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A ARIANTO\OneDrive - Institut Teknologi Sepuluh Nopember\College.7\Machine Learnig\Project Roro Jongrang\"/>
    </mc:Choice>
  </mc:AlternateContent>
  <xr:revisionPtr revIDLastSave="0" documentId="13_ncr:1_{A9CCF180-A757-4E7D-87EA-EECDCE386874}" xr6:coauthVersionLast="47" xr6:coauthVersionMax="47" xr10:uidLastSave="{00000000-0000-0000-0000-000000000000}"/>
  <bookViews>
    <workbookView xWindow="-108" yWindow="-108" windowWidth="23256" windowHeight="12456" xr2:uid="{5724033B-E721-48AF-8703-B6D772A8BC7B}"/>
  </bookViews>
  <sheets>
    <sheet name="Training + Valid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<sst xmlns="http://schemas.openxmlformats.org/spreadsheetml/2006/main" count="32" uniqueCount="32">
  <si>
    <t>Time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</si>
  <si>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</si>
  <si>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</si>
  <si>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</si>
  <si>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</si>
  <si>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</si>
  <si>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</si>
  <si>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</si>
  <si>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</si>
  <si>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</si>
  <si>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</si>
  <si>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</si>
  <si>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</si>
  <si>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</si>
  <si>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</si>
  <si>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</si>
  <si>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</si>
  <si>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</si>
  <si>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</si>
  <si>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</si>
  <si>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</si>
  <si>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</si>
  <si>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</si>
  <si>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</si>
  <si>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</si>
  <si>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</si>
  <si>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</si>
  <si>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</si>
  <si>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</si>
  <si>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Amount</t>
  </si>
  <si>
    <t>Class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</si>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</sst>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FF6C0-1F31-4817-B666-81FECCE17810}">
  <dimension ref="A1:AF4001"/>
  <sheetViews>
    <sheetView tabSelected="1" workbookViewId="0">
      <selection activeCell="D13" sqref="D13"/>
    </sheetView>
  </sheetViews>
  <sheetFormatPr defaultRowHeight="14.4" x14ac:dyDescent="0.3"/>
  <sheetData>
    <row r="1" spans="1:32" x14ac:dyDescent="0.3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3">
      <c r="A2">
        <v>6001</v>
      </c>
      <c r="B2">
        <v>6732</v>
      </c>
      <c r="C2">
        <v>-1.2590771350355401</v>
      </c>
      <c r="D2">
        <v>0.92185734086690596</v>
      </c>
      <c r="E2">
        <v>2.27966033264198</v>
      </c>
      <c r="F2">
        <v>0.59759231019304704</v>
      </c>
      <c r="G2">
        <v>0.51440377730642495</v>
      </c>
      <c r="H2">
        <v>0.107890164522759</v>
      </c>
      <c r="I2">
        <v>1.1177871377975901</v>
      </c>
      <c r="J2">
        <v>-0.32471474260960298</v>
      </c>
      <c r="K2">
        <v>-2.5707275246112898E-3</v>
      </c>
      <c r="L2">
        <v>-7.2741030648470206E-2</v>
      </c>
      <c r="M2">
        <v>2.00507810868507</v>
      </c>
      <c r="N2">
        <v>-2.02712574358624</v>
      </c>
      <c r="O2">
        <v>2.3081258786195802</v>
      </c>
      <c r="P2">
        <v>1.1942127683352</v>
      </c>
      <c r="Q2">
        <v>-1.3161086804823801</v>
      </c>
      <c r="R2">
        <v>1.2210142274560201</v>
      </c>
      <c r="S2">
        <v>-0.59359807633583495</v>
      </c>
      <c r="T2">
        <v>0.138747705096569</v>
      </c>
      <c r="U2">
        <v>-0.859660401108164</v>
      </c>
      <c r="V2">
        <v>-0.21137065117303899</v>
      </c>
      <c r="W2">
        <v>-0.49122190847705</v>
      </c>
      <c r="X2">
        <v>-1.0229479058192299</v>
      </c>
      <c r="Y2">
        <v>0.14221373583451499</v>
      </c>
      <c r="Z2">
        <v>-4.92595588831145E-2</v>
      </c>
      <c r="AA2">
        <v>2.4468959632158602E-2</v>
      </c>
      <c r="AB2">
        <v>0.44662508500762899</v>
      </c>
      <c r="AC2">
        <v>-0.38224308070775398</v>
      </c>
      <c r="AD2">
        <v>-0.269859354853413</v>
      </c>
      <c r="AE2">
        <v>73.3</v>
      </c>
      <c r="AF2">
        <v>0</v>
      </c>
    </row>
    <row r="3" spans="1:32" x14ac:dyDescent="0.3">
      <c r="A3">
        <v>6002</v>
      </c>
      <c r="B3">
        <v>6733</v>
      </c>
      <c r="C3">
        <v>-2.7990655461847398</v>
      </c>
      <c r="D3">
        <v>-0.48825608280855298</v>
      </c>
      <c r="E3">
        <v>-1.5039728239832899</v>
      </c>
      <c r="F3">
        <v>-3.3132664440616999</v>
      </c>
      <c r="G3">
        <v>-0.40219230303196501</v>
      </c>
      <c r="H3">
        <v>4.0380484985051597</v>
      </c>
      <c r="I3">
        <v>0.161406267086772</v>
      </c>
      <c r="J3">
        <v>1.8333095036709599</v>
      </c>
      <c r="K3">
        <v>2.5133578869805899</v>
      </c>
      <c r="L3">
        <v>-3.2685361274301701</v>
      </c>
      <c r="M3">
        <v>-0.20552709201447</v>
      </c>
      <c r="N3">
        <v>-1.55019030667053</v>
      </c>
      <c r="O3">
        <v>1.5728561024518499</v>
      </c>
      <c r="P3">
        <v>1.80393498406588</v>
      </c>
      <c r="Q3">
        <v>-1.50607030753164</v>
      </c>
      <c r="R3">
        <v>0.56497475929747698</v>
      </c>
      <c r="S3">
        <v>0.30131554849280701</v>
      </c>
      <c r="T3">
        <v>0.49001559670738398</v>
      </c>
      <c r="U3">
        <v>-0.31824718824021397</v>
      </c>
      <c r="V3">
        <v>-0.723495816549107</v>
      </c>
      <c r="W3">
        <v>-0.24338208096837399</v>
      </c>
      <c r="X3">
        <v>-0.58767376659110904</v>
      </c>
      <c r="Y3">
        <v>-0.173785928181201</v>
      </c>
      <c r="Z3">
        <v>1.03057838648251</v>
      </c>
      <c r="AA3">
        <v>-2.3205119201206701E-3</v>
      </c>
      <c r="AB3">
        <v>-0.49462630406423103</v>
      </c>
      <c r="AC3">
        <v>-0.15981384270304699</v>
      </c>
      <c r="AD3">
        <v>-0.44222083243885502</v>
      </c>
      <c r="AE3">
        <v>408.59</v>
      </c>
      <c r="AF3">
        <v>0</v>
      </c>
    </row>
    <row r="4" spans="1:32" x14ac:dyDescent="0.3">
      <c r="A4">
        <v>6003</v>
      </c>
      <c r="B4">
        <v>6734</v>
      </c>
      <c r="C4">
        <v>1.01263332141644</v>
      </c>
      <c r="D4">
        <v>0.185474949354416</v>
      </c>
      <c r="E4">
        <v>1.85702487021728</v>
      </c>
      <c r="F4">
        <v>2.6256591125233402</v>
      </c>
      <c r="G4">
        <v>-0.81366629959201597</v>
      </c>
      <c r="H4">
        <v>0.74119049150271099</v>
      </c>
      <c r="I4">
        <v>-1.05053604861189</v>
      </c>
      <c r="J4">
        <v>0.41145390187418501</v>
      </c>
      <c r="K4">
        <v>1.0782317357697799</v>
      </c>
      <c r="L4">
        <v>0.41075350285523099</v>
      </c>
      <c r="M4">
        <v>2.23791207718175</v>
      </c>
      <c r="N4">
        <v>-2.3105064020607702</v>
      </c>
      <c r="O4">
        <v>0.77114794032964296</v>
      </c>
      <c r="P4">
        <v>1.6474831204663201</v>
      </c>
      <c r="Q4">
        <v>5.91579329869313E-3</v>
      </c>
      <c r="R4">
        <v>1.1682536308034499</v>
      </c>
      <c r="S4">
        <v>-4.4722511549543598E-2</v>
      </c>
      <c r="T4">
        <v>0.83838478864585697</v>
      </c>
      <c r="U4">
        <v>-1.7663180318857701</v>
      </c>
      <c r="V4">
        <v>-0.24051001930766999</v>
      </c>
      <c r="W4">
        <v>0.16770988143225801</v>
      </c>
      <c r="X4">
        <v>0.665263171756178</v>
      </c>
      <c r="Y4">
        <v>3.4244533498164198E-2</v>
      </c>
      <c r="Z4">
        <v>0.14937564770679199</v>
      </c>
      <c r="AA4">
        <v>6.1459099266599197E-2</v>
      </c>
      <c r="AB4">
        <v>7.3727307589867105E-2</v>
      </c>
      <c r="AC4">
        <v>2.4626560202903599E-2</v>
      </c>
      <c r="AD4">
        <v>2.3361114347839999E-2</v>
      </c>
      <c r="AE4">
        <v>12.14</v>
      </c>
      <c r="AF4">
        <v>0</v>
      </c>
    </row>
    <row r="5" spans="1:32" x14ac:dyDescent="0.3">
      <c r="A5">
        <v>6004</v>
      </c>
      <c r="B5">
        <v>6736</v>
      </c>
      <c r="C5">
        <v>1.2632715485400301</v>
      </c>
      <c r="D5">
        <v>0.36172065326395297</v>
      </c>
      <c r="E5">
        <v>0.653247442539303</v>
      </c>
      <c r="F5">
        <v>0.82385667492788905</v>
      </c>
      <c r="G5">
        <v>-0.40481398271768199</v>
      </c>
      <c r="H5">
        <v>-0.94369917178094298</v>
      </c>
      <c r="I5">
        <v>-3.1087361428605201E-2</v>
      </c>
      <c r="J5">
        <v>-0.28559106011810198</v>
      </c>
      <c r="K5">
        <v>1.3312339377150799</v>
      </c>
      <c r="L5">
        <v>-0.43617955824446503</v>
      </c>
      <c r="M5">
        <v>0.72685920878625199</v>
      </c>
      <c r="N5">
        <v>-2.1424170721576998</v>
      </c>
      <c r="O5">
        <v>1.94925406134024</v>
      </c>
      <c r="P5">
        <v>1.6750242720866</v>
      </c>
      <c r="Q5">
        <v>0.29542319485931001</v>
      </c>
      <c r="R5">
        <v>0.27509609133986801</v>
      </c>
      <c r="S5">
        <v>0.30814788643111002</v>
      </c>
      <c r="T5">
        <v>-0.26675737976380998</v>
      </c>
      <c r="U5">
        <v>-0.32057117933305201</v>
      </c>
      <c r="V5">
        <v>-0.13642581610651</v>
      </c>
      <c r="W5">
        <v>-0.40818148711685498</v>
      </c>
      <c r="X5">
        <v>-0.93205574745259601</v>
      </c>
      <c r="Y5">
        <v>0.14763409998941099</v>
      </c>
      <c r="Z5">
        <v>0.31354056772583799</v>
      </c>
      <c r="AA5">
        <v>0.19461585878367199</v>
      </c>
      <c r="AB5">
        <v>5.6264354041727603E-2</v>
      </c>
      <c r="AC5">
        <v>-5.5872394704087697E-2</v>
      </c>
      <c r="AD5">
        <v>1.2581663546154E-2</v>
      </c>
      <c r="AE5">
        <v>1.98</v>
      </c>
      <c r="AF5">
        <v>0</v>
      </c>
    </row>
    <row r="6" spans="1:32" x14ac:dyDescent="0.3">
      <c r="A6">
        <v>6005</v>
      </c>
      <c r="B6">
        <v>6738</v>
      </c>
      <c r="C6">
        <v>1.04112906316704</v>
      </c>
      <c r="D6">
        <v>-0.13698014310586601</v>
      </c>
      <c r="E6">
        <v>1.6117631654928299</v>
      </c>
      <c r="F6">
        <v>1.2665379597656501</v>
      </c>
      <c r="G6">
        <v>-1.0478975660226799</v>
      </c>
      <c r="H6">
        <v>0.37409157171297402</v>
      </c>
      <c r="I6">
        <v>-1.0896564817343799</v>
      </c>
      <c r="J6">
        <v>0.36525216764788898</v>
      </c>
      <c r="K6">
        <v>1.93995168515839</v>
      </c>
      <c r="L6">
        <v>-0.27149142304505203</v>
      </c>
      <c r="M6">
        <v>2.3153600875352298</v>
      </c>
      <c r="N6">
        <v>-2.2500954106975102</v>
      </c>
      <c r="O6">
        <v>0.27453272382246402</v>
      </c>
      <c r="P6">
        <v>1.7941962208547699</v>
      </c>
      <c r="Q6">
        <v>0.52440430128470195</v>
      </c>
      <c r="R6">
        <v>0.64106745253790798</v>
      </c>
      <c r="S6">
        <v>0.15643392254361699</v>
      </c>
      <c r="T6">
        <v>1.0320533427607601</v>
      </c>
      <c r="U6">
        <v>-1.1280699077379901</v>
      </c>
      <c r="V6">
        <v>-0.24593292786262799</v>
      </c>
      <c r="W6">
        <v>0.184673447430486</v>
      </c>
      <c r="X6">
        <v>0.74832526135267596</v>
      </c>
      <c r="Y6">
        <v>-9.7731704517606908E-3</v>
      </c>
      <c r="Z6">
        <v>0.13244800312805599</v>
      </c>
      <c r="AA6">
        <v>0.163238063163821</v>
      </c>
      <c r="AB6">
        <v>-0.28882881711608199</v>
      </c>
      <c r="AC6">
        <v>5.1591185136189897E-2</v>
      </c>
      <c r="AD6">
        <v>2.4520033419309101E-2</v>
      </c>
      <c r="AE6">
        <v>19.989999999999998</v>
      </c>
      <c r="AF6">
        <v>0</v>
      </c>
    </row>
    <row r="7" spans="1:32" x14ac:dyDescent="0.3">
      <c r="A7">
        <v>6006</v>
      </c>
      <c r="B7">
        <v>6743</v>
      </c>
      <c r="C7">
        <v>-1.4189712660104901</v>
      </c>
      <c r="D7">
        <v>0.39572301840381002</v>
      </c>
      <c r="E7">
        <v>2.4871076983256502</v>
      </c>
      <c r="F7">
        <v>1.6522492208605499</v>
      </c>
      <c r="G7">
        <v>1.31013594252147</v>
      </c>
      <c r="H7">
        <v>-0.64797895696831198</v>
      </c>
      <c r="I7">
        <v>0.89528683606503701</v>
      </c>
      <c r="J7">
        <v>-0.41898382972789699</v>
      </c>
      <c r="K7">
        <v>8.8974485004111495E-2</v>
      </c>
      <c r="L7">
        <v>0.33383781540193702</v>
      </c>
      <c r="M7">
        <v>2.1037810935998</v>
      </c>
      <c r="N7">
        <v>-2.8064985212468501</v>
      </c>
      <c r="O7">
        <v>0.51649119088522799</v>
      </c>
      <c r="P7">
        <v>1.56073143579133</v>
      </c>
      <c r="Q7">
        <v>-1.3855420211912399</v>
      </c>
      <c r="R7">
        <v>0.72310396164171997</v>
      </c>
      <c r="S7">
        <v>-0.41965307366874999</v>
      </c>
      <c r="T7">
        <v>0.56843786618507797</v>
      </c>
      <c r="U7">
        <v>-1.44843764100358</v>
      </c>
      <c r="V7">
        <v>-2.6224024169560999E-2</v>
      </c>
      <c r="W7">
        <v>-0.10774787813837899</v>
      </c>
      <c r="X7">
        <v>-3.5554353101609301E-2</v>
      </c>
      <c r="Y7">
        <v>-0.163011692960562</v>
      </c>
      <c r="Z7">
        <v>0.43037243982659801</v>
      </c>
      <c r="AA7">
        <v>0.47217769349824301</v>
      </c>
      <c r="AB7">
        <v>-0.17729616864466799</v>
      </c>
      <c r="AC7">
        <v>-0.533188495838952</v>
      </c>
      <c r="AD7">
        <v>-0.28667375931775202</v>
      </c>
      <c r="AE7">
        <v>31.24</v>
      </c>
      <c r="AF7">
        <v>0</v>
      </c>
    </row>
    <row r="8" spans="1:32" x14ac:dyDescent="0.3">
      <c r="A8">
        <v>6007</v>
      </c>
      <c r="B8">
        <v>6743</v>
      </c>
      <c r="C8">
        <v>-0.86094196027602499</v>
      </c>
      <c r="D8">
        <v>1.57992905694192</v>
      </c>
      <c r="E8">
        <v>1.1834208792587499</v>
      </c>
      <c r="F8">
        <v>0.91491258740470305</v>
      </c>
      <c r="G8">
        <v>0.40740773212428</v>
      </c>
      <c r="H8">
        <v>-0.252676197881472</v>
      </c>
      <c r="I8">
        <v>0.71564564791922902</v>
      </c>
      <c r="J8">
        <v>-0.212383458417221</v>
      </c>
      <c r="K8">
        <v>0.87598233838689299</v>
      </c>
      <c r="L8">
        <v>5.6566599910589099E-2</v>
      </c>
      <c r="M8">
        <v>0.92170798593268799</v>
      </c>
      <c r="N8">
        <v>-1.8380973145227499</v>
      </c>
      <c r="O8">
        <v>2.9556680464679199</v>
      </c>
      <c r="P8">
        <v>1.36871466300916</v>
      </c>
      <c r="Q8">
        <v>0.42635692571084899</v>
      </c>
      <c r="R8">
        <v>-0.75677644337287597</v>
      </c>
      <c r="S8">
        <v>0.72097585781239204</v>
      </c>
      <c r="T8">
        <v>-0.26812034100681198</v>
      </c>
      <c r="U8">
        <v>-0.19276477824010099</v>
      </c>
      <c r="V8">
        <v>0.21604779930097001</v>
      </c>
      <c r="W8">
        <v>-3.6836620227714101E-3</v>
      </c>
      <c r="X8">
        <v>0.49903021433174299</v>
      </c>
      <c r="Y8">
        <v>-0.128377345860582</v>
      </c>
      <c r="Z8">
        <v>6.0931172183171303E-2</v>
      </c>
      <c r="AA8">
        <v>-0.21890202686310101</v>
      </c>
      <c r="AB8">
        <v>-0.35163798156081999</v>
      </c>
      <c r="AC8">
        <v>0.24875949473964901</v>
      </c>
      <c r="AD8">
        <v>0.30588866177680801</v>
      </c>
      <c r="AE8">
        <v>16.89</v>
      </c>
      <c r="AF8">
        <v>0</v>
      </c>
    </row>
    <row r="9" spans="1:32" x14ac:dyDescent="0.3">
      <c r="A9">
        <v>6008</v>
      </c>
      <c r="B9">
        <v>6745</v>
      </c>
      <c r="C9">
        <v>-0.41397231022164599</v>
      </c>
      <c r="D9">
        <v>1.0422110631202</v>
      </c>
      <c r="E9">
        <v>1.36868585863346</v>
      </c>
      <c r="F9">
        <v>0.24215721854372699</v>
      </c>
      <c r="G9">
        <v>0.16381266907265701</v>
      </c>
      <c r="H9">
        <v>-0.50604498849259605</v>
      </c>
      <c r="I9">
        <v>0.45203078340347402</v>
      </c>
      <c r="J9">
        <v>6.6491625871228602E-2</v>
      </c>
      <c r="K9">
        <v>1.1035502106278201</v>
      </c>
      <c r="L9">
        <v>-0.88838819040241801</v>
      </c>
      <c r="M9">
        <v>0.71140040435483498</v>
      </c>
      <c r="N9">
        <v>-3.2675425097542399</v>
      </c>
      <c r="O9">
        <v>0.29818685369430398</v>
      </c>
      <c r="P9">
        <v>1.32263199015623</v>
      </c>
      <c r="Q9">
        <v>0.56800128990433696</v>
      </c>
      <c r="R9">
        <v>0.12932704002499701</v>
      </c>
      <c r="S9">
        <v>1.10154499030284</v>
      </c>
      <c r="T9">
        <v>-0.13353502098168099</v>
      </c>
      <c r="U9">
        <v>-0.64475565425093195</v>
      </c>
      <c r="V9">
        <v>-2.95724753933139E-2</v>
      </c>
      <c r="W9">
        <v>-0.39641141903650601</v>
      </c>
      <c r="X9">
        <v>-0.88124531872868705</v>
      </c>
      <c r="Y9">
        <v>6.7246442695456807E-2</v>
      </c>
      <c r="Z9">
        <v>-7.8730268073899101E-2</v>
      </c>
      <c r="AA9">
        <v>-0.30099704734571497</v>
      </c>
      <c r="AB9">
        <v>6.7562850741601399E-2</v>
      </c>
      <c r="AC9">
        <v>0.22229656940221301</v>
      </c>
      <c r="AD9">
        <v>8.6479370177341405E-2</v>
      </c>
      <c r="AE9">
        <v>10.99</v>
      </c>
      <c r="AF9">
        <v>0</v>
      </c>
    </row>
    <row r="10" spans="1:32" x14ac:dyDescent="0.3">
      <c r="A10">
        <v>6009</v>
      </c>
      <c r="B10">
        <v>6746</v>
      </c>
      <c r="C10">
        <v>-0.84262777688575796</v>
      </c>
      <c r="D10">
        <v>1.25306561174564</v>
      </c>
      <c r="E10">
        <v>0.44981118165512701</v>
      </c>
      <c r="F10">
        <v>-1.5700141307314499</v>
      </c>
      <c r="G10">
        <v>3.7659478850801502</v>
      </c>
      <c r="H10">
        <v>3.4224298184427</v>
      </c>
      <c r="I10">
        <v>1.86349177446325</v>
      </c>
      <c r="J10">
        <v>-1.0779967031720801</v>
      </c>
      <c r="K10">
        <v>2.7034638181612198</v>
      </c>
      <c r="L10">
        <v>2.6746792519414599</v>
      </c>
      <c r="M10">
        <v>1.5054701156092201</v>
      </c>
      <c r="N10">
        <v>-3.5346073520560801</v>
      </c>
      <c r="O10">
        <v>1.2528851862008099</v>
      </c>
      <c r="P10">
        <v>-0.16376998761234399</v>
      </c>
      <c r="Q10">
        <v>0.33072966958654598</v>
      </c>
      <c r="R10">
        <v>-0.62990873326021302</v>
      </c>
      <c r="S10">
        <v>-0.91755290546021095</v>
      </c>
      <c r="T10">
        <v>0.11639518666146501</v>
      </c>
      <c r="U10">
        <v>0.12674189650316101</v>
      </c>
      <c r="V10">
        <v>1.2283392345038799</v>
      </c>
      <c r="W10">
        <v>-0.67414113334452297</v>
      </c>
      <c r="X10">
        <v>-0.257167047688174</v>
      </c>
      <c r="Y10">
        <v>-0.47364399706694899</v>
      </c>
      <c r="Z10">
        <v>0.95146131070599405</v>
      </c>
      <c r="AA10">
        <v>5.1191051014447701E-2</v>
      </c>
      <c r="AB10">
        <v>4.0367876564824698E-2</v>
      </c>
      <c r="AC10">
        <v>-1.0240289108165499</v>
      </c>
      <c r="AD10">
        <v>-1.37781961683374</v>
      </c>
      <c r="AE10">
        <v>1</v>
      </c>
      <c r="AF10">
        <v>0</v>
      </c>
    </row>
    <row r="11" spans="1:32" x14ac:dyDescent="0.3">
      <c r="A11">
        <v>6010</v>
      </c>
      <c r="B11">
        <v>6747</v>
      </c>
      <c r="C11">
        <v>0.84718247896205401</v>
      </c>
      <c r="D11">
        <v>-0.20764022800908</v>
      </c>
      <c r="E11">
        <v>1.49579766974134</v>
      </c>
      <c r="F11">
        <v>2.0368955525703401</v>
      </c>
      <c r="G11">
        <v>-0.74920711682750496</v>
      </c>
      <c r="H11">
        <v>0.67555918469028597</v>
      </c>
      <c r="I11">
        <v>-0.671493897920314</v>
      </c>
      <c r="J11">
        <v>0.197936059074138</v>
      </c>
      <c r="K11">
        <v>0.95592432681021999</v>
      </c>
      <c r="L11">
        <v>9.7512298847793805E-2</v>
      </c>
      <c r="M11">
        <v>2.4762460406856399</v>
      </c>
      <c r="N11">
        <v>-1.0423230554080301</v>
      </c>
      <c r="O11">
        <v>2.7635104426754502</v>
      </c>
      <c r="P11">
        <v>1.1046465888703001</v>
      </c>
      <c r="Q11">
        <v>-1.0905877338512799</v>
      </c>
      <c r="R11">
        <v>0.61927931050112595</v>
      </c>
      <c r="S11">
        <v>0.316239191190475</v>
      </c>
      <c r="T11">
        <v>-6.5131291550512803E-3</v>
      </c>
      <c r="U11">
        <v>-1.16354248540445</v>
      </c>
      <c r="V11">
        <v>0.141271253382384</v>
      </c>
      <c r="W11">
        <v>9.46346458919054E-2</v>
      </c>
      <c r="X11">
        <v>0.40806004644607702</v>
      </c>
      <c r="Y11">
        <v>-6.81059166860878E-2</v>
      </c>
      <c r="Z11">
        <v>0.260849801396426</v>
      </c>
      <c r="AA11">
        <v>3.2118509239465798E-2</v>
      </c>
      <c r="AB11">
        <v>0.98339932930185503</v>
      </c>
      <c r="AC11">
        <v>-6.1410480861621999E-2</v>
      </c>
      <c r="AD11">
        <v>2.4951183905093301E-2</v>
      </c>
      <c r="AE11">
        <v>121.53</v>
      </c>
      <c r="AF11">
        <v>0</v>
      </c>
    </row>
    <row r="12" spans="1:32" x14ac:dyDescent="0.3">
      <c r="A12">
        <v>6011</v>
      </c>
      <c r="B12">
        <v>6747</v>
      </c>
      <c r="C12">
        <v>-1.18518221094617</v>
      </c>
      <c r="D12">
        <v>-0.153899583942888</v>
      </c>
      <c r="E12">
        <v>1.6276377659576999</v>
      </c>
      <c r="F12">
        <v>-2.90636598218153</v>
      </c>
      <c r="G12">
        <v>0.98260576937511801</v>
      </c>
      <c r="H12">
        <v>-0.38093323908679699</v>
      </c>
      <c r="I12">
        <v>0.53282992305221499</v>
      </c>
      <c r="J12">
        <v>-0.33703342183429602</v>
      </c>
      <c r="K12">
        <v>2.9524097515543799</v>
      </c>
      <c r="L12">
        <v>-2.3498946978173101</v>
      </c>
      <c r="M12">
        <v>-1.07337819662161</v>
      </c>
      <c r="N12">
        <v>-2.0054816851647299</v>
      </c>
      <c r="O12">
        <v>2.2436835528991099</v>
      </c>
      <c r="P12">
        <v>0.44876699434355499</v>
      </c>
      <c r="Q12">
        <v>-1.7218602276497601</v>
      </c>
      <c r="R12">
        <v>-0.355929488879273</v>
      </c>
      <c r="S12">
        <v>-0.121348689964561</v>
      </c>
      <c r="T12">
        <v>0.28285915911333798</v>
      </c>
      <c r="U12">
        <v>-2.24863334577384E-2</v>
      </c>
      <c r="V12">
        <v>-0.18564837959128</v>
      </c>
      <c r="W12">
        <v>-0.246332840500609</v>
      </c>
      <c r="X12">
        <v>9.5442224498794598E-3</v>
      </c>
      <c r="Y12">
        <v>-0.77295973848409805</v>
      </c>
      <c r="Z12">
        <v>-0.95642734138780805</v>
      </c>
      <c r="AA12">
        <v>1.0422328864711701</v>
      </c>
      <c r="AB12">
        <v>-7.8934991856574793E-2</v>
      </c>
      <c r="AC12">
        <v>-0.23063167374954299</v>
      </c>
      <c r="AD12">
        <v>-0.22297456397787799</v>
      </c>
      <c r="AE12">
        <v>35.76</v>
      </c>
      <c r="AF12">
        <v>0</v>
      </c>
    </row>
    <row r="13" spans="1:32" x14ac:dyDescent="0.3">
      <c r="A13">
        <v>6012</v>
      </c>
      <c r="B13">
        <v>6749</v>
      </c>
      <c r="C13">
        <v>-1.6128938594228399</v>
      </c>
      <c r="D13">
        <v>1.2790854029874701</v>
      </c>
      <c r="E13">
        <v>0.77023397751771605</v>
      </c>
      <c r="F13">
        <v>0.22036468967866199</v>
      </c>
      <c r="G13">
        <v>0.36110582497847699</v>
      </c>
      <c r="H13">
        <v>0.76098965968775001</v>
      </c>
      <c r="I13">
        <v>-0.265067323454029</v>
      </c>
      <c r="J13">
        <v>0.97892773421391499</v>
      </c>
      <c r="K13">
        <v>0.82890275480085296</v>
      </c>
      <c r="L13">
        <v>-1.0732653461282</v>
      </c>
      <c r="M13">
        <v>1.7948180686358799</v>
      </c>
      <c r="N13">
        <v>-1.9055857407524901</v>
      </c>
      <c r="O13">
        <v>1.6876193963306101</v>
      </c>
      <c r="P13">
        <v>1.4961460867587599</v>
      </c>
      <c r="Q13">
        <v>1.2197100922069699</v>
      </c>
      <c r="R13">
        <v>-0.84695785513486299</v>
      </c>
      <c r="S13">
        <v>2.2745716802660998</v>
      </c>
      <c r="T13">
        <v>-1.87256635302842</v>
      </c>
      <c r="U13">
        <v>-1.9373988683886201</v>
      </c>
      <c r="V13">
        <v>-0.36223163924411</v>
      </c>
      <c r="W13">
        <v>-0.247654257533196</v>
      </c>
      <c r="X13">
        <v>-0.29387469100295099</v>
      </c>
      <c r="Y13">
        <v>0.46776251823617299</v>
      </c>
      <c r="Z13">
        <v>-0.75336813369905997</v>
      </c>
      <c r="AA13">
        <v>-0.485213996292642</v>
      </c>
      <c r="AB13">
        <v>0.105198387953909</v>
      </c>
      <c r="AC13">
        <v>-0.332484795907032</v>
      </c>
      <c r="AD13">
        <v>-0.31494598997610201</v>
      </c>
      <c r="AE13">
        <v>8.91</v>
      </c>
      <c r="AF13">
        <v>0</v>
      </c>
    </row>
    <row r="14" spans="1:32" x14ac:dyDescent="0.3">
      <c r="A14">
        <v>6013</v>
      </c>
      <c r="B14">
        <v>6749</v>
      </c>
      <c r="C14">
        <v>-0.61894002555763294</v>
      </c>
      <c r="D14">
        <v>1.12194516684365</v>
      </c>
      <c r="E14">
        <v>1.7474671280423</v>
      </c>
      <c r="F14">
        <v>-0.26573906289153498</v>
      </c>
      <c r="G14">
        <v>0.29462427641871197</v>
      </c>
      <c r="H14">
        <v>-1.30084540150802</v>
      </c>
      <c r="I14">
        <v>0.83049126342030299</v>
      </c>
      <c r="J14">
        <v>-0.25027456856261199</v>
      </c>
      <c r="K14">
        <v>0.73292424176188797</v>
      </c>
      <c r="L14">
        <v>-1.41141275576115</v>
      </c>
      <c r="M14">
        <v>0.94244763531188902</v>
      </c>
      <c r="N14">
        <v>-2.2352826678955098</v>
      </c>
      <c r="O14">
        <v>2.0304162540373598</v>
      </c>
      <c r="P14">
        <v>0.94334962823137603</v>
      </c>
      <c r="Q14">
        <v>-0.54485130233795498</v>
      </c>
      <c r="R14">
        <v>0.59384522926043504</v>
      </c>
      <c r="S14">
        <v>0.46094653427103899</v>
      </c>
      <c r="T14">
        <v>-0.11050612838964299</v>
      </c>
      <c r="U14">
        <v>-1.3571184305244399</v>
      </c>
      <c r="V14">
        <v>-0.14840472919487599</v>
      </c>
      <c r="W14">
        <v>-0.30311531547826198</v>
      </c>
      <c r="X14">
        <v>-0.72906816263845298</v>
      </c>
      <c r="Y14">
        <v>2.1570252928387299E-2</v>
      </c>
      <c r="Z14">
        <v>0.60512825477871102</v>
      </c>
      <c r="AA14">
        <v>-0.36188441218002299</v>
      </c>
      <c r="AB14">
        <v>-0.196399160350752</v>
      </c>
      <c r="AC14">
        <v>3.3575517724392698E-2</v>
      </c>
      <c r="AD14">
        <v>0.13502788487331499</v>
      </c>
      <c r="AE14">
        <v>4.46</v>
      </c>
      <c r="AF14">
        <v>0</v>
      </c>
    </row>
    <row r="15" spans="1:32" x14ac:dyDescent="0.3">
      <c r="A15">
        <v>6014</v>
      </c>
      <c r="B15">
        <v>6749</v>
      </c>
      <c r="C15">
        <v>1.1014677665127399</v>
      </c>
      <c r="D15">
        <v>0.36446603250634002</v>
      </c>
      <c r="E15">
        <v>0.70489441735164104</v>
      </c>
      <c r="F15">
        <v>1.3256766539321301</v>
      </c>
      <c r="G15">
        <v>-0.111551496225643</v>
      </c>
      <c r="H15">
        <v>-0.118340177369231</v>
      </c>
      <c r="I15">
        <v>-0.10345288192757</v>
      </c>
      <c r="J15">
        <v>-2.10112076870019E-2</v>
      </c>
      <c r="K15">
        <v>0.92196702648108497</v>
      </c>
      <c r="L15">
        <v>-0.21501309274923899</v>
      </c>
      <c r="M15">
        <v>2.7529515547048802</v>
      </c>
      <c r="N15">
        <v>-1.2035497878467001</v>
      </c>
      <c r="O15">
        <v>2.0405218699494601</v>
      </c>
      <c r="P15">
        <v>1.9038153291229101</v>
      </c>
      <c r="Q15">
        <v>-0.27075929954515299</v>
      </c>
      <c r="R15">
        <v>9.9879001754850198E-3</v>
      </c>
      <c r="S15">
        <v>0.31538029621903202</v>
      </c>
      <c r="T15">
        <v>2.1636726210699699E-2</v>
      </c>
      <c r="U15">
        <v>-0.78354162359218205</v>
      </c>
      <c r="V15">
        <v>-0.14737697677536299</v>
      </c>
      <c r="W15">
        <v>-9.7509108208317097E-2</v>
      </c>
      <c r="X15">
        <v>-2.61560866229298E-2</v>
      </c>
      <c r="Y15">
        <v>1.7510187073505601E-2</v>
      </c>
      <c r="Z15">
        <v>0.170104896445886</v>
      </c>
      <c r="AA15">
        <v>0.39336416195984197</v>
      </c>
      <c r="AB15">
        <v>-0.46546575146607699</v>
      </c>
      <c r="AC15">
        <v>7.3882964717161201E-3</v>
      </c>
      <c r="AD15">
        <v>1.1686237547212401E-2</v>
      </c>
      <c r="AE15">
        <v>20</v>
      </c>
      <c r="AF15">
        <v>0</v>
      </c>
    </row>
    <row r="16" spans="1:32" x14ac:dyDescent="0.3">
      <c r="A16">
        <v>6015</v>
      </c>
      <c r="B16">
        <v>6752</v>
      </c>
      <c r="C16">
        <v>1.2168302030570599</v>
      </c>
      <c r="D16">
        <v>0.26422594614260903</v>
      </c>
      <c r="E16">
        <v>0.28807170706478102</v>
      </c>
      <c r="F16">
        <v>0.72748148979225702</v>
      </c>
      <c r="G16">
        <v>-0.22281125906412699</v>
      </c>
      <c r="H16">
        <v>-0.54473245218871802</v>
      </c>
      <c r="I16">
        <v>-0.20184580620465101</v>
      </c>
      <c r="J16">
        <v>-3.47931774504096E-2</v>
      </c>
      <c r="K16">
        <v>1.3037748341322299</v>
      </c>
      <c r="L16">
        <v>-0.44551156554962401</v>
      </c>
      <c r="M16">
        <v>2.0334011576495699</v>
      </c>
      <c r="N16">
        <v>-2.4808721569268499</v>
      </c>
      <c r="O16">
        <v>0.355725151828236</v>
      </c>
      <c r="P16">
        <v>1.62207966410297</v>
      </c>
      <c r="Q16">
        <v>-0.15563786580955499</v>
      </c>
      <c r="R16">
        <v>0.81257641479336296</v>
      </c>
      <c r="S16">
        <v>0.44211887661643001</v>
      </c>
      <c r="T16">
        <v>0.761154903808823</v>
      </c>
      <c r="U16">
        <v>1.8082307346499599E-2</v>
      </c>
      <c r="V16">
        <v>-0.174620509779401</v>
      </c>
      <c r="W16">
        <v>-0.418277153019948</v>
      </c>
      <c r="X16">
        <v>-1.0916722838705</v>
      </c>
      <c r="Y16">
        <v>9.6039943316024001E-2</v>
      </c>
      <c r="Z16">
        <v>-0.13803544838586501</v>
      </c>
      <c r="AA16">
        <v>0.15232938885737701</v>
      </c>
      <c r="AB16">
        <v>6.2495023316653402E-2</v>
      </c>
      <c r="AC16">
        <v>-6.5877811354942806E-2</v>
      </c>
      <c r="AD16">
        <v>9.6641564385904002E-3</v>
      </c>
      <c r="AE16">
        <v>12.99</v>
      </c>
      <c r="AF16">
        <v>0</v>
      </c>
    </row>
    <row r="17" spans="1:32" x14ac:dyDescent="0.3">
      <c r="A17">
        <v>6016</v>
      </c>
      <c r="B17">
        <v>6754</v>
      </c>
      <c r="C17">
        <v>1.0552237502150701</v>
      </c>
      <c r="D17">
        <v>-0.84110937914824602</v>
      </c>
      <c r="E17">
        <v>-0.13648508660109299</v>
      </c>
      <c r="F17">
        <v>-0.49430001061533302</v>
      </c>
      <c r="G17">
        <v>-0.61911776244156203</v>
      </c>
      <c r="H17">
        <v>-0.63246100481467504</v>
      </c>
      <c r="I17">
        <v>-0.105590048119273</v>
      </c>
      <c r="J17">
        <v>-0.34435256471832698</v>
      </c>
      <c r="K17">
        <v>-9.6633878377751795E-2</v>
      </c>
      <c r="L17">
        <v>0.353635652401392</v>
      </c>
      <c r="M17">
        <v>2.2365003404884498</v>
      </c>
      <c r="N17">
        <v>-2.1434403678854301</v>
      </c>
      <c r="O17">
        <v>2.4915813481077702</v>
      </c>
      <c r="P17">
        <v>1.5271809620166199</v>
      </c>
      <c r="Q17">
        <v>-0.95589737490993998</v>
      </c>
      <c r="R17">
        <v>1.11407263825717</v>
      </c>
      <c r="S17">
        <v>0.68625448070451101</v>
      </c>
      <c r="T17">
        <v>-0.71531574019546895</v>
      </c>
      <c r="U17">
        <v>0.75233254788467396</v>
      </c>
      <c r="V17">
        <v>0.47392211303515103</v>
      </c>
      <c r="W17">
        <v>0.157926236922524</v>
      </c>
      <c r="X17">
        <v>0.207187145668803</v>
      </c>
      <c r="Y17">
        <v>-0.32549505545021601</v>
      </c>
      <c r="Z17">
        <v>1.5610816162376801E-2</v>
      </c>
      <c r="AA17">
        <v>0.61748895097687495</v>
      </c>
      <c r="AB17">
        <v>-0.20520732990729501</v>
      </c>
      <c r="AC17">
        <v>-7.8457386339737006E-2</v>
      </c>
      <c r="AD17">
        <v>2.1740103409385599E-2</v>
      </c>
      <c r="AE17">
        <v>200.88</v>
      </c>
      <c r="AF17">
        <v>0</v>
      </c>
    </row>
    <row r="18" spans="1:32" x14ac:dyDescent="0.3">
      <c r="A18">
        <v>6017</v>
      </c>
      <c r="B18">
        <v>6755</v>
      </c>
      <c r="C18">
        <v>0.26621793197884702</v>
      </c>
      <c r="D18">
        <v>-1.3016550549835599</v>
      </c>
      <c r="E18">
        <v>0.74346281915755996</v>
      </c>
      <c r="F18">
        <v>2.7087724705619101</v>
      </c>
      <c r="G18">
        <v>-0.74603420101149598</v>
      </c>
      <c r="H18">
        <v>1.30763113679632</v>
      </c>
      <c r="I18">
        <v>-0.409332049269724</v>
      </c>
      <c r="J18">
        <v>0.26220144777023302</v>
      </c>
      <c r="K18">
        <v>1.1730630358815299</v>
      </c>
      <c r="L18">
        <v>0.240009164066744</v>
      </c>
      <c r="M18">
        <v>0.63832487438996899</v>
      </c>
      <c r="N18">
        <v>-2.94515115458442</v>
      </c>
      <c r="O18">
        <v>0.97564372695703105</v>
      </c>
      <c r="P18">
        <v>1.64818779942674</v>
      </c>
      <c r="Q18">
        <v>-0.107741337395851</v>
      </c>
      <c r="R18">
        <v>1.94824255882987</v>
      </c>
      <c r="S18">
        <v>-0.83037601245750603</v>
      </c>
      <c r="T18">
        <v>1.8824242372415501</v>
      </c>
      <c r="U18">
        <v>-0.97522446637971305</v>
      </c>
      <c r="V18">
        <v>0.77138327633677395</v>
      </c>
      <c r="W18">
        <v>0.317331428317432</v>
      </c>
      <c r="X18">
        <v>1.7358054007409401E-2</v>
      </c>
      <c r="Y18">
        <v>-0.58821826597799098</v>
      </c>
      <c r="Z18">
        <v>-1.0226828235238401</v>
      </c>
      <c r="AA18">
        <v>0.16292633659088601</v>
      </c>
      <c r="AB18">
        <v>9.0472318053794701E-2</v>
      </c>
      <c r="AC18">
        <v>-8.1522742777327406E-2</v>
      </c>
      <c r="AD18">
        <v>9.1746954005716294E-2</v>
      </c>
      <c r="AE18">
        <v>474.85</v>
      </c>
      <c r="AF18">
        <v>0</v>
      </c>
    </row>
    <row r="19" spans="1:32" x14ac:dyDescent="0.3">
      <c r="A19">
        <v>6018</v>
      </c>
      <c r="B19">
        <v>6756</v>
      </c>
      <c r="C19">
        <v>1.04779704553433</v>
      </c>
      <c r="D19">
        <v>3.4116872922098397E-2</v>
      </c>
      <c r="E19">
        <v>1.6116964111460901</v>
      </c>
      <c r="F19">
        <v>2.04339341110449</v>
      </c>
      <c r="G19">
        <v>-0.81848428464659095</v>
      </c>
      <c r="H19">
        <v>0.35482609010911198</v>
      </c>
      <c r="I19">
        <v>-0.55653514591944997</v>
      </c>
      <c r="J19">
        <v>0.11917746934406</v>
      </c>
      <c r="K19">
        <v>2.3687601751181799</v>
      </c>
      <c r="L19">
        <v>-0.812925323434739</v>
      </c>
      <c r="M19">
        <v>0.46513082361166302</v>
      </c>
      <c r="N19">
        <v>-0.886543250734801</v>
      </c>
      <c r="O19">
        <v>2.1469329729348101</v>
      </c>
      <c r="P19">
        <v>0.55135729871061601</v>
      </c>
      <c r="Q19">
        <v>-2.5763074653648599</v>
      </c>
      <c r="R19">
        <v>-1.37259549888441</v>
      </c>
      <c r="S19">
        <v>1.65121363289858</v>
      </c>
      <c r="T19">
        <v>-1.36162240284487</v>
      </c>
      <c r="U19">
        <v>-0.23525407683204799</v>
      </c>
      <c r="V19">
        <v>-0.216605230051932</v>
      </c>
      <c r="W19">
        <v>-0.52157678126238205</v>
      </c>
      <c r="X19">
        <v>-0.73491836097753405</v>
      </c>
      <c r="Y19">
        <v>0.152061912498932</v>
      </c>
      <c r="Z19">
        <v>0.56389836055213804</v>
      </c>
      <c r="AA19">
        <v>0.36103735737003401</v>
      </c>
      <c r="AB19">
        <v>-0.58351080899989605</v>
      </c>
      <c r="AC19">
        <v>7.1239690069843695E-2</v>
      </c>
      <c r="AD19">
        <v>2.9296620641359999E-2</v>
      </c>
      <c r="AE19">
        <v>9.58</v>
      </c>
      <c r="AF19">
        <v>0</v>
      </c>
    </row>
    <row r="20" spans="1:32" x14ac:dyDescent="0.3">
      <c r="A20">
        <v>6019</v>
      </c>
      <c r="B20">
        <v>6758</v>
      </c>
      <c r="C20">
        <v>-1.01165767566581</v>
      </c>
      <c r="D20">
        <v>1.12105368456229</v>
      </c>
      <c r="E20">
        <v>2.4472402876088499</v>
      </c>
      <c r="F20">
        <v>1.96950001291133</v>
      </c>
      <c r="G20">
        <v>-0.79413554687636301</v>
      </c>
      <c r="H20">
        <v>0.573955247965236</v>
      </c>
      <c r="I20">
        <v>-0.33960028683276</v>
      </c>
      <c r="J20">
        <v>0.67890528958080798</v>
      </c>
      <c r="K20">
        <v>1.5398589518603401</v>
      </c>
      <c r="L20">
        <v>-1.0762854817644101</v>
      </c>
      <c r="M20">
        <v>0.257944063813772</v>
      </c>
      <c r="N20">
        <v>-1.1084498547928401</v>
      </c>
      <c r="O20">
        <v>2.2071476994646</v>
      </c>
      <c r="P20">
        <v>0.80877364918275096</v>
      </c>
      <c r="Q20">
        <v>-2.25749069557172</v>
      </c>
      <c r="R20">
        <v>-1.7510342300627399</v>
      </c>
      <c r="S20">
        <v>2.2082674900202099</v>
      </c>
      <c r="T20">
        <v>-1.02753656401004</v>
      </c>
      <c r="U20">
        <v>0.88137271410969198</v>
      </c>
      <c r="V20">
        <v>4.13692577937027E-2</v>
      </c>
      <c r="W20">
        <v>-0.43120309738921803</v>
      </c>
      <c r="X20">
        <v>-0.50791016746655704</v>
      </c>
      <c r="Y20">
        <v>5.3884798734090897E-2</v>
      </c>
      <c r="Z20">
        <v>0.56802025629248298</v>
      </c>
      <c r="AA20">
        <v>-8.9003160462142197E-2</v>
      </c>
      <c r="AB20">
        <v>-0.44256630959337401</v>
      </c>
      <c r="AC20">
        <v>0.29868494715627297</v>
      </c>
      <c r="AD20">
        <v>0.115574592902341</v>
      </c>
      <c r="AE20">
        <v>15.89</v>
      </c>
      <c r="AF20">
        <v>0</v>
      </c>
    </row>
    <row r="21" spans="1:32" x14ac:dyDescent="0.3">
      <c r="A21">
        <v>6020</v>
      </c>
      <c r="B21">
        <v>6760</v>
      </c>
      <c r="C21">
        <v>1.1067492840848401</v>
      </c>
      <c r="D21">
        <v>-0.44351105696725601</v>
      </c>
      <c r="E21">
        <v>1.23306737567272</v>
      </c>
      <c r="F21">
        <v>0.419638620302133</v>
      </c>
      <c r="G21">
        <v>-1.25870594398431</v>
      </c>
      <c r="H21">
        <v>-0.40750424079292402</v>
      </c>
      <c r="I21">
        <v>-0.742667852690023</v>
      </c>
      <c r="J21">
        <v>-2.22591607591416E-2</v>
      </c>
      <c r="K21">
        <v>2.45077620451457</v>
      </c>
      <c r="L21">
        <v>-0.77087085428126201</v>
      </c>
      <c r="M21">
        <v>0.21164961931140699</v>
      </c>
      <c r="N21">
        <v>-2.33200805218417</v>
      </c>
      <c r="O21">
        <v>1.1847627514946499</v>
      </c>
      <c r="P21">
        <v>1.10496538159943</v>
      </c>
      <c r="Q21">
        <v>-0.37549818085829401</v>
      </c>
      <c r="R21">
        <v>0.16512659182161099</v>
      </c>
      <c r="S21">
        <v>0.69013972111788602</v>
      </c>
      <c r="T21">
        <v>-3.9773034815165802E-2</v>
      </c>
      <c r="U21">
        <v>1.36108167980781E-2</v>
      </c>
      <c r="V21">
        <v>-2.2122108318819299E-2</v>
      </c>
      <c r="W21">
        <v>-0.23937305148451801</v>
      </c>
      <c r="X21">
        <v>-0.40770099237740598</v>
      </c>
      <c r="Y21">
        <v>2.7450673960939299E-2</v>
      </c>
      <c r="Z21">
        <v>0.401553387728176</v>
      </c>
      <c r="AA21">
        <v>4.9561042261481197E-2</v>
      </c>
      <c r="AB21">
        <v>0.94679730125902095</v>
      </c>
      <c r="AC21">
        <v>-7.5390298250417195E-2</v>
      </c>
      <c r="AD21">
        <v>1.9085695892532301E-2</v>
      </c>
      <c r="AE21">
        <v>67.13</v>
      </c>
      <c r="AF21">
        <v>0</v>
      </c>
    </row>
    <row r="22" spans="1:32" x14ac:dyDescent="0.3">
      <c r="A22">
        <v>6021</v>
      </c>
      <c r="B22">
        <v>6764</v>
      </c>
      <c r="C22">
        <v>-0.175245527537496</v>
      </c>
      <c r="D22">
        <v>0.14671286692645499</v>
      </c>
      <c r="E22">
        <v>2.25794360699821</v>
      </c>
      <c r="F22">
        <v>-0.64067487258645195</v>
      </c>
      <c r="G22">
        <v>-0.98064126168171695</v>
      </c>
      <c r="H22">
        <v>-4.8069760187271098E-2</v>
      </c>
      <c r="I22">
        <v>-0.69127133387827899</v>
      </c>
      <c r="J22">
        <v>-0.64731853946645301</v>
      </c>
      <c r="K22">
        <v>1.87342833023791</v>
      </c>
      <c r="L22">
        <v>-1.1779928780331701</v>
      </c>
      <c r="M22">
        <v>1.98906942271647</v>
      </c>
      <c r="N22">
        <v>-1.55209993777743</v>
      </c>
      <c r="O22">
        <v>1.0361469407052599</v>
      </c>
      <c r="P22">
        <v>1.2812579920614999</v>
      </c>
      <c r="Q22">
        <v>-1.6837873583024601</v>
      </c>
      <c r="R22">
        <v>0.61767216039224104</v>
      </c>
      <c r="S22">
        <v>0.243285071999196</v>
      </c>
      <c r="T22">
        <v>0.294779660886549</v>
      </c>
      <c r="U22">
        <v>-0.67145293710806198</v>
      </c>
      <c r="V22">
        <v>-0.27818285974219997</v>
      </c>
      <c r="W22">
        <v>0.54464570189421402</v>
      </c>
      <c r="X22">
        <v>-0.66182446560701602</v>
      </c>
      <c r="Y22">
        <v>-0.17041086412654499</v>
      </c>
      <c r="Z22">
        <v>0.53915507583330702</v>
      </c>
      <c r="AA22">
        <v>0.78971859044096304</v>
      </c>
      <c r="AB22">
        <v>0.88068781220376502</v>
      </c>
      <c r="AC22">
        <v>6.8490027054494296E-3</v>
      </c>
      <c r="AD22">
        <v>0.15478113915421801</v>
      </c>
      <c r="AE22">
        <v>30.89</v>
      </c>
      <c r="AF22">
        <v>0</v>
      </c>
    </row>
    <row r="23" spans="1:32" x14ac:dyDescent="0.3">
      <c r="A23">
        <v>6022</v>
      </c>
      <c r="B23">
        <v>6779</v>
      </c>
      <c r="C23">
        <v>-1.03828878193742</v>
      </c>
      <c r="D23">
        <v>-0.77086377217436597</v>
      </c>
      <c r="E23">
        <v>2.19144544700716</v>
      </c>
      <c r="F23">
        <v>-1.608366305276</v>
      </c>
      <c r="G23">
        <v>-9.1154732337318897E-2</v>
      </c>
      <c r="H23">
        <v>-0.40099345574706302</v>
      </c>
      <c r="I23">
        <v>-0.74545703195819102</v>
      </c>
      <c r="J23">
        <v>0.15986270286718099</v>
      </c>
      <c r="K23">
        <v>0.85954587388673698</v>
      </c>
      <c r="L23">
        <v>-0.60016231461777203</v>
      </c>
      <c r="M23">
        <v>-1.18667066469778</v>
      </c>
      <c r="N23">
        <v>-3.8317273865042201</v>
      </c>
      <c r="O23">
        <v>0.42381867220313801</v>
      </c>
      <c r="P23">
        <v>1.03351227810771</v>
      </c>
      <c r="Q23">
        <v>-1.0532807241172399</v>
      </c>
      <c r="R23">
        <v>-1.03293408899225</v>
      </c>
      <c r="S23">
        <v>0.583266449682323</v>
      </c>
      <c r="T23">
        <v>1.78387074389906</v>
      </c>
      <c r="U23">
        <v>-0.86694333540816304</v>
      </c>
      <c r="V23">
        <v>-0.36901661374032302</v>
      </c>
      <c r="W23">
        <v>-0.45492747407263101</v>
      </c>
      <c r="X23">
        <v>-0.76366866653945098</v>
      </c>
      <c r="Y23">
        <v>-0.20026323577969299</v>
      </c>
      <c r="Z23">
        <v>-0.49201893597798202</v>
      </c>
      <c r="AA23">
        <v>0.24005238345213201</v>
      </c>
      <c r="AB23">
        <v>1.4683342520024401</v>
      </c>
      <c r="AC23">
        <v>-9.7055388317905403E-2</v>
      </c>
      <c r="AD23">
        <v>4.4209332444782E-2</v>
      </c>
      <c r="AE23">
        <v>19.899999999999999</v>
      </c>
      <c r="AF23">
        <v>0</v>
      </c>
    </row>
    <row r="24" spans="1:32" x14ac:dyDescent="0.3">
      <c r="A24">
        <v>6023</v>
      </c>
      <c r="B24">
        <v>6780</v>
      </c>
      <c r="C24">
        <v>-2.6494138158450902</v>
      </c>
      <c r="D24">
        <v>1.53087239476979</v>
      </c>
      <c r="E24">
        <v>0.92385460740388103</v>
      </c>
      <c r="F24">
        <v>0.63446535516748703</v>
      </c>
      <c r="G24">
        <v>-2.0469188571241999</v>
      </c>
      <c r="H24">
        <v>0.6322058061361</v>
      </c>
      <c r="I24">
        <v>-1.9018355027913201</v>
      </c>
      <c r="J24">
        <v>-2.2142166997647701</v>
      </c>
      <c r="K24">
        <v>0.44886096095306599</v>
      </c>
      <c r="L24">
        <v>0.328618920463359</v>
      </c>
      <c r="M24">
        <v>0.24727891761498999</v>
      </c>
      <c r="N24">
        <v>-2.25473007870997</v>
      </c>
      <c r="O24">
        <v>1.36863141335269</v>
      </c>
      <c r="P24">
        <v>1.91983212974448</v>
      </c>
      <c r="Q24">
        <v>-9.4857619166635501E-2</v>
      </c>
      <c r="R24">
        <v>-1.9672264485742399</v>
      </c>
      <c r="S24">
        <v>1.9928777032440801</v>
      </c>
      <c r="T24">
        <v>1.4848484181730299</v>
      </c>
      <c r="U24">
        <v>-1.1781922774959599</v>
      </c>
      <c r="V24">
        <v>-1.2900772551387201</v>
      </c>
      <c r="W24">
        <v>2.76279727771955</v>
      </c>
      <c r="X24">
        <v>-0.91164205834254897</v>
      </c>
      <c r="Y24">
        <v>0.23200242483639499</v>
      </c>
      <c r="Z24">
        <v>0.49641192886531699</v>
      </c>
      <c r="AA24">
        <v>-0.18826120946994801</v>
      </c>
      <c r="AB24">
        <v>-0.177352821211752</v>
      </c>
      <c r="AC24">
        <v>0.58215015951396298</v>
      </c>
      <c r="AD24">
        <v>3.0328679261101499E-2</v>
      </c>
      <c r="AE24">
        <v>79</v>
      </c>
      <c r="AF24">
        <v>0</v>
      </c>
    </row>
    <row r="25" spans="1:32" x14ac:dyDescent="0.3">
      <c r="A25">
        <v>6024</v>
      </c>
      <c r="B25">
        <v>6781</v>
      </c>
      <c r="C25">
        <v>0.94672416386508196</v>
      </c>
      <c r="D25">
        <v>-0.81131992073182801</v>
      </c>
      <c r="E25">
        <v>0.26593165399354002</v>
      </c>
      <c r="F25">
        <v>-0.81747415087035802</v>
      </c>
      <c r="G25">
        <v>-0.98009739205550594</v>
      </c>
      <c r="H25">
        <v>-0.98155611298809797</v>
      </c>
      <c r="I25">
        <v>1.16350010732415E-3</v>
      </c>
      <c r="J25">
        <v>-0.36428399220409202</v>
      </c>
      <c r="K25">
        <v>2.91172377924131</v>
      </c>
      <c r="L25">
        <v>-1.6797835512385699</v>
      </c>
      <c r="M25">
        <v>0.53027181861765005</v>
      </c>
      <c r="N25">
        <v>-1.21258138609873</v>
      </c>
      <c r="O25">
        <v>2.3037026217112899</v>
      </c>
      <c r="P25">
        <v>1.1946312398307499</v>
      </c>
      <c r="Q25">
        <v>-0.48583064738841603</v>
      </c>
      <c r="R25">
        <v>-1.1248459771577299</v>
      </c>
      <c r="S25">
        <v>1.02848852759883</v>
      </c>
      <c r="T25">
        <v>-0.18866104391531199</v>
      </c>
      <c r="U25">
        <v>0.85837090502990598</v>
      </c>
      <c r="V25">
        <v>0.268985624365285</v>
      </c>
      <c r="W25">
        <v>-0.122531169634776</v>
      </c>
      <c r="X25">
        <v>-0.13702097112922501</v>
      </c>
      <c r="Y25">
        <v>-0.27695626113399002</v>
      </c>
      <c r="Z25">
        <v>0.42467352116432699</v>
      </c>
      <c r="AA25">
        <v>0.61943262745722105</v>
      </c>
      <c r="AB25">
        <v>-2.0150461332870601E-3</v>
      </c>
      <c r="AC25">
        <v>-3.8105573651095598E-2</v>
      </c>
      <c r="AD25">
        <v>3.7534814350687999E-2</v>
      </c>
      <c r="AE25">
        <v>187.14</v>
      </c>
      <c r="AF25">
        <v>0</v>
      </c>
    </row>
    <row r="26" spans="1:32" x14ac:dyDescent="0.3">
      <c r="A26">
        <v>6025</v>
      </c>
      <c r="B26">
        <v>6783</v>
      </c>
      <c r="C26">
        <v>1.1914271224924999</v>
      </c>
      <c r="D26">
        <v>0.32878610015460102</v>
      </c>
      <c r="E26">
        <v>0.29402722867846798</v>
      </c>
      <c r="F26">
        <v>0.65902770322522297</v>
      </c>
      <c r="G26">
        <v>7.7628066923409594E-2</v>
      </c>
      <c r="H26">
        <v>-4.9514711339904198E-2</v>
      </c>
      <c r="I26">
        <v>-0.21154813896317401</v>
      </c>
      <c r="J26">
        <v>3.9376583395200102E-2</v>
      </c>
      <c r="K26">
        <v>1.12323671103762</v>
      </c>
      <c r="L26">
        <v>-0.52006799812221804</v>
      </c>
      <c r="M26">
        <v>2.45455955442119</v>
      </c>
      <c r="N26">
        <v>-1.77139984760624</v>
      </c>
      <c r="O26">
        <v>1.5091189783237999</v>
      </c>
      <c r="P26">
        <v>1.4146382704524001</v>
      </c>
      <c r="Q26">
        <v>-3.3671072024911299E-2</v>
      </c>
      <c r="R26">
        <v>0.46395881239599401</v>
      </c>
      <c r="S26">
        <v>0.65298987516693296</v>
      </c>
      <c r="T26">
        <v>0.16641864974927001</v>
      </c>
      <c r="U26">
        <v>-0.34532126713964001</v>
      </c>
      <c r="V26">
        <v>-0.14888129557897301</v>
      </c>
      <c r="W26">
        <v>-0.38245557589491003</v>
      </c>
      <c r="X26">
        <v>-0.87652166945266896</v>
      </c>
      <c r="Y26">
        <v>0.11911598007532199</v>
      </c>
      <c r="Z26">
        <v>-0.41776981436087901</v>
      </c>
      <c r="AA26">
        <v>0.122494078295785</v>
      </c>
      <c r="AB26">
        <v>8.9206182484430505E-2</v>
      </c>
      <c r="AC26">
        <v>-4.0066046867765603E-2</v>
      </c>
      <c r="AD26">
        <v>7.2525775523439801E-3</v>
      </c>
      <c r="AE26">
        <v>4.26</v>
      </c>
      <c r="AF26">
        <v>0</v>
      </c>
    </row>
    <row r="27" spans="1:32" x14ac:dyDescent="0.3">
      <c r="A27">
        <v>6026</v>
      </c>
      <c r="B27">
        <v>6784</v>
      </c>
      <c r="C27">
        <v>1.3289666960248201</v>
      </c>
      <c r="D27">
        <v>-0.29584586391138201</v>
      </c>
      <c r="E27">
        <v>0.83986500664098696</v>
      </c>
      <c r="F27">
        <v>0.40616860137750599</v>
      </c>
      <c r="G27">
        <v>-0.95764080120904604</v>
      </c>
      <c r="H27">
        <v>-0.44635129998906797</v>
      </c>
      <c r="I27">
        <v>-0.56447216906924103</v>
      </c>
      <c r="J27">
        <v>-0.26658459808798501</v>
      </c>
      <c r="K27">
        <v>0.65851692381365001</v>
      </c>
      <c r="L27">
        <v>0.17687096428937699</v>
      </c>
      <c r="M27">
        <v>0.170601775798493</v>
      </c>
      <c r="N27">
        <v>-1.5833131808444101</v>
      </c>
      <c r="O27">
        <v>3.27134778258154</v>
      </c>
      <c r="P27">
        <v>0.79818627347965398</v>
      </c>
      <c r="Q27">
        <v>-1.42039168855406</v>
      </c>
      <c r="R27">
        <v>-1.93370189496282</v>
      </c>
      <c r="S27">
        <v>0.98597700360654805</v>
      </c>
      <c r="T27">
        <v>0.88058676867461005</v>
      </c>
      <c r="U27">
        <v>-0.78551438645331295</v>
      </c>
      <c r="V27">
        <v>-0.47280379491841601</v>
      </c>
      <c r="W27">
        <v>-0.60303238722102404</v>
      </c>
      <c r="X27">
        <v>-0.71857135508032899</v>
      </c>
      <c r="Y27">
        <v>3.8160295475113998E-3</v>
      </c>
      <c r="Z27">
        <v>0.38349559008954498</v>
      </c>
      <c r="AA27">
        <v>0.46313926195089</v>
      </c>
      <c r="AB27">
        <v>0.36894028810532098</v>
      </c>
      <c r="AC27">
        <v>-6.2200430040888002E-3</v>
      </c>
      <c r="AD27">
        <v>1.43612564023837E-2</v>
      </c>
      <c r="AE27">
        <v>11.5</v>
      </c>
      <c r="AF27">
        <v>0</v>
      </c>
    </row>
    <row r="28" spans="1:32" x14ac:dyDescent="0.3">
      <c r="A28">
        <v>6027</v>
      </c>
      <c r="B28">
        <v>6786</v>
      </c>
      <c r="C28">
        <v>1.2177848517285099</v>
      </c>
      <c r="D28">
        <v>0.85381476753692598</v>
      </c>
      <c r="E28">
        <v>-6.4297324376436399E-2</v>
      </c>
      <c r="F28">
        <v>1.6306238278005301</v>
      </c>
      <c r="G28">
        <v>8.8011554960994703E-3</v>
      </c>
      <c r="H28">
        <v>-1.3814948616579299</v>
      </c>
      <c r="I28">
        <v>0.23287706335261399</v>
      </c>
      <c r="J28">
        <v>-0.35241764782958102</v>
      </c>
      <c r="K28">
        <v>1.15704394660048</v>
      </c>
      <c r="L28">
        <v>-1.0554622410222501</v>
      </c>
      <c r="M28">
        <v>1.3800276371979401</v>
      </c>
      <c r="N28">
        <v>-2.4635655537555601</v>
      </c>
      <c r="O28">
        <v>1.61984941361982</v>
      </c>
      <c r="P28">
        <v>9.87493735942407E-2</v>
      </c>
      <c r="Q28">
        <v>0.317510701181275</v>
      </c>
      <c r="R28">
        <v>0.46749484993872498</v>
      </c>
      <c r="S28">
        <v>1.7397087475548101</v>
      </c>
      <c r="T28">
        <v>0.74769412231973897</v>
      </c>
      <c r="U28">
        <v>-0.95219468655209205</v>
      </c>
      <c r="V28">
        <v>-0.14565814978285399</v>
      </c>
      <c r="W28">
        <v>-0.195692234321512</v>
      </c>
      <c r="X28">
        <v>-0.240313224593975</v>
      </c>
      <c r="Y28">
        <v>-7.2684301253614997E-2</v>
      </c>
      <c r="Z28">
        <v>0.51988753851847402</v>
      </c>
      <c r="AA28">
        <v>0.62778114497977999</v>
      </c>
      <c r="AB28">
        <v>-0.38652362457914002</v>
      </c>
      <c r="AC28">
        <v>9.5741141081656603E-3</v>
      </c>
      <c r="AD28">
        <v>5.4600687075421199E-2</v>
      </c>
      <c r="AE28">
        <v>1</v>
      </c>
      <c r="AF28">
        <v>0</v>
      </c>
    </row>
    <row r="29" spans="1:32" x14ac:dyDescent="0.3">
      <c r="A29">
        <v>6028</v>
      </c>
      <c r="B29">
        <v>6786</v>
      </c>
      <c r="C29">
        <v>0.61034966411674596</v>
      </c>
      <c r="D29">
        <v>0.45720211041148101</v>
      </c>
      <c r="E29">
        <v>0.474555567865101</v>
      </c>
      <c r="F29">
        <v>-0.119625660061551</v>
      </c>
      <c r="G29">
        <v>-9.3717880650727697E-2</v>
      </c>
      <c r="H29">
        <v>-0.29639481299903597</v>
      </c>
      <c r="I29">
        <v>-0.247180063028449</v>
      </c>
      <c r="J29">
        <v>-1.2753797488382801</v>
      </c>
      <c r="K29">
        <v>-0.58053448707808197</v>
      </c>
      <c r="L29">
        <v>0.40588249437479301</v>
      </c>
      <c r="M29">
        <v>0.34290549638176199</v>
      </c>
      <c r="N29">
        <v>-2.7943007032762401</v>
      </c>
      <c r="O29">
        <v>3.39758582516084</v>
      </c>
      <c r="P29">
        <v>1.38239901340105</v>
      </c>
      <c r="Q29">
        <v>0.46185770479143901</v>
      </c>
      <c r="R29">
        <v>0.25207696670274499</v>
      </c>
      <c r="S29">
        <v>1.42127850862747</v>
      </c>
      <c r="T29">
        <v>-1.00395353510629</v>
      </c>
      <c r="U29">
        <v>2.3016823044635699</v>
      </c>
      <c r="V29">
        <v>0.26320781120657</v>
      </c>
      <c r="W29">
        <v>0.75592511363520698</v>
      </c>
      <c r="X29">
        <v>-3.8465337112895698E-3</v>
      </c>
      <c r="Y29">
        <v>-0.469204721973566</v>
      </c>
      <c r="Z29">
        <v>-0.41737167852070101</v>
      </c>
      <c r="AA29">
        <v>1.37912044477205</v>
      </c>
      <c r="AB29">
        <v>0.272618702989255</v>
      </c>
      <c r="AC29">
        <v>0.10592864430195501</v>
      </c>
      <c r="AD29">
        <v>0.16419721831444201</v>
      </c>
      <c r="AE29">
        <v>15</v>
      </c>
      <c r="AF29">
        <v>0</v>
      </c>
    </row>
    <row r="30" spans="1:32" x14ac:dyDescent="0.3">
      <c r="A30">
        <v>6029</v>
      </c>
      <c r="B30">
        <v>6787</v>
      </c>
      <c r="C30">
        <v>-1.0154980161426499</v>
      </c>
      <c r="D30">
        <v>0.71927763341541695</v>
      </c>
      <c r="E30">
        <v>2.2651541784686202</v>
      </c>
      <c r="F30">
        <v>3.2852041900181401</v>
      </c>
      <c r="G30">
        <v>0.37725879964431402</v>
      </c>
      <c r="H30">
        <v>0.45543301221445498</v>
      </c>
      <c r="I30">
        <v>9.7356347001912702E-2</v>
      </c>
      <c r="J30">
        <v>0.182205580004591</v>
      </c>
      <c r="K30">
        <v>0.37548756881280398</v>
      </c>
      <c r="L30">
        <v>0.20484033744776201</v>
      </c>
      <c r="M30">
        <v>4.0891448697209501E-3</v>
      </c>
      <c r="N30">
        <v>-3.6365482790348902</v>
      </c>
      <c r="O30">
        <v>-0.19704193165793199</v>
      </c>
      <c r="P30">
        <v>1.73706161305593</v>
      </c>
      <c r="Q30">
        <v>-0.16344429879101699</v>
      </c>
      <c r="R30">
        <v>-0.80847981986141904</v>
      </c>
      <c r="S30">
        <v>1.5643011944735099</v>
      </c>
      <c r="T30">
        <v>-0.24209590074592099</v>
      </c>
      <c r="U30">
        <v>0.73676786488436496</v>
      </c>
      <c r="V30">
        <v>-1.9160033715935498E-2</v>
      </c>
      <c r="W30">
        <v>-0.27965496018042402</v>
      </c>
      <c r="X30">
        <v>-0.546290721955208</v>
      </c>
      <c r="Y30">
        <v>4.7994225880530501E-3</v>
      </c>
      <c r="Z30">
        <v>-3.5395856341398198E-2</v>
      </c>
      <c r="AA30">
        <v>7.0771057103597101E-2</v>
      </c>
      <c r="AB30">
        <v>0.18201345726618301</v>
      </c>
      <c r="AC30">
        <v>-8.0420874566154502E-2</v>
      </c>
      <c r="AD30">
        <v>0.136151183495273</v>
      </c>
      <c r="AE30">
        <v>35.64</v>
      </c>
      <c r="AF30">
        <v>0</v>
      </c>
    </row>
    <row r="31" spans="1:32" x14ac:dyDescent="0.3">
      <c r="A31">
        <v>6030</v>
      </c>
      <c r="B31">
        <v>6789</v>
      </c>
      <c r="C31">
        <v>1.26129711075971</v>
      </c>
      <c r="D31">
        <v>0.453628421052863</v>
      </c>
      <c r="E31">
        <v>0.44240871661535203</v>
      </c>
      <c r="F31">
        <v>0.89723367274610399</v>
      </c>
      <c r="G31">
        <v>-0.31364366176479302</v>
      </c>
      <c r="H31">
        <v>-1.02878739073227</v>
      </c>
      <c r="I31">
        <v>-2.2390233089539299E-2</v>
      </c>
      <c r="J31">
        <v>-0.27117069549415901</v>
      </c>
      <c r="K31">
        <v>1.35162085206358</v>
      </c>
      <c r="L31">
        <v>-0.64628262858985297</v>
      </c>
      <c r="M31">
        <v>0.83868911064601503</v>
      </c>
      <c r="N31">
        <v>-2.3921018790142798</v>
      </c>
      <c r="O31">
        <v>1.64397631158427</v>
      </c>
      <c r="P31">
        <v>1.19091080890246</v>
      </c>
      <c r="Q31">
        <v>0.38118360229099102</v>
      </c>
      <c r="R31">
        <v>0.461160106163234</v>
      </c>
      <c r="S31">
        <v>0.73778471533590195</v>
      </c>
      <c r="T31">
        <v>3.05991672193648E-3</v>
      </c>
      <c r="U31">
        <v>-0.397821449005203</v>
      </c>
      <c r="V31">
        <v>-0.13993191830343699</v>
      </c>
      <c r="W31">
        <v>-0.44156164961010003</v>
      </c>
      <c r="X31">
        <v>-1.0348978695092299</v>
      </c>
      <c r="Y31">
        <v>0.14391960743882101</v>
      </c>
      <c r="Z31">
        <v>0.27264855243465602</v>
      </c>
      <c r="AA31">
        <v>0.18649176959442801</v>
      </c>
      <c r="AB31">
        <v>5.6989367439021998E-2</v>
      </c>
      <c r="AC31">
        <v>-5.1098118593945099E-2</v>
      </c>
      <c r="AD31">
        <v>2.37213144956781E-2</v>
      </c>
      <c r="AE31">
        <v>0.89</v>
      </c>
      <c r="AF31">
        <v>0</v>
      </c>
    </row>
    <row r="32" spans="1:32" x14ac:dyDescent="0.3">
      <c r="A32">
        <v>6031</v>
      </c>
      <c r="B32">
        <v>6792</v>
      </c>
      <c r="C32">
        <v>-0.31624738083706</v>
      </c>
      <c r="D32">
        <v>1.3642849593181301</v>
      </c>
      <c r="E32">
        <v>0.124245384957846</v>
      </c>
      <c r="F32">
        <v>2.0802585625645</v>
      </c>
      <c r="G32">
        <v>1.47471253064969</v>
      </c>
      <c r="H32">
        <v>-0.55875719549482405</v>
      </c>
      <c r="I32">
        <v>2.4542385242566498</v>
      </c>
      <c r="J32">
        <v>-0.72397095324884198</v>
      </c>
      <c r="K32">
        <v>-0.83354756790142803</v>
      </c>
      <c r="L32">
        <v>0.114378608423456</v>
      </c>
      <c r="M32">
        <v>0.53068904914768</v>
      </c>
      <c r="N32">
        <v>-3.0941483565482999</v>
      </c>
      <c r="O32">
        <v>1.31966377288751</v>
      </c>
      <c r="P32">
        <v>2.1292320006326899</v>
      </c>
      <c r="Q32">
        <v>-1.0377308414575199</v>
      </c>
      <c r="R32">
        <v>-0.88993265092196905</v>
      </c>
      <c r="S32">
        <v>0.73183368327056197</v>
      </c>
      <c r="T32">
        <v>-0.67831155637087803</v>
      </c>
      <c r="U32">
        <v>-1.21089769265212</v>
      </c>
      <c r="V32">
        <v>0.115258496435979</v>
      </c>
      <c r="W32">
        <v>0.23296278556008199</v>
      </c>
      <c r="X32">
        <v>0.92687617929191901</v>
      </c>
      <c r="Y32">
        <v>-0.32804382138593402</v>
      </c>
      <c r="Z32">
        <v>8.0551851060215701E-2</v>
      </c>
      <c r="AA32">
        <v>0.94768567952446903</v>
      </c>
      <c r="AB32">
        <v>0.43443653970570201</v>
      </c>
      <c r="AC32">
        <v>-0.28851941140923398</v>
      </c>
      <c r="AD32">
        <v>-0.23903959041182701</v>
      </c>
      <c r="AE32">
        <v>121.44</v>
      </c>
      <c r="AF32">
        <v>0</v>
      </c>
    </row>
    <row r="33" spans="1:32" x14ac:dyDescent="0.3">
      <c r="A33">
        <v>6032</v>
      </c>
      <c r="B33">
        <v>6794</v>
      </c>
      <c r="C33">
        <v>1.4346440495277499</v>
      </c>
      <c r="D33">
        <v>-0.86188491020597702</v>
      </c>
      <c r="E33">
        <v>0.59975606432220296</v>
      </c>
      <c r="F33">
        <v>-1.2920385246075301</v>
      </c>
      <c r="G33">
        <v>-1.1428475725253999</v>
      </c>
      <c r="H33">
        <v>-0.164003910490614</v>
      </c>
      <c r="I33">
        <v>-1.11042085800379</v>
      </c>
      <c r="J33">
        <v>-0.10537559101227401</v>
      </c>
      <c r="K33">
        <v>-0.98066437430235698</v>
      </c>
      <c r="L33">
        <v>1.1641166034342001</v>
      </c>
      <c r="M33">
        <v>2.5653601662066698</v>
      </c>
      <c r="N33">
        <v>-2.0610365407364002</v>
      </c>
      <c r="O33">
        <v>3.0682289876882698</v>
      </c>
      <c r="P33">
        <v>1.14664025401639</v>
      </c>
      <c r="Q33">
        <v>-0.73263674299405701</v>
      </c>
      <c r="R33">
        <v>-0.57498996239370304</v>
      </c>
      <c r="S33">
        <v>1.20944368015826</v>
      </c>
      <c r="T33">
        <v>0.15133064889589101</v>
      </c>
      <c r="U33">
        <v>-0.52366350110499504</v>
      </c>
      <c r="V33">
        <v>-0.32374141783520799</v>
      </c>
      <c r="W33">
        <v>-0.27287774994389002</v>
      </c>
      <c r="X33">
        <v>-9.8344280256449298E-2</v>
      </c>
      <c r="Y33">
        <v>4.9534367640094501E-2</v>
      </c>
      <c r="Z33">
        <v>-3.78367342440699E-2</v>
      </c>
      <c r="AA33">
        <v>0.295924659141238</v>
      </c>
      <c r="AB33">
        <v>-0.23601200050925</v>
      </c>
      <c r="AC33">
        <v>2.2437977925240601E-2</v>
      </c>
      <c r="AD33">
        <v>3.3990963740690001E-3</v>
      </c>
      <c r="AE33">
        <v>15</v>
      </c>
      <c r="AF33">
        <v>0</v>
      </c>
    </row>
    <row r="34" spans="1:32" x14ac:dyDescent="0.3">
      <c r="A34">
        <v>6033</v>
      </c>
      <c r="B34">
        <v>6796</v>
      </c>
      <c r="C34">
        <v>-0.30286351153152202</v>
      </c>
      <c r="D34">
        <v>-2.5504057293481601</v>
      </c>
      <c r="E34">
        <v>1.5469807612826001</v>
      </c>
      <c r="F34">
        <v>2.8109129054007802</v>
      </c>
      <c r="G34">
        <v>-1.7447025595985799</v>
      </c>
      <c r="H34">
        <v>2.3345225335197299</v>
      </c>
      <c r="I34">
        <v>-0.85036753009994903</v>
      </c>
      <c r="J34">
        <v>0.62831667993570295</v>
      </c>
      <c r="K34">
        <v>2.3149880096718798</v>
      </c>
      <c r="L34">
        <v>-0.463826518927833</v>
      </c>
      <c r="M34">
        <v>1.4510189806076701</v>
      </c>
      <c r="N34">
        <v>-1.4416497153901</v>
      </c>
      <c r="O34">
        <v>1.0002145730266201</v>
      </c>
      <c r="P34">
        <v>0.601771156062885</v>
      </c>
      <c r="Q34">
        <v>-2.6155113438202702</v>
      </c>
      <c r="R34">
        <v>-0.14457534020469301</v>
      </c>
      <c r="S34">
        <v>1.29668220734823</v>
      </c>
      <c r="T34">
        <v>-0.23926801525031599</v>
      </c>
      <c r="U34">
        <v>-1.0929992077414199</v>
      </c>
      <c r="V34">
        <v>1.06774743458496</v>
      </c>
      <c r="W34">
        <v>0.37255957775541598</v>
      </c>
      <c r="X34">
        <v>0.31642676623987398</v>
      </c>
      <c r="Y34">
        <v>-0.58063143311501297</v>
      </c>
      <c r="Z34">
        <v>-0.20911779168168801</v>
      </c>
      <c r="AA34">
        <v>-0.189550207776638</v>
      </c>
      <c r="AB34">
        <v>1.1173330722793</v>
      </c>
      <c r="AC34">
        <v>-0.101293944497545</v>
      </c>
      <c r="AD34">
        <v>0.114514994402536</v>
      </c>
      <c r="AE34">
        <v>657.22</v>
      </c>
      <c r="AF34">
        <v>0</v>
      </c>
    </row>
    <row r="35" spans="1:32" x14ac:dyDescent="0.3">
      <c r="A35">
        <v>6034</v>
      </c>
      <c r="B35">
        <v>6805</v>
      </c>
      <c r="C35">
        <v>-2.0885208326468101</v>
      </c>
      <c r="D35">
        <v>1.35010647141412</v>
      </c>
      <c r="E35">
        <v>2.5771815535751199</v>
      </c>
      <c r="F35">
        <v>2.5292491393038699</v>
      </c>
      <c r="G35">
        <v>4.3491487759028898E-2</v>
      </c>
      <c r="H35">
        <v>0.78357227782259298</v>
      </c>
      <c r="I35">
        <v>3.2387215399501602E-2</v>
      </c>
      <c r="J35">
        <v>-0.26402055178786299</v>
      </c>
      <c r="K35">
        <v>2.3465330955043902</v>
      </c>
      <c r="L35">
        <v>2.9474355293979899</v>
      </c>
      <c r="M35">
        <v>-0.235546293348773</v>
      </c>
      <c r="N35">
        <v>-4.3722063115598298</v>
      </c>
      <c r="O35">
        <v>0.50673069624158396</v>
      </c>
      <c r="P35">
        <v>0.35904876430488503</v>
      </c>
      <c r="Q35">
        <v>1.63413801864509</v>
      </c>
      <c r="R35">
        <v>0.51243277349472005</v>
      </c>
      <c r="S35">
        <v>-0.14766089724196599</v>
      </c>
      <c r="T35">
        <v>1.3728660242325701</v>
      </c>
      <c r="U35">
        <v>0.411152997212413</v>
      </c>
      <c r="V35">
        <v>0.908687751687412</v>
      </c>
      <c r="W35">
        <v>-0.426272428441064</v>
      </c>
      <c r="X35">
        <v>0.36298829947506001</v>
      </c>
      <c r="Y35">
        <v>-0.20879187527340801</v>
      </c>
      <c r="Z35">
        <v>-0.54474093576790295</v>
      </c>
      <c r="AA35">
        <v>0.36387954150604301</v>
      </c>
      <c r="AB35">
        <v>0.389235583575957</v>
      </c>
      <c r="AC35">
        <v>0.47431446369889002</v>
      </c>
      <c r="AD35">
        <v>9.2574444630678002E-2</v>
      </c>
      <c r="AE35">
        <v>13.54</v>
      </c>
      <c r="AF35">
        <v>0</v>
      </c>
    </row>
    <row r="36" spans="1:32" x14ac:dyDescent="0.3">
      <c r="A36">
        <v>6035</v>
      </c>
      <c r="B36">
        <v>6809</v>
      </c>
      <c r="C36">
        <v>-1.7409533652676601</v>
      </c>
      <c r="D36">
        <v>1.3983882074904801</v>
      </c>
      <c r="E36">
        <v>0.98959982263993995</v>
      </c>
      <c r="F36">
        <v>0.27467432994426499</v>
      </c>
      <c r="G36">
        <v>-3.7529340525473603E-2</v>
      </c>
      <c r="H36">
        <v>1.1271753408057801</v>
      </c>
      <c r="I36">
        <v>-0.50935965696990504</v>
      </c>
      <c r="J36">
        <v>1.3687158168696201</v>
      </c>
      <c r="K36">
        <v>1.0947056835303199</v>
      </c>
      <c r="L36">
        <v>-1.1669497072578201</v>
      </c>
      <c r="M36">
        <v>1.0391675433040399</v>
      </c>
      <c r="N36">
        <v>-1.73147404009074</v>
      </c>
      <c r="O36">
        <v>1.16199674412681</v>
      </c>
      <c r="P36">
        <v>2.0203606595110299</v>
      </c>
      <c r="Q36">
        <v>-0.114505014841687</v>
      </c>
      <c r="R36">
        <v>-1.5678757703080699</v>
      </c>
      <c r="S36">
        <v>2.4620231351210502</v>
      </c>
      <c r="T36">
        <v>-2.2100425391907801</v>
      </c>
      <c r="U36">
        <v>-1.5278566085024201</v>
      </c>
      <c r="V36">
        <v>-0.2111771202829</v>
      </c>
      <c r="W36">
        <v>-0.146049443606903</v>
      </c>
      <c r="X36">
        <v>1.3939599591689699E-2</v>
      </c>
      <c r="Y36">
        <v>0.114336795144584</v>
      </c>
      <c r="Z36">
        <v>-0.68269404870774597</v>
      </c>
      <c r="AA36">
        <v>-0.31799418933646401</v>
      </c>
      <c r="AB36">
        <v>0.318828560062001</v>
      </c>
      <c r="AC36">
        <v>0.23271909219522899</v>
      </c>
      <c r="AD36">
        <v>6.3822078444563501E-2</v>
      </c>
      <c r="AE36">
        <v>10.73</v>
      </c>
      <c r="AF36">
        <v>0</v>
      </c>
    </row>
    <row r="37" spans="1:32" x14ac:dyDescent="0.3">
      <c r="A37">
        <v>6036</v>
      </c>
      <c r="B37">
        <v>6809</v>
      </c>
      <c r="C37">
        <v>0.31273991589789102</v>
      </c>
      <c r="D37">
        <v>1.98635789173836</v>
      </c>
      <c r="E37">
        <v>-2.2611159310639999</v>
      </c>
      <c r="F37">
        <v>1.53288380356816</v>
      </c>
      <c r="G37">
        <v>1.76060476622472</v>
      </c>
      <c r="H37">
        <v>-0.71844228153572798</v>
      </c>
      <c r="I37">
        <v>0.84596999997454003</v>
      </c>
      <c r="J37">
        <v>-0.37922626595067399</v>
      </c>
      <c r="K37">
        <v>1.10660619699875</v>
      </c>
      <c r="L37">
        <v>-1.1986384949493201</v>
      </c>
      <c r="M37">
        <v>1.19328034037315</v>
      </c>
      <c r="N37">
        <v>-2.8103861281328402</v>
      </c>
      <c r="O37">
        <v>2.76162835622545</v>
      </c>
      <c r="P37">
        <v>-2.4971241667758499</v>
      </c>
      <c r="Q37">
        <v>0.58396916825697998</v>
      </c>
      <c r="R37">
        <v>0.71945169174707002</v>
      </c>
      <c r="S37">
        <v>3.3651800561113001</v>
      </c>
      <c r="T37">
        <v>1.5064491110606999</v>
      </c>
      <c r="U37">
        <v>-0.57710841717149497</v>
      </c>
      <c r="V37">
        <v>5.5594487203444801E-2</v>
      </c>
      <c r="W37">
        <v>-0.26069190688128302</v>
      </c>
      <c r="X37">
        <v>-0.333826980675555</v>
      </c>
      <c r="Y37">
        <v>5.6998001116464997E-2</v>
      </c>
      <c r="Z37">
        <v>-1.33990546359447</v>
      </c>
      <c r="AA37">
        <v>-0.41268710403996001</v>
      </c>
      <c r="AB37">
        <v>-0.40028432734178199</v>
      </c>
      <c r="AC37">
        <v>-0.30374954153313</v>
      </c>
      <c r="AD37">
        <v>2.7490983526438102E-2</v>
      </c>
      <c r="AE37">
        <v>8.99</v>
      </c>
      <c r="AF37">
        <v>0</v>
      </c>
    </row>
    <row r="38" spans="1:32" x14ac:dyDescent="0.3">
      <c r="A38">
        <v>6037</v>
      </c>
      <c r="B38">
        <v>6812</v>
      </c>
      <c r="C38">
        <v>-2.0045905387380998</v>
      </c>
      <c r="D38">
        <v>-0.25681020453275299</v>
      </c>
      <c r="E38">
        <v>1.7572858358518799</v>
      </c>
      <c r="F38">
        <v>2.1478165111021199</v>
      </c>
      <c r="G38">
        <v>0.27725010144187801</v>
      </c>
      <c r="H38">
        <v>3.9871351424844097E-2</v>
      </c>
      <c r="I38">
        <v>0.86971248526245004</v>
      </c>
      <c r="J38">
        <v>-3.0926475686859502E-2</v>
      </c>
      <c r="K38">
        <v>1.0321486999428</v>
      </c>
      <c r="L38">
        <v>-0.33786021785188503</v>
      </c>
      <c r="M38">
        <v>-5.4933970223509099E-2</v>
      </c>
      <c r="N38">
        <v>-3.2992414510795101</v>
      </c>
      <c r="O38">
        <v>-0.194467358412545</v>
      </c>
      <c r="P38">
        <v>1.32586811700805</v>
      </c>
      <c r="Q38">
        <v>-1.89073227621146</v>
      </c>
      <c r="R38">
        <v>9.6996163121239806E-2</v>
      </c>
      <c r="S38">
        <v>0.64826504992591105</v>
      </c>
      <c r="T38">
        <v>-0.52592089296421196</v>
      </c>
      <c r="U38">
        <v>-1.9026954821195401</v>
      </c>
      <c r="V38">
        <v>-0.95885314352147499</v>
      </c>
      <c r="W38">
        <v>-0.26510745177318901</v>
      </c>
      <c r="X38">
        <v>0.196745900489254</v>
      </c>
      <c r="Y38">
        <v>0.87653163408768298</v>
      </c>
      <c r="Z38">
        <v>0.31141671473374999</v>
      </c>
      <c r="AA38">
        <v>5.2391311538747499E-3</v>
      </c>
      <c r="AB38">
        <v>-0.15169053524516901</v>
      </c>
      <c r="AC38">
        <v>0.14643741312970299</v>
      </c>
      <c r="AD38">
        <v>-2.1839365466637901E-2</v>
      </c>
      <c r="AE38">
        <v>143.94999999999999</v>
      </c>
      <c r="AF38">
        <v>0</v>
      </c>
    </row>
    <row r="39" spans="1:32" x14ac:dyDescent="0.3">
      <c r="A39">
        <v>6038</v>
      </c>
      <c r="B39">
        <v>6814</v>
      </c>
      <c r="C39">
        <v>1.2981300573138901</v>
      </c>
      <c r="D39">
        <v>0.67906048586651002</v>
      </c>
      <c r="E39">
        <v>-0.59026575654843105</v>
      </c>
      <c r="F39">
        <v>1.3785069455955199</v>
      </c>
      <c r="G39">
        <v>0.39430077558811799</v>
      </c>
      <c r="H39">
        <v>-0.77012225195811002</v>
      </c>
      <c r="I39">
        <v>7.44157713495643E-2</v>
      </c>
      <c r="J39">
        <v>-0.166857498479035</v>
      </c>
      <c r="K39">
        <v>1.53761623232356</v>
      </c>
      <c r="L39">
        <v>-0.99532164454286298</v>
      </c>
      <c r="M39">
        <v>4.9562612775071505E-4</v>
      </c>
      <c r="N39">
        <v>-3.9026735177154901</v>
      </c>
      <c r="O39">
        <v>-0.16150773641675301</v>
      </c>
      <c r="P39">
        <v>0.424198052281965</v>
      </c>
      <c r="Q39">
        <v>0.61960079920142597</v>
      </c>
      <c r="R39">
        <v>0.89964436674223003</v>
      </c>
      <c r="S39">
        <v>1.4303178398177201</v>
      </c>
      <c r="T39">
        <v>1.37040749155</v>
      </c>
      <c r="U39">
        <v>-0.50019000018630599</v>
      </c>
      <c r="V39">
        <v>-0.23567137011488601</v>
      </c>
      <c r="W39">
        <v>-0.29495704299011999</v>
      </c>
      <c r="X39">
        <v>-0.61623080497169402</v>
      </c>
      <c r="Y39">
        <v>-0.19345274891445499</v>
      </c>
      <c r="Z39">
        <v>-0.71436326762287805</v>
      </c>
      <c r="AA39">
        <v>0.715656654651594</v>
      </c>
      <c r="AB39">
        <v>-0.30703562753517799</v>
      </c>
      <c r="AC39">
        <v>-4.8351247089277903E-3</v>
      </c>
      <c r="AD39">
        <v>3.8399516628663803E-2</v>
      </c>
      <c r="AE39">
        <v>1</v>
      </c>
      <c r="AF39">
        <v>0</v>
      </c>
    </row>
    <row r="40" spans="1:32" x14ac:dyDescent="0.3">
      <c r="A40">
        <v>6039</v>
      </c>
      <c r="B40">
        <v>6818</v>
      </c>
      <c r="C40">
        <v>-1.14296040153344</v>
      </c>
      <c r="D40">
        <v>1.5471739637598001</v>
      </c>
      <c r="E40">
        <v>1.0687930406311801</v>
      </c>
      <c r="F40">
        <v>1.51106273178671</v>
      </c>
      <c r="G40">
        <v>-0.269581709775008</v>
      </c>
      <c r="H40">
        <v>0.23345725715681601</v>
      </c>
      <c r="I40">
        <v>0.35929882431376903</v>
      </c>
      <c r="J40">
        <v>0.203339625328815</v>
      </c>
      <c r="K40">
        <v>0.93545191930946403</v>
      </c>
      <c r="L40">
        <v>-0.48914381243934502</v>
      </c>
      <c r="M40">
        <v>0.235568668134989</v>
      </c>
      <c r="N40">
        <v>-2.1187803024764702</v>
      </c>
      <c r="O40">
        <v>1.7540979065304201</v>
      </c>
      <c r="P40">
        <v>1.6115333449418801</v>
      </c>
      <c r="Q40">
        <v>-0.545378115351004</v>
      </c>
      <c r="R40">
        <v>-1.15187424332421</v>
      </c>
      <c r="S40">
        <v>1.48491920994043</v>
      </c>
      <c r="T40">
        <v>-0.419018222336353</v>
      </c>
      <c r="U40">
        <v>0.56184185158712197</v>
      </c>
      <c r="V40">
        <v>-0.28697093320989397</v>
      </c>
      <c r="W40">
        <v>-5.3044795847428702E-2</v>
      </c>
      <c r="X40">
        <v>0.11069229749196199</v>
      </c>
      <c r="Y40">
        <v>-9.1331284743563307E-2</v>
      </c>
      <c r="Z40">
        <v>4.9640024439486397E-2</v>
      </c>
      <c r="AA40">
        <v>-0.19346434105730501</v>
      </c>
      <c r="AB40">
        <v>-0.326881615984499</v>
      </c>
      <c r="AC40">
        <v>-0.463683808613784</v>
      </c>
      <c r="AD40">
        <v>5.0986438969664198E-2</v>
      </c>
      <c r="AE40">
        <v>52.51</v>
      </c>
      <c r="AF40">
        <v>0</v>
      </c>
    </row>
    <row r="41" spans="1:32" x14ac:dyDescent="0.3">
      <c r="A41">
        <v>6040</v>
      </c>
      <c r="B41">
        <v>6820</v>
      </c>
      <c r="C41">
        <v>-0.36906138694858598</v>
      </c>
      <c r="D41">
        <v>1.26792489054721</v>
      </c>
      <c r="E41">
        <v>1.5822695642683999</v>
      </c>
      <c r="F41">
        <v>0.34208981736063199</v>
      </c>
      <c r="G41">
        <v>-9.5457868928824907E-3</v>
      </c>
      <c r="H41">
        <v>-1.1240915040058199</v>
      </c>
      <c r="I41">
        <v>0.64083519377357401</v>
      </c>
      <c r="J41">
        <v>-0.19462309462306099</v>
      </c>
      <c r="K41">
        <v>0.81235335579362999</v>
      </c>
      <c r="L41">
        <v>-0.89189847309913795</v>
      </c>
      <c r="M41">
        <v>1.0912923085519901</v>
      </c>
      <c r="N41">
        <v>-2.2791311534875902</v>
      </c>
      <c r="O41">
        <v>2.0733890343080601</v>
      </c>
      <c r="P41">
        <v>0.95130588912480296</v>
      </c>
      <c r="Q41">
        <v>9.2087243970137594E-2</v>
      </c>
      <c r="R41">
        <v>0.24019676413520399</v>
      </c>
      <c r="S41">
        <v>0.83838135814623904</v>
      </c>
      <c r="T41">
        <v>-1.72708104024503E-2</v>
      </c>
      <c r="U41">
        <v>-0.41953466506215797</v>
      </c>
      <c r="V41">
        <v>8.6054332494471905E-2</v>
      </c>
      <c r="W41">
        <v>-0.38777937733400097</v>
      </c>
      <c r="X41">
        <v>-0.78560129545523105</v>
      </c>
      <c r="Y41">
        <v>3.4027176636118997E-2</v>
      </c>
      <c r="Z41">
        <v>0.60957701213542403</v>
      </c>
      <c r="AA41">
        <v>-0.214297795908964</v>
      </c>
      <c r="AB41">
        <v>1.18330738091457E-2</v>
      </c>
      <c r="AC41">
        <v>0.221494231301331</v>
      </c>
      <c r="AD41">
        <v>9.6209338095300204E-2</v>
      </c>
      <c r="AE41">
        <v>2.69</v>
      </c>
      <c r="AF41">
        <v>0</v>
      </c>
    </row>
    <row r="42" spans="1:32" x14ac:dyDescent="0.3">
      <c r="A42">
        <v>6041</v>
      </c>
      <c r="B42">
        <v>6823</v>
      </c>
      <c r="C42">
        <v>1.1008112010847599</v>
      </c>
      <c r="D42">
        <v>0.30631575837156</v>
      </c>
      <c r="E42">
        <v>0.49953279990586802</v>
      </c>
      <c r="F42">
        <v>1.28891905179363</v>
      </c>
      <c r="G42">
        <v>-0.25694077351989802</v>
      </c>
      <c r="H42">
        <v>-0.68873662466584196</v>
      </c>
      <c r="I42">
        <v>0.108508079861847</v>
      </c>
      <c r="J42">
        <v>-0.20855257841254099</v>
      </c>
      <c r="K42">
        <v>0.94395835906627201</v>
      </c>
      <c r="L42">
        <v>-0.21722588127240999</v>
      </c>
      <c r="M42">
        <v>2.48600066024663</v>
      </c>
      <c r="N42">
        <v>-1.40431802728217</v>
      </c>
      <c r="O42">
        <v>1.8192455645905901</v>
      </c>
      <c r="P42">
        <v>1.9846385189606699</v>
      </c>
      <c r="Q42">
        <v>-0.55966128401957804</v>
      </c>
      <c r="R42">
        <v>0.14889066274460699</v>
      </c>
      <c r="S42">
        <v>0.114200674422684</v>
      </c>
      <c r="T42">
        <v>0.52385548091672796</v>
      </c>
      <c r="U42">
        <v>-0.37801408755641502</v>
      </c>
      <c r="V42">
        <v>-6.9535974904371495E-2</v>
      </c>
      <c r="W42">
        <v>-2.6453321443813502E-2</v>
      </c>
      <c r="X42">
        <v>9.0070900874371002E-2</v>
      </c>
      <c r="Y42">
        <v>-0.118837068744357</v>
      </c>
      <c r="Z42">
        <v>0.497421934609456</v>
      </c>
      <c r="AA42">
        <v>0.60014228301472505</v>
      </c>
      <c r="AB42">
        <v>-0.40302040308100701</v>
      </c>
      <c r="AC42">
        <v>-2.33779486859007E-2</v>
      </c>
      <c r="AD42">
        <v>1.4540300641850299E-2</v>
      </c>
      <c r="AE42">
        <v>50.71</v>
      </c>
      <c r="AF42">
        <v>0</v>
      </c>
    </row>
    <row r="43" spans="1:32" x14ac:dyDescent="0.3">
      <c r="A43">
        <v>6042</v>
      </c>
      <c r="B43">
        <v>6824</v>
      </c>
      <c r="C43">
        <v>1.21771316568086</v>
      </c>
      <c r="D43">
        <v>0.47416519230481102</v>
      </c>
      <c r="E43">
        <v>0.43613794300752601</v>
      </c>
      <c r="F43">
        <v>0.83951473784926001</v>
      </c>
      <c r="G43">
        <v>-4.3422599297311501E-2</v>
      </c>
      <c r="H43">
        <v>-0.53839368592082004</v>
      </c>
      <c r="I43">
        <v>-3.3930342432528703E-2</v>
      </c>
      <c r="J43">
        <v>-0.18794287276817601</v>
      </c>
      <c r="K43">
        <v>1.20103174490767</v>
      </c>
      <c r="L43">
        <v>-0.71900786726394705</v>
      </c>
      <c r="M43">
        <v>1.22956923695272</v>
      </c>
      <c r="N43">
        <v>-1.79072998640738</v>
      </c>
      <c r="O43">
        <v>2.59061911027197</v>
      </c>
      <c r="P43">
        <v>1.0271457829891599</v>
      </c>
      <c r="Q43">
        <v>0.526649452150876</v>
      </c>
      <c r="R43">
        <v>0.12185799872919501</v>
      </c>
      <c r="S43">
        <v>0.96279514507098896</v>
      </c>
      <c r="T43">
        <v>-0.56616914533359097</v>
      </c>
      <c r="U43">
        <v>-0.76483144005995596</v>
      </c>
      <c r="V43">
        <v>-0.109068265040369</v>
      </c>
      <c r="W43">
        <v>-0.40222788687377597</v>
      </c>
      <c r="X43">
        <v>-0.84053058060246599</v>
      </c>
      <c r="Y43">
        <v>0.16212368380755199</v>
      </c>
      <c r="Z43">
        <v>-6.7402710314134898E-3</v>
      </c>
      <c r="AA43">
        <v>0.14554610617102101</v>
      </c>
      <c r="AB43">
        <v>8.3077835233108299E-2</v>
      </c>
      <c r="AC43">
        <v>-2.83600409257431E-2</v>
      </c>
      <c r="AD43">
        <v>2.25102413797445E-2</v>
      </c>
      <c r="AE43">
        <v>1.29</v>
      </c>
      <c r="AF43">
        <v>0</v>
      </c>
    </row>
    <row r="44" spans="1:32" x14ac:dyDescent="0.3">
      <c r="A44">
        <v>6043</v>
      </c>
      <c r="B44">
        <v>6825</v>
      </c>
      <c r="C44">
        <v>-2.7084572938367901</v>
      </c>
      <c r="D44">
        <v>2.9638453797488098</v>
      </c>
      <c r="E44">
        <v>1.60662316892621</v>
      </c>
      <c r="F44">
        <v>2.5926508001419499</v>
      </c>
      <c r="G44">
        <v>-1.0357390581339101</v>
      </c>
      <c r="H44">
        <v>0.25345240590053097</v>
      </c>
      <c r="I44">
        <v>-0.48939209348759999</v>
      </c>
      <c r="J44">
        <v>0.84908402559652696</v>
      </c>
      <c r="K44">
        <v>0.71892102095788402</v>
      </c>
      <c r="L44">
        <v>2.24649325458704</v>
      </c>
      <c r="M44">
        <v>2.3422619062383698</v>
      </c>
      <c r="N44">
        <v>-1.7323079321932799</v>
      </c>
      <c r="O44">
        <v>2.2645355134532998</v>
      </c>
      <c r="P44">
        <v>1.5473308629293601</v>
      </c>
      <c r="Q44">
        <v>0.166442444131811</v>
      </c>
      <c r="R44">
        <v>0.395331362923802</v>
      </c>
      <c r="S44">
        <v>0.58279743198588396</v>
      </c>
      <c r="T44">
        <v>0.86536450376761198</v>
      </c>
      <c r="U44">
        <v>0.52056469233491498</v>
      </c>
      <c r="V44">
        <v>0.86523129540718302</v>
      </c>
      <c r="W44">
        <v>-0.28827214829372599</v>
      </c>
      <c r="X44">
        <v>-0.220697651587838</v>
      </c>
      <c r="Y44">
        <v>-1.05257105513815E-2</v>
      </c>
      <c r="Z44">
        <v>0.43979409817273402</v>
      </c>
      <c r="AA44">
        <v>0.21417457382011701</v>
      </c>
      <c r="AB44">
        <v>7.6924658671844004E-2</v>
      </c>
      <c r="AC44">
        <v>0.42200456149708199</v>
      </c>
      <c r="AD44">
        <v>0.15836060021413201</v>
      </c>
      <c r="AE44">
        <v>12.82</v>
      </c>
      <c r="AF44">
        <v>0</v>
      </c>
    </row>
    <row r="45" spans="1:32" x14ac:dyDescent="0.3">
      <c r="A45">
        <v>6044</v>
      </c>
      <c r="B45">
        <v>6827</v>
      </c>
      <c r="C45">
        <v>-3.2618007249292098E-2</v>
      </c>
      <c r="D45">
        <v>1.1032814478989501</v>
      </c>
      <c r="E45">
        <v>0.245374450520771</v>
      </c>
      <c r="F45">
        <v>1.4462780331590801</v>
      </c>
      <c r="G45">
        <v>0.64300909103397896</v>
      </c>
      <c r="H45">
        <v>-0.31329031476779001</v>
      </c>
      <c r="I45">
        <v>0.86526145208127503</v>
      </c>
      <c r="J45">
        <v>-1.2977901518120001</v>
      </c>
      <c r="K45">
        <v>0.80734054627331298</v>
      </c>
      <c r="L45">
        <v>0.21080882353793801</v>
      </c>
      <c r="M45">
        <v>0.92464271578747403</v>
      </c>
      <c r="N45">
        <v>-1.9958729758300999</v>
      </c>
      <c r="O45">
        <v>2.55193330276418</v>
      </c>
      <c r="P45">
        <v>1.58186150129353</v>
      </c>
      <c r="Q45">
        <v>0.254900085049796</v>
      </c>
      <c r="R45">
        <v>-1.0142012600732</v>
      </c>
      <c r="S45">
        <v>0.84745008346407102</v>
      </c>
      <c r="T45">
        <v>-0.41178508764519201</v>
      </c>
      <c r="U45">
        <v>6.8290459680188801E-3</v>
      </c>
      <c r="V45">
        <v>-5.7356964749017698E-2</v>
      </c>
      <c r="W45">
        <v>0.704957847852967</v>
      </c>
      <c r="X45">
        <v>0.34201238342642298</v>
      </c>
      <c r="Y45">
        <v>0.17306294314481399</v>
      </c>
      <c r="Z45">
        <v>4.8210905460009501E-2</v>
      </c>
      <c r="AA45">
        <v>-0.76725994113915696</v>
      </c>
      <c r="AB45">
        <v>-0.38030003340559798</v>
      </c>
      <c r="AC45">
        <v>0.32382375809435399</v>
      </c>
      <c r="AD45">
        <v>-8.0620070930519899E-2</v>
      </c>
      <c r="AE45">
        <v>70.38</v>
      </c>
      <c r="AF45">
        <v>0</v>
      </c>
    </row>
    <row r="46" spans="1:32" x14ac:dyDescent="0.3">
      <c r="A46">
        <v>6045</v>
      </c>
      <c r="B46">
        <v>6830</v>
      </c>
      <c r="C46">
        <v>1.18337479652095</v>
      </c>
      <c r="D46">
        <v>0.35064611832224302</v>
      </c>
      <c r="E46">
        <v>0.15375156554977701</v>
      </c>
      <c r="F46">
        <v>0.93166995882419501</v>
      </c>
      <c r="G46">
        <v>-0.13289953459541601</v>
      </c>
      <c r="H46">
        <v>-1.0935550974828601</v>
      </c>
      <c r="I46">
        <v>0.33390603581211498</v>
      </c>
      <c r="J46">
        <v>-0.33580863607005801</v>
      </c>
      <c r="K46">
        <v>1.059960495855</v>
      </c>
      <c r="L46">
        <v>-0.40774606013416398</v>
      </c>
      <c r="M46">
        <v>1.2774237789877201</v>
      </c>
      <c r="N46">
        <v>-2.2708136458585502</v>
      </c>
      <c r="O46">
        <v>1.1590260584646801</v>
      </c>
      <c r="P46">
        <v>2.0922640542812201</v>
      </c>
      <c r="Q46">
        <v>0.22259508064160199</v>
      </c>
      <c r="R46">
        <v>-0.58894792818318698</v>
      </c>
      <c r="S46">
        <v>0.98828139466836895</v>
      </c>
      <c r="T46">
        <v>-0.84256142192527395</v>
      </c>
      <c r="U46">
        <v>-0.84943657530210703</v>
      </c>
      <c r="V46">
        <v>-0.19225449878317399</v>
      </c>
      <c r="W46">
        <v>-0.104659786630085</v>
      </c>
      <c r="X46">
        <v>-4.6015541004733103E-2</v>
      </c>
      <c r="Y46">
        <v>-1.8523774424166702E-2</v>
      </c>
      <c r="Z46">
        <v>0.58256610275371001</v>
      </c>
      <c r="AA46">
        <v>0.50356763090587198</v>
      </c>
      <c r="AB46">
        <v>0.386735071967649</v>
      </c>
      <c r="AC46">
        <v>-7.9767830362636793E-2</v>
      </c>
      <c r="AD46">
        <v>-1.4326228688847601E-3</v>
      </c>
      <c r="AE46">
        <v>24</v>
      </c>
      <c r="AF46">
        <v>0</v>
      </c>
    </row>
    <row r="47" spans="1:32" x14ac:dyDescent="0.3">
      <c r="A47">
        <v>6046</v>
      </c>
      <c r="B47">
        <v>6831</v>
      </c>
      <c r="C47">
        <v>0.99097983829685199</v>
      </c>
      <c r="D47">
        <v>-1.61005099080472</v>
      </c>
      <c r="E47">
        <v>-0.54786249499198203</v>
      </c>
      <c r="F47">
        <v>-1.2922333859335799</v>
      </c>
      <c r="G47">
        <v>0.76931185533574897</v>
      </c>
      <c r="H47">
        <v>3.8879738797265002</v>
      </c>
      <c r="I47">
        <v>-1.52790378257575</v>
      </c>
      <c r="J47">
        <v>0.86690400541759505</v>
      </c>
      <c r="K47">
        <v>1.0229530907264499</v>
      </c>
      <c r="L47">
        <v>9.3778030030839593E-2</v>
      </c>
      <c r="M47">
        <v>0.62416385142765396</v>
      </c>
      <c r="N47">
        <v>-3.1103465229176801</v>
      </c>
      <c r="O47">
        <v>1.92185076575511</v>
      </c>
      <c r="P47">
        <v>0.90134195624148805</v>
      </c>
      <c r="Q47">
        <v>-0.169004856874897</v>
      </c>
      <c r="R47">
        <v>1.5073442133056301</v>
      </c>
      <c r="S47">
        <v>0.54814953459430005</v>
      </c>
      <c r="T47">
        <v>-0.26895504616149601</v>
      </c>
      <c r="U47">
        <v>0.558061746865398</v>
      </c>
      <c r="V47">
        <v>0.605723600103652</v>
      </c>
      <c r="W47">
        <v>0.237630592120049</v>
      </c>
      <c r="X47">
        <v>0.36047503001643799</v>
      </c>
      <c r="Y47">
        <v>-0.32160450958054698</v>
      </c>
      <c r="Z47">
        <v>1.00741077538066</v>
      </c>
      <c r="AA47">
        <v>0.51415096181827602</v>
      </c>
      <c r="AB47">
        <v>-9.3375410272864404E-2</v>
      </c>
      <c r="AC47">
        <v>-1.5691698379801899E-2</v>
      </c>
      <c r="AD47">
        <v>5.0813273191954701E-2</v>
      </c>
      <c r="AE47">
        <v>230</v>
      </c>
      <c r="AF47">
        <v>0</v>
      </c>
    </row>
    <row r="48" spans="1:32" x14ac:dyDescent="0.3">
      <c r="A48">
        <v>6047</v>
      </c>
      <c r="B48">
        <v>6832</v>
      </c>
      <c r="C48">
        <v>-0.374004917265569</v>
      </c>
      <c r="D48">
        <v>0.48257599561019898</v>
      </c>
      <c r="E48">
        <v>1.7707872558837201</v>
      </c>
      <c r="F48">
        <v>1.5939955753849899</v>
      </c>
      <c r="G48">
        <v>-0.98285554317986601</v>
      </c>
      <c r="H48">
        <v>0.97083695013721505</v>
      </c>
      <c r="I48">
        <v>-0.89778713954804001</v>
      </c>
      <c r="J48">
        <v>0.83227802297787501</v>
      </c>
      <c r="K48">
        <v>2.58184736200697</v>
      </c>
      <c r="L48">
        <v>-1.1467700721889</v>
      </c>
      <c r="M48">
        <v>-1.7943432833555799</v>
      </c>
      <c r="N48">
        <v>-3.097421715106</v>
      </c>
      <c r="O48">
        <v>-0.285741789924638</v>
      </c>
      <c r="P48">
        <v>1.0219288922329499</v>
      </c>
      <c r="Q48">
        <v>-2.0718398548915702</v>
      </c>
      <c r="R48">
        <v>-0.55397852789586299</v>
      </c>
      <c r="S48">
        <v>1.3097267393635501</v>
      </c>
      <c r="T48">
        <v>0.63822560166461895</v>
      </c>
      <c r="U48">
        <v>1.17700612432818</v>
      </c>
      <c r="V48">
        <v>-0.27784104136898602</v>
      </c>
      <c r="W48">
        <v>-0.25782939955447598</v>
      </c>
      <c r="X48">
        <v>-0.23812652767012099</v>
      </c>
      <c r="Y48">
        <v>-3.0626199496154201E-2</v>
      </c>
      <c r="Z48">
        <v>-0.54591482716217099</v>
      </c>
      <c r="AA48">
        <v>-0.24408404032377101</v>
      </c>
      <c r="AB48">
        <v>-0.31731509083193998</v>
      </c>
      <c r="AC48">
        <v>-3.4294585671966302E-3</v>
      </c>
      <c r="AD48">
        <v>-2.07490910670949E-2</v>
      </c>
      <c r="AE48">
        <v>27.42</v>
      </c>
      <c r="AF48">
        <v>0</v>
      </c>
    </row>
    <row r="49" spans="1:32" x14ac:dyDescent="0.3">
      <c r="A49">
        <v>6048</v>
      </c>
      <c r="B49">
        <v>6840</v>
      </c>
      <c r="C49">
        <v>-1.8418934939254099</v>
      </c>
      <c r="D49">
        <v>0.73056073280660505</v>
      </c>
      <c r="E49">
        <v>1.10979147611091</v>
      </c>
      <c r="F49">
        <v>0.89176615349097399</v>
      </c>
      <c r="G49">
        <v>1.1124746620386301</v>
      </c>
      <c r="H49">
        <v>1.15873806102799</v>
      </c>
      <c r="I49">
        <v>-0.315032984248661</v>
      </c>
      <c r="J49">
        <v>-1.2364035913060499E-2</v>
      </c>
      <c r="K49">
        <v>0.40164299399505299</v>
      </c>
      <c r="L49">
        <v>-0.74309651720883796</v>
      </c>
      <c r="M49">
        <v>0.318705318489033</v>
      </c>
      <c r="N49">
        <v>-2.0892689918505001</v>
      </c>
      <c r="O49">
        <v>1.6604325722761899</v>
      </c>
      <c r="P49">
        <v>1.6405871820478599</v>
      </c>
      <c r="Q49">
        <v>-2.4616095859250899</v>
      </c>
      <c r="R49">
        <v>1.54384808111159</v>
      </c>
      <c r="S49">
        <v>-0.61034830205171198</v>
      </c>
      <c r="T49">
        <v>0.527014290004999</v>
      </c>
      <c r="U49">
        <v>-2.2471261629984198</v>
      </c>
      <c r="V49">
        <v>-0.64840552901875903</v>
      </c>
      <c r="W49">
        <v>0.69765217935937796</v>
      </c>
      <c r="X49">
        <v>-0.37525305180132001</v>
      </c>
      <c r="Y49">
        <v>-0.360346407400573</v>
      </c>
      <c r="Z49">
        <v>-1.41685609595061</v>
      </c>
      <c r="AA49">
        <v>-6.5754768178823295E-2</v>
      </c>
      <c r="AB49">
        <v>-0.29374956395164997</v>
      </c>
      <c r="AC49">
        <v>0.14209716399824501</v>
      </c>
      <c r="AD49">
        <v>-0.154849090964682</v>
      </c>
      <c r="AE49">
        <v>51.94</v>
      </c>
      <c r="AF49">
        <v>0</v>
      </c>
    </row>
    <row r="50" spans="1:32" x14ac:dyDescent="0.3">
      <c r="A50">
        <v>6049</v>
      </c>
      <c r="B50">
        <v>6843</v>
      </c>
      <c r="C50">
        <v>1.2389098766575699</v>
      </c>
      <c r="D50">
        <v>-0.73592404504499498</v>
      </c>
      <c r="E50">
        <v>1.46281866173395</v>
      </c>
      <c r="F50">
        <v>-0.209686723312587</v>
      </c>
      <c r="G50">
        <v>-1.6381213402749599</v>
      </c>
      <c r="H50">
        <v>-0.110857509490967</v>
      </c>
      <c r="I50">
        <v>-1.23599721405132</v>
      </c>
      <c r="J50">
        <v>5.5859546218867399E-2</v>
      </c>
      <c r="K50">
        <v>0.90566949289880605</v>
      </c>
      <c r="L50">
        <v>0.25970711344141001</v>
      </c>
      <c r="M50">
        <v>2.0175613800072001</v>
      </c>
      <c r="N50">
        <v>-1.35643894024315</v>
      </c>
      <c r="O50">
        <v>2.3644979991930901</v>
      </c>
      <c r="P50">
        <v>0.94846850940051997</v>
      </c>
      <c r="Q50">
        <v>-1.40404592143256</v>
      </c>
      <c r="R50">
        <v>-1.2173511772012999</v>
      </c>
      <c r="S50">
        <v>0.69011519457870196</v>
      </c>
      <c r="T50">
        <v>1.60173710012834</v>
      </c>
      <c r="U50">
        <v>-0.59735786236245803</v>
      </c>
      <c r="V50">
        <v>-0.45157079819822699</v>
      </c>
      <c r="W50">
        <v>-0.54995372159886902</v>
      </c>
      <c r="X50">
        <v>-0.72654956737797705</v>
      </c>
      <c r="Y50">
        <v>0.14835520760442999</v>
      </c>
      <c r="Z50">
        <v>0.516980712783355</v>
      </c>
      <c r="AA50">
        <v>-6.4533504954445306E-2</v>
      </c>
      <c r="AB50">
        <v>0.88824977175547803</v>
      </c>
      <c r="AC50">
        <v>-3.5820646332155003E-2</v>
      </c>
      <c r="AD50">
        <v>1.10878549422744E-2</v>
      </c>
      <c r="AE50">
        <v>23.9</v>
      </c>
      <c r="AF50">
        <v>0</v>
      </c>
    </row>
    <row r="51" spans="1:32" x14ac:dyDescent="0.3">
      <c r="A51">
        <v>6050</v>
      </c>
      <c r="B51">
        <v>6843</v>
      </c>
      <c r="C51">
        <v>1.3067627371886399</v>
      </c>
      <c r="D51">
        <v>0.35124388401310003</v>
      </c>
      <c r="E51">
        <v>0.127246457944241</v>
      </c>
      <c r="F51">
        <v>0.38128426163411999</v>
      </c>
      <c r="G51">
        <v>0.423054367014778</v>
      </c>
      <c r="H51">
        <v>0.18916513493072101</v>
      </c>
      <c r="I51">
        <v>-6.9140296891349401E-2</v>
      </c>
      <c r="J51">
        <v>-0.125870907704871</v>
      </c>
      <c r="K51">
        <v>0.96961910357658798</v>
      </c>
      <c r="L51">
        <v>-0.30540986388934199</v>
      </c>
      <c r="M51">
        <v>1.4323020605780601</v>
      </c>
      <c r="N51">
        <v>-1.21866978847777</v>
      </c>
      <c r="O51">
        <v>3.3853548223424799</v>
      </c>
      <c r="P51">
        <v>1.5362563420450599</v>
      </c>
      <c r="Q51">
        <v>-0.44600850325583802</v>
      </c>
      <c r="R51">
        <v>0.80723496279650797</v>
      </c>
      <c r="S51">
        <v>-0.50836632200267895</v>
      </c>
      <c r="T51">
        <v>0.514441490988228</v>
      </c>
      <c r="U51">
        <v>0.46937934595192199</v>
      </c>
      <c r="V51">
        <v>1.12466104574762E-2</v>
      </c>
      <c r="W51">
        <v>-0.42770463681368598</v>
      </c>
      <c r="X51">
        <v>-0.96683055719891497</v>
      </c>
      <c r="Y51">
        <v>-5.2263128412240699E-2</v>
      </c>
      <c r="Z51">
        <v>-1.06155317632482</v>
      </c>
      <c r="AA51">
        <v>0.38685288968020598</v>
      </c>
      <c r="AB51">
        <v>0.11798781350663</v>
      </c>
      <c r="AC51">
        <v>-5.4057513205006097E-2</v>
      </c>
      <c r="AD51">
        <v>-7.6855756264309601E-3</v>
      </c>
      <c r="AE51">
        <v>7.14</v>
      </c>
      <c r="AF51">
        <v>0</v>
      </c>
    </row>
    <row r="52" spans="1:32" x14ac:dyDescent="0.3">
      <c r="A52">
        <v>6051</v>
      </c>
      <c r="B52">
        <v>6844</v>
      </c>
      <c r="C52">
        <v>-2.2283608551285301</v>
      </c>
      <c r="D52">
        <v>-4.1240605074361198</v>
      </c>
      <c r="E52">
        <v>1.74420519216801</v>
      </c>
      <c r="F52">
        <v>-1.26032832468064</v>
      </c>
      <c r="G52">
        <v>1.3022515391310701</v>
      </c>
      <c r="H52">
        <v>-1.81785125418061</v>
      </c>
      <c r="I52">
        <v>-2.8011542230368298</v>
      </c>
      <c r="J52">
        <v>0.36416748901003798</v>
      </c>
      <c r="K52">
        <v>-0.160433621144871</v>
      </c>
      <c r="L52">
        <v>0.83947686494584906</v>
      </c>
      <c r="M52">
        <v>1.14196151104294</v>
      </c>
      <c r="N52">
        <v>-2.8521625883305002</v>
      </c>
      <c r="O52">
        <v>1.8471202925153301</v>
      </c>
      <c r="P52">
        <v>0.84264444464277699</v>
      </c>
      <c r="Q52">
        <v>-1.8563603508211699</v>
      </c>
      <c r="R52">
        <v>4.5002271129894598E-2</v>
      </c>
      <c r="S52">
        <v>0.67946664594507</v>
      </c>
      <c r="T52">
        <v>1.47580929545185</v>
      </c>
      <c r="U52">
        <v>-0.69210726641817899</v>
      </c>
      <c r="V52">
        <v>0.57902420909429297</v>
      </c>
      <c r="W52">
        <v>0.32590030195580799</v>
      </c>
      <c r="X52">
        <v>0.56223176196115099</v>
      </c>
      <c r="Y52">
        <v>0.901749895953742</v>
      </c>
      <c r="Z52">
        <v>-8.4380968012972707E-2</v>
      </c>
      <c r="AA52">
        <v>-0.99845012651728604</v>
      </c>
      <c r="AB52">
        <v>-0.428832438585103</v>
      </c>
      <c r="AC52">
        <v>0.11230201107853099</v>
      </c>
      <c r="AD52">
        <v>0.29456574077740599</v>
      </c>
      <c r="AE52">
        <v>117</v>
      </c>
      <c r="AF52">
        <v>0</v>
      </c>
    </row>
    <row r="53" spans="1:32" x14ac:dyDescent="0.3">
      <c r="A53">
        <v>6052</v>
      </c>
      <c r="B53">
        <v>6847</v>
      </c>
      <c r="C53">
        <v>0.24766773370405301</v>
      </c>
      <c r="D53">
        <v>-1.7795769196803599</v>
      </c>
      <c r="E53">
        <v>0.898156667934634</v>
      </c>
      <c r="F53">
        <v>0.84515489475369299</v>
      </c>
      <c r="G53">
        <v>-1.8042686822065599</v>
      </c>
      <c r="H53">
        <v>-0.434420015489971</v>
      </c>
      <c r="I53">
        <v>-0.12565744357471201</v>
      </c>
      <c r="J53">
        <v>-0.18626329789089999</v>
      </c>
      <c r="K53">
        <v>2.3005141293375302</v>
      </c>
      <c r="L53">
        <v>-0.98778377631632597</v>
      </c>
      <c r="M53">
        <v>0.59725200438360804</v>
      </c>
      <c r="N53">
        <v>-1.9346985823744001</v>
      </c>
      <c r="O53">
        <v>1.7136556923824</v>
      </c>
      <c r="P53">
        <v>1.1214764289982599</v>
      </c>
      <c r="Q53">
        <v>-0.40163888110642998</v>
      </c>
      <c r="R53">
        <v>0.102534791314775</v>
      </c>
      <c r="S53">
        <v>0.79309117718683397</v>
      </c>
      <c r="T53">
        <v>-0.12083757692538601</v>
      </c>
      <c r="U53">
        <v>-0.25144095612918999</v>
      </c>
      <c r="V53">
        <v>0.88087680446913297</v>
      </c>
      <c r="W53">
        <v>5.0361140943367098E-2</v>
      </c>
      <c r="X53">
        <v>-0.53322705123595304</v>
      </c>
      <c r="Y53">
        <v>-0.32047326145135901</v>
      </c>
      <c r="Z53">
        <v>0.75111647905700896</v>
      </c>
      <c r="AA53">
        <v>-0.13609579898617999</v>
      </c>
      <c r="AB53">
        <v>0.87929879038538905</v>
      </c>
      <c r="AC53">
        <v>-0.153329450167179</v>
      </c>
      <c r="AD53">
        <v>9.8732376862726998E-2</v>
      </c>
      <c r="AE53">
        <v>500</v>
      </c>
      <c r="AF53">
        <v>0</v>
      </c>
    </row>
    <row r="54" spans="1:32" x14ac:dyDescent="0.3">
      <c r="A54">
        <v>6053</v>
      </c>
      <c r="B54">
        <v>6851</v>
      </c>
      <c r="C54">
        <v>1.2021430431014799</v>
      </c>
      <c r="D54">
        <v>5.1444814281246601E-2</v>
      </c>
      <c r="E54">
        <v>0.57422267827878104</v>
      </c>
      <c r="F54">
        <v>1.8981077768544099E-2</v>
      </c>
      <c r="G54">
        <v>-0.411397539899854</v>
      </c>
      <c r="H54">
        <v>-0.43194479885998999</v>
      </c>
      <c r="I54">
        <v>-0.30052710171927699</v>
      </c>
      <c r="J54">
        <v>-3.6310773755493402E-2</v>
      </c>
      <c r="K54">
        <v>1.2793675910384501</v>
      </c>
      <c r="L54">
        <v>-0.43251604300160301</v>
      </c>
      <c r="M54">
        <v>2.8078630728447602</v>
      </c>
      <c r="N54">
        <v>-1.5271343417905301</v>
      </c>
      <c r="O54">
        <v>1.4674935327566501</v>
      </c>
      <c r="P54">
        <v>1.93414519671203</v>
      </c>
      <c r="Q54">
        <v>-4.98842829269147E-2</v>
      </c>
      <c r="R54">
        <v>7.78011168438488E-2</v>
      </c>
      <c r="S54">
        <v>0.53769492123168805</v>
      </c>
      <c r="T54">
        <v>-0.22791356266215201</v>
      </c>
      <c r="U54">
        <v>-0.27650885957583099</v>
      </c>
      <c r="V54">
        <v>-0.14890671109371101</v>
      </c>
      <c r="W54">
        <v>-0.169572430425285</v>
      </c>
      <c r="X54">
        <v>-0.232004970282367</v>
      </c>
      <c r="Y54">
        <v>0.10198686690523</v>
      </c>
      <c r="Z54">
        <v>0.23224525423072701</v>
      </c>
      <c r="AA54">
        <v>8.3128858190732499E-2</v>
      </c>
      <c r="AB54">
        <v>0.92164044907353104</v>
      </c>
      <c r="AC54">
        <v>-9.8466359584059596E-2</v>
      </c>
      <c r="AD54">
        <v>-1.4572304599972E-2</v>
      </c>
      <c r="AE54">
        <v>2.31</v>
      </c>
      <c r="AF54">
        <v>0</v>
      </c>
    </row>
    <row r="55" spans="1:32" x14ac:dyDescent="0.3">
      <c r="A55">
        <v>6054</v>
      </c>
      <c r="B55">
        <v>6856</v>
      </c>
      <c r="C55">
        <v>1.21108086570812</v>
      </c>
      <c r="D55">
        <v>0.20849386888353399</v>
      </c>
      <c r="E55">
        <v>0.662727494807138</v>
      </c>
      <c r="F55">
        <v>0.68851700933819704</v>
      </c>
      <c r="G55">
        <v>-0.53008909620701505</v>
      </c>
      <c r="H55">
        <v>-0.78200743072140699</v>
      </c>
      <c r="I55">
        <v>-0.19606506517800901</v>
      </c>
      <c r="J55">
        <v>-0.12313436462530999</v>
      </c>
      <c r="K55">
        <v>1.2104334974847</v>
      </c>
      <c r="L55">
        <v>-0.24025646879010401</v>
      </c>
      <c r="M55">
        <v>2.43001209685869</v>
      </c>
      <c r="N55">
        <v>-1.8863581845089501</v>
      </c>
      <c r="O55">
        <v>0.98087218405337595</v>
      </c>
      <c r="P55">
        <v>2.0383365393896402</v>
      </c>
      <c r="Q55">
        <v>-0.33667002388397899</v>
      </c>
      <c r="R55">
        <v>0.39974760914139101</v>
      </c>
      <c r="S55">
        <v>0.201284821709342</v>
      </c>
      <c r="T55">
        <v>0.40960743779617198</v>
      </c>
      <c r="U55">
        <v>-0.15504554402236101</v>
      </c>
      <c r="V55">
        <v>-0.177280485431039</v>
      </c>
      <c r="W55">
        <v>-0.179496900833128</v>
      </c>
      <c r="X55">
        <v>-0.32198837304111799</v>
      </c>
      <c r="Y55">
        <v>5.2269807789118501E-2</v>
      </c>
      <c r="Z55">
        <v>0.48357962198023302</v>
      </c>
      <c r="AA55">
        <v>0.25784859903381901</v>
      </c>
      <c r="AB55">
        <v>0.32618719971884502</v>
      </c>
      <c r="AC55">
        <v>-7.5348599563903093E-2</v>
      </c>
      <c r="AD55">
        <v>-2.8416297797014501E-3</v>
      </c>
      <c r="AE55">
        <v>3.99</v>
      </c>
      <c r="AF55">
        <v>0</v>
      </c>
    </row>
    <row r="56" spans="1:32" x14ac:dyDescent="0.3">
      <c r="A56">
        <v>6055</v>
      </c>
      <c r="B56">
        <v>6858</v>
      </c>
      <c r="C56">
        <v>0.98809793244611899</v>
      </c>
      <c r="D56">
        <v>6.4105276076756798E-2</v>
      </c>
      <c r="E56">
        <v>1.1195532238327099</v>
      </c>
      <c r="F56">
        <v>2.9247714546979799</v>
      </c>
      <c r="G56">
        <v>-0.39851412305851303</v>
      </c>
      <c r="H56">
        <v>0.70400506439009503</v>
      </c>
      <c r="I56">
        <v>-0.46004633626742603</v>
      </c>
      <c r="J56">
        <v>0.20808687604628801</v>
      </c>
      <c r="K56">
        <v>1.2934860154363299</v>
      </c>
      <c r="L56">
        <v>0.213296812325864</v>
      </c>
      <c r="M56">
        <v>1.0203683238972601</v>
      </c>
      <c r="N56">
        <v>-1.9741426597604199</v>
      </c>
      <c r="O56">
        <v>0.79580354570929801</v>
      </c>
      <c r="P56">
        <v>1.2827112006441901</v>
      </c>
      <c r="Q56">
        <v>-2.73300022413616</v>
      </c>
      <c r="R56">
        <v>0.27557271001101302</v>
      </c>
      <c r="S56">
        <v>0.40926743949992</v>
      </c>
      <c r="T56">
        <v>0.39854436515096198</v>
      </c>
      <c r="U56">
        <v>-0.28155808687837602</v>
      </c>
      <c r="V56">
        <v>-0.117418931816768</v>
      </c>
      <c r="W56">
        <v>-0.22173066866944399</v>
      </c>
      <c r="X56">
        <v>-0.32188042649189602</v>
      </c>
      <c r="Y56">
        <v>-0.14733342105434899</v>
      </c>
      <c r="Z56">
        <v>-4.3454556173697603E-2</v>
      </c>
      <c r="AA56">
        <v>0.51996397218178902</v>
      </c>
      <c r="AB56">
        <v>2.0970115717884E-2</v>
      </c>
      <c r="AC56">
        <v>-1.9715929477229801E-2</v>
      </c>
      <c r="AD56">
        <v>1.41545720528806E-2</v>
      </c>
      <c r="AE56">
        <v>68.3</v>
      </c>
      <c r="AF56">
        <v>0</v>
      </c>
    </row>
    <row r="57" spans="1:32" x14ac:dyDescent="0.3">
      <c r="A57">
        <v>6056</v>
      </c>
      <c r="B57">
        <v>6861</v>
      </c>
      <c r="C57">
        <v>-0.41848911949983902</v>
      </c>
      <c r="D57">
        <v>1.09374741104863</v>
      </c>
      <c r="E57">
        <v>1.2835461640302199</v>
      </c>
      <c r="F57">
        <v>3.1715759159860198E-2</v>
      </c>
      <c r="G57">
        <v>0.49538748275354699</v>
      </c>
      <c r="H57">
        <v>3.4198782109930499E-2</v>
      </c>
      <c r="I57">
        <v>0.41472821842451602</v>
      </c>
      <c r="J57">
        <v>0.16614463770813601</v>
      </c>
      <c r="K57">
        <v>0.68299336706417402</v>
      </c>
      <c r="L57">
        <v>-0.75144360829399703</v>
      </c>
      <c r="M57">
        <v>2.3241700152249698</v>
      </c>
      <c r="N57">
        <v>-2.03873368046278</v>
      </c>
      <c r="O57">
        <v>1.4884479130096999</v>
      </c>
      <c r="P57">
        <v>1.2561148391474299</v>
      </c>
      <c r="Q57">
        <v>-0.242799900785967</v>
      </c>
      <c r="R57">
        <v>0.36361286692088401</v>
      </c>
      <c r="S57">
        <v>0.66194123295826102</v>
      </c>
      <c r="T57">
        <v>0.31734879051974602</v>
      </c>
      <c r="U57">
        <v>-0.23854596797671701</v>
      </c>
      <c r="V57">
        <v>5.73552648631186E-2</v>
      </c>
      <c r="W57">
        <v>-0.35587253751957898</v>
      </c>
      <c r="X57">
        <v>-0.72858305381288602</v>
      </c>
      <c r="Y57">
        <v>-1.34344426383897E-2</v>
      </c>
      <c r="Z57">
        <v>-0.42705736455515803</v>
      </c>
      <c r="AA57">
        <v>-0.248402632004984</v>
      </c>
      <c r="AB57">
        <v>6.6538105905966899E-2</v>
      </c>
      <c r="AC57">
        <v>0.22800870876062199</v>
      </c>
      <c r="AD57">
        <v>7.5053054883214204E-2</v>
      </c>
      <c r="AE57">
        <v>6.23</v>
      </c>
      <c r="AF57">
        <v>0</v>
      </c>
    </row>
    <row r="58" spans="1:32" x14ac:dyDescent="0.3">
      <c r="A58">
        <v>6057</v>
      </c>
      <c r="B58">
        <v>6862</v>
      </c>
      <c r="C58">
        <v>-0.30675838994072102</v>
      </c>
      <c r="D58">
        <v>1.00028886258023</v>
      </c>
      <c r="E58">
        <v>1.53517280977707</v>
      </c>
      <c r="F58">
        <v>0.26447132927636902</v>
      </c>
      <c r="G58">
        <v>9.8482823964786803E-2</v>
      </c>
      <c r="H58">
        <v>-0.88460942544622001</v>
      </c>
      <c r="I58">
        <v>0.86251271692626696</v>
      </c>
      <c r="J58">
        <v>-0.33482478273086602</v>
      </c>
      <c r="K58">
        <v>1.1510981166069001</v>
      </c>
      <c r="L58">
        <v>-0.67233587305018405</v>
      </c>
      <c r="M58">
        <v>0.68567636076873395</v>
      </c>
      <c r="N58">
        <v>-3.1236584668387102</v>
      </c>
      <c r="O58">
        <v>0.90868297134310005</v>
      </c>
      <c r="P58">
        <v>0.96558446795471398</v>
      </c>
      <c r="Q58">
        <v>0.28008144689672998</v>
      </c>
      <c r="R58">
        <v>0.31518901473249999</v>
      </c>
      <c r="S58">
        <v>0.68253953280858604</v>
      </c>
      <c r="T58">
        <v>0.221660547021999</v>
      </c>
      <c r="U58">
        <v>-0.29269700567804902</v>
      </c>
      <c r="V58">
        <v>0.161450635416171</v>
      </c>
      <c r="W58">
        <v>-0.45565350657211401</v>
      </c>
      <c r="X58">
        <v>-0.91997229138751402</v>
      </c>
      <c r="Y58">
        <v>4.4635674205749799E-2</v>
      </c>
      <c r="Z58">
        <v>0.24687821011938099</v>
      </c>
      <c r="AA58">
        <v>-0.224755565657377</v>
      </c>
      <c r="AB58">
        <v>6.5877843615053102E-3</v>
      </c>
      <c r="AC58">
        <v>3.84661661063656E-2</v>
      </c>
      <c r="AD58">
        <v>-0.130347404200857</v>
      </c>
      <c r="AE58">
        <v>34.99</v>
      </c>
      <c r="AF58">
        <v>0</v>
      </c>
    </row>
    <row r="59" spans="1:32" x14ac:dyDescent="0.3">
      <c r="A59">
        <v>6058</v>
      </c>
      <c r="B59">
        <v>6863</v>
      </c>
      <c r="C59">
        <v>-0.86133074801907406</v>
      </c>
      <c r="D59">
        <v>-0.41468917749422202</v>
      </c>
      <c r="E59">
        <v>2.3234759902592499</v>
      </c>
      <c r="F59">
        <v>2.06558890481644</v>
      </c>
      <c r="G59">
        <v>0.28121035261995497</v>
      </c>
      <c r="H59">
        <v>1.6350288403178601</v>
      </c>
      <c r="I59">
        <v>-0.11637273514447601</v>
      </c>
      <c r="J59">
        <v>5.1032633314104403E-2</v>
      </c>
      <c r="K59">
        <v>0.16504387783473801</v>
      </c>
      <c r="L59">
        <v>0.42037566886606298</v>
      </c>
      <c r="M59">
        <v>-0.42223557983368898</v>
      </c>
      <c r="N59">
        <v>-3.1043146729487399</v>
      </c>
      <c r="O59">
        <v>3.2680214676995698</v>
      </c>
      <c r="P59">
        <v>0.529892689130952</v>
      </c>
      <c r="Q59">
        <v>0.771749294279089</v>
      </c>
      <c r="R59">
        <v>0.30508835933874101</v>
      </c>
      <c r="S59">
        <v>0.89355202123428101</v>
      </c>
      <c r="T59">
        <v>6.4618495922011202E-3</v>
      </c>
      <c r="U59">
        <v>1.7889045697767301</v>
      </c>
      <c r="V59">
        <v>1.06172047587559</v>
      </c>
      <c r="W59">
        <v>-4.1617106842953298E-2</v>
      </c>
      <c r="X59">
        <v>-2.8727443575091698E-2</v>
      </c>
      <c r="Y59">
        <v>0.23267118474148701</v>
      </c>
      <c r="Z59">
        <v>-1.1890406802984399</v>
      </c>
      <c r="AA59">
        <v>-0.46717554240096199</v>
      </c>
      <c r="AB59">
        <v>3.5173456116238002</v>
      </c>
      <c r="AC59">
        <v>-0.339895853075871</v>
      </c>
      <c r="AD59">
        <v>-0.157283756611904</v>
      </c>
      <c r="AE59">
        <v>190.78</v>
      </c>
      <c r="AF59">
        <v>0</v>
      </c>
    </row>
    <row r="60" spans="1:32" x14ac:dyDescent="0.3">
      <c r="A60">
        <v>6059</v>
      </c>
      <c r="B60">
        <v>6864</v>
      </c>
      <c r="C60">
        <v>-0.71508558065137195</v>
      </c>
      <c r="D60">
        <v>0.82030444984268802</v>
      </c>
      <c r="E60">
        <v>2.8941184161661502</v>
      </c>
      <c r="F60">
        <v>0.86674348068677398</v>
      </c>
      <c r="G60">
        <v>-0.46831392071787997</v>
      </c>
      <c r="H60">
        <v>2.2323395169478E-2</v>
      </c>
      <c r="I60">
        <v>3.6170738018007999E-2</v>
      </c>
      <c r="J60">
        <v>0.15153623563191601</v>
      </c>
      <c r="K60">
        <v>1.53107635767626</v>
      </c>
      <c r="L60">
        <v>-1.1220867492461</v>
      </c>
      <c r="M60">
        <v>-0.124111612470883</v>
      </c>
      <c r="N60">
        <v>-2.81901143725567</v>
      </c>
      <c r="O60">
        <v>0.80501423965941299</v>
      </c>
      <c r="P60">
        <v>1.13351856471132</v>
      </c>
      <c r="Q60">
        <v>-0.618196526399863</v>
      </c>
      <c r="R60">
        <v>-4.9928104524200899E-2</v>
      </c>
      <c r="S60">
        <v>0.59202815108629303</v>
      </c>
      <c r="T60">
        <v>0.494335478409556</v>
      </c>
      <c r="U60">
        <v>-0.15404851955278501</v>
      </c>
      <c r="V60">
        <v>-0.115690326346903</v>
      </c>
      <c r="W60">
        <v>-0.16623677718419</v>
      </c>
      <c r="X60">
        <v>-0.131353713045364</v>
      </c>
      <c r="Y60">
        <v>-0.26455172664340398</v>
      </c>
      <c r="Z60">
        <v>0.30570241304767398</v>
      </c>
      <c r="AA60">
        <v>0.28030563047111401</v>
      </c>
      <c r="AB60">
        <v>-0.412000910682364</v>
      </c>
      <c r="AC60">
        <v>7.8147559868386104E-2</v>
      </c>
      <c r="AD60">
        <v>7.8279012968795997E-2</v>
      </c>
      <c r="AE60">
        <v>9.99</v>
      </c>
      <c r="AF60">
        <v>0</v>
      </c>
    </row>
    <row r="61" spans="1:32" x14ac:dyDescent="0.3">
      <c r="A61">
        <v>6060</v>
      </c>
      <c r="B61">
        <v>6867</v>
      </c>
      <c r="C61">
        <v>1.0634018388181801</v>
      </c>
      <c r="D61">
        <v>0.34975949276275098</v>
      </c>
      <c r="E61">
        <v>1.7839863795842299</v>
      </c>
      <c r="F61">
        <v>2.93837796590716</v>
      </c>
      <c r="G61">
        <v>-0.67233795312018696</v>
      </c>
      <c r="H61">
        <v>0.48804424491098403</v>
      </c>
      <c r="I61">
        <v>-0.70475636525838103</v>
      </c>
      <c r="J61">
        <v>0.188422190909531</v>
      </c>
      <c r="K61">
        <v>1.33238816397274</v>
      </c>
      <c r="L61">
        <v>7.1284283473620397E-2</v>
      </c>
      <c r="M61">
        <v>0.547094347824995</v>
      </c>
      <c r="N61">
        <v>-2.0179553336043399</v>
      </c>
      <c r="O61">
        <v>1.8464987044277099</v>
      </c>
      <c r="P61">
        <v>1.0192054626796501</v>
      </c>
      <c r="Q61">
        <v>-0.83925320217968402</v>
      </c>
      <c r="R61">
        <v>0.192688924790822</v>
      </c>
      <c r="S61">
        <v>0.69985996262851302</v>
      </c>
      <c r="T61">
        <v>-0.51225496789161995</v>
      </c>
      <c r="U61">
        <v>-1.52803564182069</v>
      </c>
      <c r="V61">
        <v>-0.233756798874516</v>
      </c>
      <c r="W61">
        <v>-0.185257279411398</v>
      </c>
      <c r="X61">
        <v>-8.6217181775519694E-2</v>
      </c>
      <c r="Y61">
        <v>0.124637297058936</v>
      </c>
      <c r="Z61">
        <v>0.34740685231907897</v>
      </c>
      <c r="AA61">
        <v>0.16673285903519899</v>
      </c>
      <c r="AB61">
        <v>-7.3518882258790205E-2</v>
      </c>
      <c r="AC61">
        <v>3.4717632412294398E-2</v>
      </c>
      <c r="AD61">
        <v>2.97403027339312E-2</v>
      </c>
      <c r="AE61">
        <v>0</v>
      </c>
      <c r="AF61">
        <v>0</v>
      </c>
    </row>
    <row r="62" spans="1:32" x14ac:dyDescent="0.3">
      <c r="A62">
        <v>6061</v>
      </c>
      <c r="B62">
        <v>6870</v>
      </c>
      <c r="C62">
        <v>-0.84415912017864203</v>
      </c>
      <c r="D62">
        <v>1.8192092852728099</v>
      </c>
      <c r="E62">
        <v>1.4093442225333801</v>
      </c>
      <c r="F62">
        <v>3.0631717184337699</v>
      </c>
      <c r="G62">
        <v>0.14178148840395799</v>
      </c>
      <c r="H62">
        <v>-1.9158163433473201E-2</v>
      </c>
      <c r="I62">
        <v>0.728405998562768</v>
      </c>
      <c r="J62">
        <v>0.25075415156990599</v>
      </c>
      <c r="K62">
        <v>-0.95726895404730805</v>
      </c>
      <c r="L62">
        <v>-5.9332536153265801E-2</v>
      </c>
      <c r="M62">
        <v>0.84146290606131902</v>
      </c>
      <c r="N62">
        <v>-2.61124271335721</v>
      </c>
      <c r="O62">
        <v>1.88485442074662</v>
      </c>
      <c r="P62">
        <v>2.2848087315638002</v>
      </c>
      <c r="Q62">
        <v>0.42597226862422</v>
      </c>
      <c r="R62">
        <v>-0.71777056813103501</v>
      </c>
      <c r="S62">
        <v>1.4695303744397901</v>
      </c>
      <c r="T62">
        <v>-0.37766753737167902</v>
      </c>
      <c r="U62">
        <v>0.265388986268774</v>
      </c>
      <c r="V62">
        <v>6.8851803748886303E-2</v>
      </c>
      <c r="W62">
        <v>2.01228148738972E-2</v>
      </c>
      <c r="X62">
        <v>0.133354912727151</v>
      </c>
      <c r="Y62">
        <v>-0.120849793035488</v>
      </c>
      <c r="Z62">
        <v>0.36898560649158502</v>
      </c>
      <c r="AA62">
        <v>0.33993847780345898</v>
      </c>
      <c r="AB62">
        <v>0.32355187011263897</v>
      </c>
      <c r="AC62">
        <v>-0.10299270871579699</v>
      </c>
      <c r="AD62">
        <v>1.02786842425202E-2</v>
      </c>
      <c r="AE62">
        <v>53.79</v>
      </c>
      <c r="AF62">
        <v>0</v>
      </c>
    </row>
    <row r="63" spans="1:32" x14ac:dyDescent="0.3">
      <c r="A63">
        <v>6062</v>
      </c>
      <c r="B63">
        <v>6872</v>
      </c>
      <c r="C63">
        <v>1.0882742397858201</v>
      </c>
      <c r="D63">
        <v>0.45600177305939898</v>
      </c>
      <c r="E63">
        <v>1.84488785980756</v>
      </c>
      <c r="F63">
        <v>2.9739302590772798</v>
      </c>
      <c r="G63">
        <v>-0.888888892997859</v>
      </c>
      <c r="H63">
        <v>-0.17704240937347901</v>
      </c>
      <c r="I63">
        <v>-0.557010391779304</v>
      </c>
      <c r="J63">
        <v>-3.9809167099179497E-2</v>
      </c>
      <c r="K63">
        <v>1.0965645258193999</v>
      </c>
      <c r="L63">
        <v>0.15394318514362301</v>
      </c>
      <c r="M63">
        <v>0.73069249003770897</v>
      </c>
      <c r="N63">
        <v>-1.76436688268206</v>
      </c>
      <c r="O63">
        <v>2.6364620583154901</v>
      </c>
      <c r="P63">
        <v>0.95908901177666395</v>
      </c>
      <c r="Q63">
        <v>-0.74461355872229495</v>
      </c>
      <c r="R63">
        <v>0.55460622012134897</v>
      </c>
      <c r="S63">
        <v>0.29664170316694199</v>
      </c>
      <c r="T63">
        <v>5.0740115297096801E-2</v>
      </c>
      <c r="U63">
        <v>-1.47658965575301</v>
      </c>
      <c r="V63">
        <v>-0.13688580029691999</v>
      </c>
      <c r="W63">
        <v>3.2460945836841602E-3</v>
      </c>
      <c r="X63">
        <v>0.40711731242570098</v>
      </c>
      <c r="Y63">
        <v>1.46066497905922E-2</v>
      </c>
      <c r="Z63">
        <v>0.89308781027595696</v>
      </c>
      <c r="AA63">
        <v>0.33041559922011698</v>
      </c>
      <c r="AB63">
        <v>3.14910013913553E-2</v>
      </c>
      <c r="AC63">
        <v>1.8123313964242601E-2</v>
      </c>
      <c r="AD63">
        <v>3.62453529572591E-2</v>
      </c>
      <c r="AE63">
        <v>7.58</v>
      </c>
      <c r="AF63">
        <v>0</v>
      </c>
    </row>
    <row r="64" spans="1:32" x14ac:dyDescent="0.3">
      <c r="A64">
        <v>6063</v>
      </c>
      <c r="B64">
        <v>6876</v>
      </c>
      <c r="C64">
        <v>-1.3568070786163799</v>
      </c>
      <c r="D64">
        <v>0.59616965188091697</v>
      </c>
      <c r="E64">
        <v>1.2946613766053201</v>
      </c>
      <c r="F64">
        <v>1.4010641047685199</v>
      </c>
      <c r="G64">
        <v>0.90875465053857196</v>
      </c>
      <c r="H64">
        <v>0.59366902965901502</v>
      </c>
      <c r="I64">
        <v>-0.26425759718160402</v>
      </c>
      <c r="J64">
        <v>0.67565981228938499</v>
      </c>
      <c r="K64">
        <v>0.39081711374383998</v>
      </c>
      <c r="L64">
        <v>-0.81749202532466103</v>
      </c>
      <c r="M64">
        <v>1.1570823466204201</v>
      </c>
      <c r="N64">
        <v>-1.8086325899874101</v>
      </c>
      <c r="O64">
        <v>1.5772230030374299</v>
      </c>
      <c r="P64">
        <v>1.98597373326113</v>
      </c>
      <c r="Q64">
        <v>-1.0673724436718</v>
      </c>
      <c r="R64">
        <v>-0.68625634587515505</v>
      </c>
      <c r="S64">
        <v>1.0502262169238901</v>
      </c>
      <c r="T64">
        <v>0.42396246971796803</v>
      </c>
      <c r="U64">
        <v>1.2109846771394801</v>
      </c>
      <c r="V64">
        <v>0.11305940725166</v>
      </c>
      <c r="W64">
        <v>-9.2704301150675406E-2</v>
      </c>
      <c r="X64">
        <v>-0.20542151067442499</v>
      </c>
      <c r="Y64">
        <v>-0.38946988918553799</v>
      </c>
      <c r="Z64">
        <v>-0.84785184031190597</v>
      </c>
      <c r="AA64">
        <v>0.51992442031915997</v>
      </c>
      <c r="AB64">
        <v>-0.14072830836949701</v>
      </c>
      <c r="AC64">
        <v>-3.6577695988329197E-2</v>
      </c>
      <c r="AD64">
        <v>-0.1254300763041</v>
      </c>
      <c r="AE64">
        <v>5.99</v>
      </c>
      <c r="AF64">
        <v>0</v>
      </c>
    </row>
    <row r="65" spans="1:32" x14ac:dyDescent="0.3">
      <c r="A65">
        <v>6064</v>
      </c>
      <c r="B65">
        <v>6876</v>
      </c>
      <c r="C65">
        <v>-0.85210865669437497</v>
      </c>
      <c r="D65">
        <v>2.2499159649645999</v>
      </c>
      <c r="E65">
        <v>-0.215044120303262</v>
      </c>
      <c r="F65">
        <v>0.79321886772676098</v>
      </c>
      <c r="G65">
        <v>1.3963395231417</v>
      </c>
      <c r="H65">
        <v>-1.3398248298166</v>
      </c>
      <c r="I65">
        <v>1.07387669273591</v>
      </c>
      <c r="J65">
        <v>-1.00086780805336</v>
      </c>
      <c r="K65">
        <v>0.44659734653515198</v>
      </c>
      <c r="L65">
        <v>-2.5455192725099001</v>
      </c>
      <c r="M65">
        <v>1.85986559463781</v>
      </c>
      <c r="N65">
        <v>-3.5542164297763699</v>
      </c>
      <c r="O65">
        <v>0.29411666140806603</v>
      </c>
      <c r="P65">
        <v>-1.8068142350018901</v>
      </c>
      <c r="Q65">
        <v>3.3299610055141503E-2</v>
      </c>
      <c r="R65">
        <v>0.79793833899313504</v>
      </c>
      <c r="S65">
        <v>3.7308571480432802</v>
      </c>
      <c r="T65">
        <v>1.2865336129173901</v>
      </c>
      <c r="U65">
        <v>-2.0101189977231502</v>
      </c>
      <c r="V65">
        <v>-0.36467539091635098</v>
      </c>
      <c r="W65">
        <v>0.53009306476536699</v>
      </c>
      <c r="X65">
        <v>-0.68132957674805505</v>
      </c>
      <c r="Y65">
        <v>-0.24746157542724201</v>
      </c>
      <c r="Z65">
        <v>-3.5416336148680602E-2</v>
      </c>
      <c r="AA65">
        <v>0.26005289732620102</v>
      </c>
      <c r="AB65">
        <v>-0.46736364467481201</v>
      </c>
      <c r="AC65">
        <v>0.13713933256858399</v>
      </c>
      <c r="AD65">
        <v>0.18886572264419699</v>
      </c>
      <c r="AE65">
        <v>2.69</v>
      </c>
      <c r="AF65">
        <v>0</v>
      </c>
    </row>
    <row r="66" spans="1:32" x14ac:dyDescent="0.3">
      <c r="A66">
        <v>6065</v>
      </c>
      <c r="B66">
        <v>6876</v>
      </c>
      <c r="C66">
        <v>1.2295536499256501</v>
      </c>
      <c r="D66">
        <v>0.23841529314538801</v>
      </c>
      <c r="E66">
        <v>0.51664535513257004</v>
      </c>
      <c r="F66">
        <v>0.64195682238747298</v>
      </c>
      <c r="G66">
        <v>-0.24469704756721899</v>
      </c>
      <c r="H66">
        <v>-0.44189561746031902</v>
      </c>
      <c r="I66">
        <v>-0.170637279664518</v>
      </c>
      <c r="J66">
        <v>-8.6716503941764306E-2</v>
      </c>
      <c r="K66">
        <v>1.1799402430507899</v>
      </c>
      <c r="L66">
        <v>-0.25328161469316401</v>
      </c>
      <c r="M66">
        <v>2.0341530582378202</v>
      </c>
      <c r="N66">
        <v>-1.8664275130561001</v>
      </c>
      <c r="O66">
        <v>1.3507493663390899</v>
      </c>
      <c r="P66">
        <v>1.9674500435557201</v>
      </c>
      <c r="Q66">
        <v>-0.31730440609760802</v>
      </c>
      <c r="R66">
        <v>0.59510580842927796</v>
      </c>
      <c r="S66">
        <v>-2.9097328205616599E-2</v>
      </c>
      <c r="T66">
        <v>0.40748652532287899</v>
      </c>
      <c r="U66">
        <v>9.4395715194629595E-2</v>
      </c>
      <c r="V66">
        <v>-0.13713217945240699</v>
      </c>
      <c r="W66">
        <v>-0.38042225967799898</v>
      </c>
      <c r="X66">
        <v>-0.93067644263885896</v>
      </c>
      <c r="Y66">
        <v>9.5285608456182697E-2</v>
      </c>
      <c r="Z66">
        <v>-8.4077861579155797E-2</v>
      </c>
      <c r="AA66">
        <v>0.18640221539454199</v>
      </c>
      <c r="AB66">
        <v>6.0346748333063201E-2</v>
      </c>
      <c r="AC66">
        <v>-6.5187094842832694E-2</v>
      </c>
      <c r="AD66">
        <v>-9.3853010506951605E-4</v>
      </c>
      <c r="AE66">
        <v>8.98</v>
      </c>
      <c r="AF66">
        <v>0</v>
      </c>
    </row>
    <row r="67" spans="1:32" x14ac:dyDescent="0.3">
      <c r="A67">
        <v>6066</v>
      </c>
      <c r="B67">
        <v>6877</v>
      </c>
      <c r="C67">
        <v>1.18737395434074</v>
      </c>
      <c r="D67">
        <v>-0.53820240894904903</v>
      </c>
      <c r="E67">
        <v>0.50198678472663005</v>
      </c>
      <c r="F67">
        <v>-8.57607798967812E-2</v>
      </c>
      <c r="G67">
        <v>-0.12753669336876</v>
      </c>
      <c r="H67">
        <v>1.44133437275712</v>
      </c>
      <c r="I67">
        <v>-0.96502776901848597</v>
      </c>
      <c r="J67">
        <v>0.39954665763581398</v>
      </c>
      <c r="K67">
        <v>2.4423152596205302</v>
      </c>
      <c r="L67">
        <v>-0.690842604375557</v>
      </c>
      <c r="M67">
        <v>0.41468500710485101</v>
      </c>
      <c r="N67">
        <v>-2.07961509673056</v>
      </c>
      <c r="O67">
        <v>1.1541615577567299</v>
      </c>
      <c r="P67">
        <v>1.1399087616077499</v>
      </c>
      <c r="Q67">
        <v>-1.28549624764726</v>
      </c>
      <c r="R67">
        <v>0.29395032184594</v>
      </c>
      <c r="S67">
        <v>0.31512536987651502</v>
      </c>
      <c r="T67">
        <v>0.332596583742584</v>
      </c>
      <c r="U67">
        <v>0.83925699078502902</v>
      </c>
      <c r="V67">
        <v>-6.2416302805480002E-2</v>
      </c>
      <c r="W67">
        <v>-0.40682459335678101</v>
      </c>
      <c r="X67">
        <v>-0.76181884690674295</v>
      </c>
      <c r="Y67">
        <v>-0.12478854191290301</v>
      </c>
      <c r="Z67">
        <v>-1.7013116454500901</v>
      </c>
      <c r="AA67">
        <v>0.20669555185899399</v>
      </c>
      <c r="AB67">
        <v>1.0217680545496299</v>
      </c>
      <c r="AC67">
        <v>-6.0498989208548702E-2</v>
      </c>
      <c r="AD67">
        <v>-1.89224603789785E-2</v>
      </c>
      <c r="AE67">
        <v>40.78</v>
      </c>
      <c r="AF67">
        <v>0</v>
      </c>
    </row>
    <row r="68" spans="1:32" x14ac:dyDescent="0.3">
      <c r="A68">
        <v>6067</v>
      </c>
      <c r="B68">
        <v>6879</v>
      </c>
      <c r="C68">
        <v>1.29784768652357</v>
      </c>
      <c r="D68">
        <v>0.51098425192104702</v>
      </c>
      <c r="E68">
        <v>0.10264964718537201</v>
      </c>
      <c r="F68">
        <v>1.1196058036996099</v>
      </c>
      <c r="G68">
        <v>0.29504651010493699</v>
      </c>
      <c r="H68">
        <v>-0.41548955788911102</v>
      </c>
      <c r="I68">
        <v>0.18033246575266501</v>
      </c>
      <c r="J68">
        <v>-0.31678447871665399</v>
      </c>
      <c r="K68">
        <v>1.17688841983619</v>
      </c>
      <c r="L68">
        <v>-0.38522775780605001</v>
      </c>
      <c r="M68">
        <v>-2.981651364241E-2</v>
      </c>
      <c r="N68">
        <v>-2.0766490861061002</v>
      </c>
      <c r="O68">
        <v>2.7601564069837301</v>
      </c>
      <c r="P68">
        <v>1.5805687386015099</v>
      </c>
      <c r="Q68">
        <v>0.137107590563218</v>
      </c>
      <c r="R68">
        <v>0.219170527793599</v>
      </c>
      <c r="S68">
        <v>-5.4292852501086203E-2</v>
      </c>
      <c r="T68">
        <v>0.27664571683850903</v>
      </c>
      <c r="U68">
        <v>-0.265845350392863</v>
      </c>
      <c r="V68">
        <v>-8.7726572491053506E-2</v>
      </c>
      <c r="W68">
        <v>-0.16403888367740599</v>
      </c>
      <c r="X68">
        <v>-0.136757737574323</v>
      </c>
      <c r="Y68">
        <v>-0.20688872804245001</v>
      </c>
      <c r="Z68">
        <v>-0.47718589189620703</v>
      </c>
      <c r="AA68">
        <v>0.80770510687725705</v>
      </c>
      <c r="AB68">
        <v>-0.31874702736705801</v>
      </c>
      <c r="AC68">
        <v>-8.6315180856076194E-3</v>
      </c>
      <c r="AD68">
        <v>8.37769120016792E-3</v>
      </c>
      <c r="AE68">
        <v>9.1999999999999993</v>
      </c>
      <c r="AF68">
        <v>0</v>
      </c>
    </row>
    <row r="69" spans="1:32" x14ac:dyDescent="0.3">
      <c r="A69">
        <v>6068</v>
      </c>
      <c r="B69">
        <v>6888</v>
      </c>
      <c r="C69">
        <v>-0.28170041171222499</v>
      </c>
      <c r="D69">
        <v>1.3803145192050399</v>
      </c>
      <c r="E69">
        <v>1.0051635275479101</v>
      </c>
      <c r="F69">
        <v>1.2762533248993699</v>
      </c>
      <c r="G69">
        <v>-0.326452899434586</v>
      </c>
      <c r="H69">
        <v>-1.00199589994397</v>
      </c>
      <c r="I69">
        <v>0.25143814178857699</v>
      </c>
      <c r="J69">
        <v>0.15590496006296101</v>
      </c>
      <c r="K69">
        <v>0.55351449167433897</v>
      </c>
      <c r="L69">
        <v>-0.73320145660904401</v>
      </c>
      <c r="M69">
        <v>0.612618063433226</v>
      </c>
      <c r="N69">
        <v>-2.2706061997696301</v>
      </c>
      <c r="O69">
        <v>1.77194292169868</v>
      </c>
      <c r="P69">
        <v>2.05950633926129</v>
      </c>
      <c r="Q69">
        <v>0.20744151951703901</v>
      </c>
      <c r="R69">
        <v>-0.27914209846551402</v>
      </c>
      <c r="S69">
        <v>0.805774378841695</v>
      </c>
      <c r="T69">
        <v>0.27153634355713702</v>
      </c>
      <c r="U69">
        <v>1.76861592562245E-2</v>
      </c>
      <c r="V69">
        <v>-0.20393643468848899</v>
      </c>
      <c r="W69">
        <v>4.1167641749208901E-2</v>
      </c>
      <c r="X69">
        <v>0.30301769760318198</v>
      </c>
      <c r="Y69">
        <v>-2.3406878321105599E-2</v>
      </c>
      <c r="Z69">
        <v>0.66454424827053304</v>
      </c>
      <c r="AA69">
        <v>-0.20070377910086201</v>
      </c>
      <c r="AB69">
        <v>-0.386802787403835</v>
      </c>
      <c r="AC69">
        <v>-6.6672301781973406E-2</v>
      </c>
      <c r="AD69">
        <v>-2.16800093907536E-2</v>
      </c>
      <c r="AE69">
        <v>1.5</v>
      </c>
      <c r="AF69">
        <v>0</v>
      </c>
    </row>
    <row r="70" spans="1:32" x14ac:dyDescent="0.3">
      <c r="A70">
        <v>6069</v>
      </c>
      <c r="B70">
        <v>6895</v>
      </c>
      <c r="C70">
        <v>0.88993365898046894</v>
      </c>
      <c r="D70">
        <v>0.141612963641296</v>
      </c>
      <c r="E70">
        <v>1.08908430947943</v>
      </c>
      <c r="F70">
        <v>2.6633755432037298</v>
      </c>
      <c r="G70">
        <v>-0.41329552742220699</v>
      </c>
      <c r="H70">
        <v>0.307995764249335</v>
      </c>
      <c r="I70">
        <v>-0.32602409393084197</v>
      </c>
      <c r="J70">
        <v>0.22859102856961699</v>
      </c>
      <c r="K70">
        <v>0.66142701696119</v>
      </c>
      <c r="L70">
        <v>0.415074879429983</v>
      </c>
      <c r="M70">
        <v>2.2629582861905702</v>
      </c>
      <c r="N70">
        <v>-2.6049805297347599</v>
      </c>
      <c r="O70">
        <v>-8.1954607129204202E-2</v>
      </c>
      <c r="P70">
        <v>2.2050562917307102</v>
      </c>
      <c r="Q70">
        <v>-0.31516692941396901</v>
      </c>
      <c r="R70">
        <v>0.824495170795426</v>
      </c>
      <c r="S70">
        <v>0.21796001171858501</v>
      </c>
      <c r="T70">
        <v>0.15045587392353099</v>
      </c>
      <c r="U70">
        <v>-1.36862741149206</v>
      </c>
      <c r="V70">
        <v>-0.13419108250315701</v>
      </c>
      <c r="W70">
        <v>-0.231793307598607</v>
      </c>
      <c r="X70">
        <v>-0.79264177204793995</v>
      </c>
      <c r="Y70">
        <v>0.14756637718219301</v>
      </c>
      <c r="Z70">
        <v>6.3176443588122203E-2</v>
      </c>
      <c r="AA70">
        <v>-6.6332460941510699E-2</v>
      </c>
      <c r="AB70">
        <v>-0.30134920644684698</v>
      </c>
      <c r="AC70">
        <v>-3.6449236536938497E-2</v>
      </c>
      <c r="AD70">
        <v>2.80964069326755E-2</v>
      </c>
      <c r="AE70">
        <v>97.07</v>
      </c>
      <c r="AF70">
        <v>0</v>
      </c>
    </row>
    <row r="71" spans="1:32" x14ac:dyDescent="0.3">
      <c r="A71">
        <v>6070</v>
      </c>
      <c r="B71">
        <v>6898</v>
      </c>
      <c r="C71">
        <v>-1.52861378133144</v>
      </c>
      <c r="D71">
        <v>0.53628120018483805</v>
      </c>
      <c r="E71">
        <v>1.03716467679889</v>
      </c>
      <c r="F71">
        <v>1.74602811118246</v>
      </c>
      <c r="G71">
        <v>-0.334609504907384</v>
      </c>
      <c r="H71">
        <v>-0.41463868458950898</v>
      </c>
      <c r="I71">
        <v>0.69950529872726797</v>
      </c>
      <c r="J71">
        <v>9.7018437291908094E-2</v>
      </c>
      <c r="K71">
        <v>1.35687460066094</v>
      </c>
      <c r="L71">
        <v>-0.160890303284669</v>
      </c>
      <c r="M71">
        <v>-0.114840226674445</v>
      </c>
      <c r="N71">
        <v>-3.0125677252779401</v>
      </c>
      <c r="O71">
        <v>0.41469706866822897</v>
      </c>
      <c r="P71">
        <v>1.6766957433865901</v>
      </c>
      <c r="Q71">
        <v>-0.57040458565780305</v>
      </c>
      <c r="R71">
        <v>-0.80304221033772505</v>
      </c>
      <c r="S71">
        <v>1.17140621976911</v>
      </c>
      <c r="T71">
        <v>0.22062902904133899</v>
      </c>
      <c r="U71">
        <v>0.89470444409862204</v>
      </c>
      <c r="V71">
        <v>8.7715857566920394E-2</v>
      </c>
      <c r="W71">
        <v>-0.31336345451004999</v>
      </c>
      <c r="X71">
        <v>-9.1612313385474403E-2</v>
      </c>
      <c r="Y71">
        <v>0.46219120312066497</v>
      </c>
      <c r="Z71">
        <v>0.28923464233982699</v>
      </c>
      <c r="AA71">
        <v>0.117188367463107</v>
      </c>
      <c r="AB71">
        <v>-0.28496576958277597</v>
      </c>
      <c r="AC71">
        <v>0.32465715054913902</v>
      </c>
      <c r="AD71">
        <v>-0.11890471605973001</v>
      </c>
      <c r="AE71">
        <v>135.86000000000001</v>
      </c>
      <c r="AF71">
        <v>0</v>
      </c>
    </row>
    <row r="72" spans="1:32" x14ac:dyDescent="0.3">
      <c r="A72">
        <v>6071</v>
      </c>
      <c r="B72">
        <v>6898</v>
      </c>
      <c r="C72">
        <v>1.09724213055077</v>
      </c>
      <c r="D72">
        <v>-0.46885037469839103</v>
      </c>
      <c r="E72">
        <v>0.680961831803091</v>
      </c>
      <c r="F72">
        <v>0.121476563808255</v>
      </c>
      <c r="G72">
        <v>-0.87321044494204203</v>
      </c>
      <c r="H72">
        <v>-0.17963630219155599</v>
      </c>
      <c r="I72">
        <v>-0.59883317343195597</v>
      </c>
      <c r="J72">
        <v>0.20270775843352801</v>
      </c>
      <c r="K72">
        <v>2.0929781130951399</v>
      </c>
      <c r="L72">
        <v>-0.52384432457530805</v>
      </c>
      <c r="M72">
        <v>2.0216188900858398</v>
      </c>
      <c r="N72">
        <v>-2.6944728129139199</v>
      </c>
      <c r="O72">
        <v>-1.3158754704432201</v>
      </c>
      <c r="P72">
        <v>2.0697558364225102</v>
      </c>
      <c r="Q72">
        <v>-0.95448131127145797</v>
      </c>
      <c r="R72">
        <v>-0.192408570995316</v>
      </c>
      <c r="S72">
        <v>1.1276344811932999</v>
      </c>
      <c r="T72">
        <v>-0.35480133013911902</v>
      </c>
      <c r="U72">
        <v>0.20246281527653001</v>
      </c>
      <c r="V72">
        <v>-0.23905303820353199</v>
      </c>
      <c r="W72">
        <v>-0.392049336812065</v>
      </c>
      <c r="X72">
        <v>-0.94896002588784201</v>
      </c>
      <c r="Y72">
        <v>0.16475869598940901</v>
      </c>
      <c r="Z72">
        <v>0.177621710723885</v>
      </c>
      <c r="AA72">
        <v>-0.121941311550308</v>
      </c>
      <c r="AB72">
        <v>1.18767587796537</v>
      </c>
      <c r="AC72">
        <v>-0.13425947238852901</v>
      </c>
      <c r="AD72">
        <v>-1.69272214053846E-2</v>
      </c>
      <c r="AE72">
        <v>45</v>
      </c>
      <c r="AF72">
        <v>0</v>
      </c>
    </row>
    <row r="73" spans="1:32" x14ac:dyDescent="0.3">
      <c r="A73">
        <v>6072</v>
      </c>
      <c r="B73">
        <v>6899</v>
      </c>
      <c r="C73">
        <v>-1.6147503099404701</v>
      </c>
      <c r="D73">
        <v>1.5136226626200999</v>
      </c>
      <c r="E73">
        <v>1.1516917328310801</v>
      </c>
      <c r="F73">
        <v>1.24849232872533</v>
      </c>
      <c r="G73">
        <v>0.33333175984124902</v>
      </c>
      <c r="H73">
        <v>0.25058450262229098</v>
      </c>
      <c r="I73">
        <v>0.295977921631706</v>
      </c>
      <c r="J73">
        <v>0.14911945860390399</v>
      </c>
      <c r="K73">
        <v>1.48588993884441</v>
      </c>
      <c r="L73">
        <v>0.96590653126838999</v>
      </c>
      <c r="M73">
        <v>2.2014798148504</v>
      </c>
      <c r="N73">
        <v>-1.3902620172518301</v>
      </c>
      <c r="O73">
        <v>1.8241051413426701</v>
      </c>
      <c r="P73">
        <v>1.2727313977619701</v>
      </c>
      <c r="Q73">
        <v>-1.16437161072861</v>
      </c>
      <c r="R73">
        <v>-1.12046374723256</v>
      </c>
      <c r="S73">
        <v>1.04331470278591</v>
      </c>
      <c r="T73">
        <v>-5.5294338072636201E-2</v>
      </c>
      <c r="U73">
        <v>0.71769848368812195</v>
      </c>
      <c r="V73">
        <v>0.39415875938352901</v>
      </c>
      <c r="W73">
        <v>-0.33393059422384402</v>
      </c>
      <c r="X73">
        <v>0.13030801060592201</v>
      </c>
      <c r="Y73">
        <v>-0.29913135631405502</v>
      </c>
      <c r="Z73">
        <v>-9.3730932194883796E-3</v>
      </c>
      <c r="AA73">
        <v>4.8101867917369603E-2</v>
      </c>
      <c r="AB73">
        <v>-0.252782393000895</v>
      </c>
      <c r="AC73">
        <v>0.954628213219609</v>
      </c>
      <c r="AD73">
        <v>0.39877145385683299</v>
      </c>
      <c r="AE73">
        <v>39.020000000000003</v>
      </c>
      <c r="AF73">
        <v>0</v>
      </c>
    </row>
    <row r="74" spans="1:32" x14ac:dyDescent="0.3">
      <c r="A74">
        <v>6073</v>
      </c>
      <c r="B74">
        <v>6899</v>
      </c>
      <c r="C74">
        <v>1.19799621250849</v>
      </c>
      <c r="D74">
        <v>-0.333952593085861</v>
      </c>
      <c r="E74">
        <v>0.61523528575014796</v>
      </c>
      <c r="F74">
        <v>0.23418286769920599</v>
      </c>
      <c r="G74">
        <v>-0.96846597526476097</v>
      </c>
      <c r="H74">
        <v>-0.84517989286185602</v>
      </c>
      <c r="I74">
        <v>-0.38377687499670698</v>
      </c>
      <c r="J74">
        <v>-0.10236797004809201</v>
      </c>
      <c r="K74">
        <v>2.2841262871861701</v>
      </c>
      <c r="L74">
        <v>-0.66499773960083397</v>
      </c>
      <c r="M74">
        <v>1.7432042579809799E-2</v>
      </c>
      <c r="N74">
        <v>-3.2326105246280799</v>
      </c>
      <c r="O74">
        <v>-0.60691221000518802</v>
      </c>
      <c r="P74">
        <v>1.71943739696072</v>
      </c>
      <c r="Q74">
        <v>-0.55355585516203798</v>
      </c>
      <c r="R74">
        <v>-6.3942619785591195E-2</v>
      </c>
      <c r="S74">
        <v>0.99380119467418704</v>
      </c>
      <c r="T74">
        <v>-0.40491756387378902</v>
      </c>
      <c r="U74">
        <v>0.34388432879505099</v>
      </c>
      <c r="V74">
        <v>-0.17535361955169801</v>
      </c>
      <c r="W74">
        <v>-0.47816239669270899</v>
      </c>
      <c r="X74">
        <v>-1.16655844634568</v>
      </c>
      <c r="Y74">
        <v>0.11579205684213301</v>
      </c>
      <c r="Z74">
        <v>0.354584179005483</v>
      </c>
      <c r="AA74">
        <v>2.7304824235102401E-2</v>
      </c>
      <c r="AB74">
        <v>1.1861049800110599</v>
      </c>
      <c r="AC74">
        <v>-0.14347081432817499</v>
      </c>
      <c r="AD74">
        <v>-4.1721270469541197E-3</v>
      </c>
      <c r="AE74">
        <v>45</v>
      </c>
      <c r="AF74">
        <v>0</v>
      </c>
    </row>
    <row r="75" spans="1:32" x14ac:dyDescent="0.3">
      <c r="A75">
        <v>6074</v>
      </c>
      <c r="B75">
        <v>6901</v>
      </c>
      <c r="C75">
        <v>-1.6260631570745701</v>
      </c>
      <c r="D75">
        <v>1.9440285610555299</v>
      </c>
      <c r="E75">
        <v>0.870586062229182</v>
      </c>
      <c r="F75">
        <v>8.3697521435997305E-2</v>
      </c>
      <c r="G75">
        <v>-0.73212293111611904</v>
      </c>
      <c r="H75">
        <v>-0.77670776924630502</v>
      </c>
      <c r="I75">
        <v>-0.187493204672291</v>
      </c>
      <c r="J75">
        <v>0.83880750173125995</v>
      </c>
      <c r="K75">
        <v>0.60639509652482004</v>
      </c>
      <c r="L75">
        <v>-0.35813368363009201</v>
      </c>
      <c r="M75">
        <v>2.2434776780952301</v>
      </c>
      <c r="N75">
        <v>-1.26398264732194</v>
      </c>
      <c r="O75">
        <v>2.0449287771948201</v>
      </c>
      <c r="P75">
        <v>2.2048858735108099</v>
      </c>
      <c r="Q75">
        <v>-0.68981316681611304</v>
      </c>
      <c r="R75">
        <v>0.49493599367883401</v>
      </c>
      <c r="S75">
        <v>0.46027483519923401</v>
      </c>
      <c r="T75">
        <v>0.34874746396897599</v>
      </c>
      <c r="U75">
        <v>-5.0498735417647399E-2</v>
      </c>
      <c r="V75">
        <v>0.12206080117668899</v>
      </c>
      <c r="W75">
        <v>-0.28473485511757901</v>
      </c>
      <c r="X75">
        <v>-0.671510434155554</v>
      </c>
      <c r="Y75">
        <v>0.118820282114387</v>
      </c>
      <c r="Z75">
        <v>0.45731490585925699</v>
      </c>
      <c r="AA75">
        <v>-0.11302639826803799</v>
      </c>
      <c r="AB75">
        <v>1.4568977163212701E-2</v>
      </c>
      <c r="AC75">
        <v>0.200077777824334</v>
      </c>
      <c r="AD75">
        <v>0.100501479138159</v>
      </c>
      <c r="AE75">
        <v>8.99</v>
      </c>
      <c r="AF75">
        <v>0</v>
      </c>
    </row>
    <row r="76" spans="1:32" x14ac:dyDescent="0.3">
      <c r="A76">
        <v>6075</v>
      </c>
      <c r="B76">
        <v>6909</v>
      </c>
      <c r="C76">
        <v>-0.382522757634427</v>
      </c>
      <c r="D76">
        <v>1.11022835602548</v>
      </c>
      <c r="E76">
        <v>1.3017003922942301</v>
      </c>
      <c r="F76">
        <v>4.8992571739369002E-2</v>
      </c>
      <c r="G76">
        <v>0.68139565763283505</v>
      </c>
      <c r="H76">
        <v>-0.156186755319108</v>
      </c>
      <c r="I76">
        <v>0.66522921595874496</v>
      </c>
      <c r="J76">
        <v>-0.21023383994178299</v>
      </c>
      <c r="K76">
        <v>1.2039703090601701</v>
      </c>
      <c r="L76">
        <v>-0.58566587503198497</v>
      </c>
      <c r="M76">
        <v>0.50469361405054303</v>
      </c>
      <c r="N76">
        <v>-2.9850235650640999</v>
      </c>
      <c r="O76">
        <v>1.39621887940982</v>
      </c>
      <c r="P76">
        <v>0.84026041506593496</v>
      </c>
      <c r="Q76">
        <v>0.53128967529327198</v>
      </c>
      <c r="R76">
        <v>0.13977707698355199</v>
      </c>
      <c r="S76">
        <v>0.737856200691278</v>
      </c>
      <c r="T76">
        <v>-0.12422104307000199</v>
      </c>
      <c r="U76">
        <v>-0.43967761240702102</v>
      </c>
      <c r="V76">
        <v>8.6857730231075E-2</v>
      </c>
      <c r="W76">
        <v>-0.45997163572341998</v>
      </c>
      <c r="X76">
        <v>-0.87032686403961201</v>
      </c>
      <c r="Y76">
        <v>-7.3208829372704398E-2</v>
      </c>
      <c r="Z76">
        <v>-0.58805094644801803</v>
      </c>
      <c r="AA76">
        <v>-0.23787390873862299</v>
      </c>
      <c r="AB76">
        <v>5.6210036228468298E-2</v>
      </c>
      <c r="AC76">
        <v>-6.9942852232021097E-2</v>
      </c>
      <c r="AD76">
        <v>-0.13783514567217001</v>
      </c>
      <c r="AE76">
        <v>0.89</v>
      </c>
      <c r="AF76">
        <v>0</v>
      </c>
    </row>
    <row r="77" spans="1:32" x14ac:dyDescent="0.3">
      <c r="A77">
        <v>6076</v>
      </c>
      <c r="B77">
        <v>6909</v>
      </c>
      <c r="C77">
        <v>-2.47539155868744</v>
      </c>
      <c r="D77">
        <v>0.18603681465989899</v>
      </c>
      <c r="E77">
        <v>1.7506529417940699</v>
      </c>
      <c r="F77">
        <v>0.60001184509871996</v>
      </c>
      <c r="G77">
        <v>0.51866641512207101</v>
      </c>
      <c r="H77">
        <v>-0.48857273370450399</v>
      </c>
      <c r="I77">
        <v>0.54317242616620398</v>
      </c>
      <c r="J77">
        <v>-0.113037680195112</v>
      </c>
      <c r="K77">
        <v>1.92496727115289</v>
      </c>
      <c r="L77">
        <v>-0.41448830377846502</v>
      </c>
      <c r="M77">
        <v>0.44198395591157602</v>
      </c>
      <c r="N77">
        <v>-2.2085851212370899</v>
      </c>
      <c r="O77">
        <v>1.2163102534552801</v>
      </c>
      <c r="P77">
        <v>0.92627641489998902</v>
      </c>
      <c r="Q77">
        <v>-1.4421580893813799</v>
      </c>
      <c r="R77">
        <v>-0.59376197736291803</v>
      </c>
      <c r="S77">
        <v>0.76975663201621802</v>
      </c>
      <c r="T77">
        <v>-0.64101099154028196</v>
      </c>
      <c r="U77">
        <v>-1.20328065066217</v>
      </c>
      <c r="V77">
        <v>-0.87873460266127301</v>
      </c>
      <c r="W77">
        <v>-0.41780058233066403</v>
      </c>
      <c r="X77">
        <v>0.301350639422442</v>
      </c>
      <c r="Y77">
        <v>0.59712054766053801</v>
      </c>
      <c r="Z77">
        <v>0.35236729576787901</v>
      </c>
      <c r="AA77">
        <v>0.66773004129163704</v>
      </c>
      <c r="AB77">
        <v>-0.41918397892778902</v>
      </c>
      <c r="AC77">
        <v>0.42809968726478598</v>
      </c>
      <c r="AD77">
        <v>5.6775757162225004E-3</v>
      </c>
      <c r="AE77">
        <v>24.99</v>
      </c>
      <c r="AF77">
        <v>0</v>
      </c>
    </row>
    <row r="78" spans="1:32" x14ac:dyDescent="0.3">
      <c r="A78">
        <v>6077</v>
      </c>
      <c r="B78">
        <v>6911</v>
      </c>
      <c r="C78">
        <v>-0.24159296674022401</v>
      </c>
      <c r="D78">
        <v>-0.237977141644588</v>
      </c>
      <c r="E78">
        <v>1.8306981221073499</v>
      </c>
      <c r="F78">
        <v>-2.5381454629381102</v>
      </c>
      <c r="G78">
        <v>-0.58784598676496702</v>
      </c>
      <c r="H78">
        <v>0.11476923371615901</v>
      </c>
      <c r="I78">
        <v>-1.5207209075556401E-2</v>
      </c>
      <c r="J78">
        <v>5.36488133261495E-2</v>
      </c>
      <c r="K78">
        <v>3.29506624705781</v>
      </c>
      <c r="L78">
        <v>-2.0869560303945001</v>
      </c>
      <c r="M78">
        <v>1.9541377654770899</v>
      </c>
      <c r="N78">
        <v>-1.9908371152001201</v>
      </c>
      <c r="O78">
        <v>0.18506107799156901</v>
      </c>
      <c r="P78">
        <v>1.4286341965887399</v>
      </c>
      <c r="Q78">
        <v>0.46734464099603301</v>
      </c>
      <c r="R78">
        <v>-0.997064058039007</v>
      </c>
      <c r="S78">
        <v>0.61605017374662596</v>
      </c>
      <c r="T78">
        <v>1.15788923336495</v>
      </c>
      <c r="U78">
        <v>1.00381685510631</v>
      </c>
      <c r="V78">
        <v>-1.37732676725635E-2</v>
      </c>
      <c r="W78">
        <v>8.52972595424457E-2</v>
      </c>
      <c r="X78">
        <v>0.81035406963087397</v>
      </c>
      <c r="Y78">
        <v>-0.23477081973380101</v>
      </c>
      <c r="Z78">
        <v>-0.35120928493306097</v>
      </c>
      <c r="AA78">
        <v>0.106813170640461</v>
      </c>
      <c r="AB78">
        <v>-0.71198777395636503</v>
      </c>
      <c r="AC78">
        <v>-7.1283025635305003E-2</v>
      </c>
      <c r="AD78">
        <v>-0.20877010521803799</v>
      </c>
      <c r="AE78">
        <v>49.73</v>
      </c>
      <c r="AF78">
        <v>0</v>
      </c>
    </row>
    <row r="79" spans="1:32" x14ac:dyDescent="0.3">
      <c r="A79">
        <v>6078</v>
      </c>
      <c r="B79">
        <v>6914</v>
      </c>
      <c r="C79">
        <v>-1.1154114540729001</v>
      </c>
      <c r="D79">
        <v>1.04987025506901</v>
      </c>
      <c r="E79">
        <v>2.0813795020686201</v>
      </c>
      <c r="F79">
        <v>1.33446707543735</v>
      </c>
      <c r="G79">
        <v>0.53990033133830795</v>
      </c>
      <c r="H79">
        <v>0.172625810840938</v>
      </c>
      <c r="I79">
        <v>0.805511323755289</v>
      </c>
      <c r="J79">
        <v>-0.20789920013428501</v>
      </c>
      <c r="K79">
        <v>0.42789244626297201</v>
      </c>
      <c r="L79">
        <v>0.31307209046748402</v>
      </c>
      <c r="M79">
        <v>1.52307918927361</v>
      </c>
      <c r="N79">
        <v>-2.83513442678036</v>
      </c>
      <c r="O79">
        <v>0.71117164625109597</v>
      </c>
      <c r="P79">
        <v>1.47572070783652</v>
      </c>
      <c r="Q79">
        <v>-1.3337671999112899</v>
      </c>
      <c r="R79">
        <v>1.28528474771059</v>
      </c>
      <c r="S79">
        <v>-0.739923273663742</v>
      </c>
      <c r="T79">
        <v>0.78569656456866499</v>
      </c>
      <c r="U79">
        <v>-1.4839279050260801</v>
      </c>
      <c r="V79">
        <v>-0.33520198988636501</v>
      </c>
      <c r="W79">
        <v>-0.168150696259457</v>
      </c>
      <c r="X79">
        <v>-0.29087796205811101</v>
      </c>
      <c r="Y79">
        <v>-4.6127815304368797E-2</v>
      </c>
      <c r="Z79">
        <v>-0.115945578408415</v>
      </c>
      <c r="AA79">
        <v>-0.28670358613220798</v>
      </c>
      <c r="AB79">
        <v>-0.42636630997161401</v>
      </c>
      <c r="AC79">
        <v>-0.49463425294688901</v>
      </c>
      <c r="AD79">
        <v>-5.7206890340408802E-2</v>
      </c>
      <c r="AE79">
        <v>45.29</v>
      </c>
      <c r="AF79">
        <v>0</v>
      </c>
    </row>
    <row r="80" spans="1:32" x14ac:dyDescent="0.3">
      <c r="A80">
        <v>6079</v>
      </c>
      <c r="B80">
        <v>6915</v>
      </c>
      <c r="C80">
        <v>-4.0789862836757402</v>
      </c>
      <c r="D80">
        <v>-4.7624855654855001</v>
      </c>
      <c r="E80">
        <v>2.3460260643509598</v>
      </c>
      <c r="F80">
        <v>1.41044636419675</v>
      </c>
      <c r="G80">
        <v>1.44457679204817</v>
      </c>
      <c r="H80">
        <v>-1.5126258270095401</v>
      </c>
      <c r="I80">
        <v>-1.1567899344732</v>
      </c>
      <c r="J80">
        <v>0.35350072500872898</v>
      </c>
      <c r="K80">
        <v>1.64429210980505</v>
      </c>
      <c r="L80">
        <v>-1.2789686672062199</v>
      </c>
      <c r="M80">
        <v>0.68498067005330499</v>
      </c>
      <c r="N80">
        <v>-2.1279103190428401</v>
      </c>
      <c r="O80">
        <v>1.73998144478879</v>
      </c>
      <c r="P80">
        <v>1.2111238867856</v>
      </c>
      <c r="Q80">
        <v>0.19851290508341901</v>
      </c>
      <c r="R80">
        <v>-0.622669448907612</v>
      </c>
      <c r="S80">
        <v>1.3968160096084099</v>
      </c>
      <c r="T80">
        <v>-9.5281261842591197E-2</v>
      </c>
      <c r="U80">
        <v>0.35107111659183299</v>
      </c>
      <c r="V80">
        <v>2.1115514396449102</v>
      </c>
      <c r="W80">
        <v>0.44175256691461801</v>
      </c>
      <c r="X80">
        <v>-0.29008329018829598</v>
      </c>
      <c r="Y80">
        <v>1.76415926223639</v>
      </c>
      <c r="Z80">
        <v>0.34518925982556498</v>
      </c>
      <c r="AA80">
        <v>0.16792602882767901</v>
      </c>
      <c r="AB80">
        <v>1.08060689031288</v>
      </c>
      <c r="AC80">
        <v>-0.295383383733692</v>
      </c>
      <c r="AD80">
        <v>0.17609594340760801</v>
      </c>
      <c r="AE80">
        <v>500</v>
      </c>
      <c r="AF80">
        <v>0</v>
      </c>
    </row>
    <row r="81" spans="1:32" x14ac:dyDescent="0.3">
      <c r="A81">
        <v>6080</v>
      </c>
      <c r="B81">
        <v>6915</v>
      </c>
      <c r="C81">
        <v>-0.63563265679585801</v>
      </c>
      <c r="D81">
        <v>1.52183709294286</v>
      </c>
      <c r="E81">
        <v>0.65676844343705898</v>
      </c>
      <c r="F81">
        <v>0.83824520695722504</v>
      </c>
      <c r="G81">
        <v>0.53291478335280096</v>
      </c>
      <c r="H81">
        <v>0.15744779121022801</v>
      </c>
      <c r="I81">
        <v>0.29210635775406002</v>
      </c>
      <c r="J81">
        <v>0.38032445473280702</v>
      </c>
      <c r="K81">
        <v>0.53250289421534402</v>
      </c>
      <c r="L81">
        <v>-0.67487201881889403</v>
      </c>
      <c r="M81">
        <v>-0.12986560527779301</v>
      </c>
      <c r="N81">
        <v>-2.3066536061156699</v>
      </c>
      <c r="O81">
        <v>2.5067560528903599</v>
      </c>
      <c r="P81">
        <v>1.9083746614469801</v>
      </c>
      <c r="Q81">
        <v>0.48321591239766098</v>
      </c>
      <c r="R81">
        <v>-0.32093881346762998</v>
      </c>
      <c r="S81">
        <v>0.64680181604286202</v>
      </c>
      <c r="T81">
        <v>0.157183786991031</v>
      </c>
      <c r="U81">
        <v>0.144973611680453</v>
      </c>
      <c r="V81">
        <v>1.91800947903117E-2</v>
      </c>
      <c r="W81">
        <v>-1.9119409527611798E-2</v>
      </c>
      <c r="X81">
        <v>0.30507504301757898</v>
      </c>
      <c r="Y81">
        <v>-0.18350730341395899</v>
      </c>
      <c r="Z81">
        <v>-0.795948807718866</v>
      </c>
      <c r="AA81">
        <v>-0.133168791464541</v>
      </c>
      <c r="AB81">
        <v>-0.27415901437446299</v>
      </c>
      <c r="AC81">
        <v>0.28648658734905902</v>
      </c>
      <c r="AD81">
        <v>0.14265425426061701</v>
      </c>
      <c r="AE81">
        <v>5</v>
      </c>
      <c r="AF81">
        <v>0</v>
      </c>
    </row>
    <row r="82" spans="1:32" x14ac:dyDescent="0.3">
      <c r="A82">
        <v>6081</v>
      </c>
      <c r="B82">
        <v>6921</v>
      </c>
      <c r="C82">
        <v>-0.84215451623888005</v>
      </c>
      <c r="D82">
        <v>0.227099041312917</v>
      </c>
      <c r="E82">
        <v>1.7639344670763899</v>
      </c>
      <c r="F82">
        <v>-1.57615994993846</v>
      </c>
      <c r="G82">
        <v>0.19821760238105801</v>
      </c>
      <c r="H82">
        <v>-0.79402065075422001</v>
      </c>
      <c r="I82">
        <v>0.79475098356548302</v>
      </c>
      <c r="J82">
        <v>-0.30019352888461298</v>
      </c>
      <c r="K82">
        <v>2.0170097071553199</v>
      </c>
      <c r="L82">
        <v>-1.32072449093946</v>
      </c>
      <c r="M82">
        <v>-0.47700612290893402</v>
      </c>
      <c r="N82">
        <v>-3.40444542802984</v>
      </c>
      <c r="O82">
        <v>-0.24926051947518299</v>
      </c>
      <c r="P82">
        <v>1.13844992079705</v>
      </c>
      <c r="Q82">
        <v>-1.80003576538484</v>
      </c>
      <c r="R82">
        <v>0.47108158982279602</v>
      </c>
      <c r="S82">
        <v>7.8102688743999907E-2</v>
      </c>
      <c r="T82">
        <v>-0.41176799384145701</v>
      </c>
      <c r="U82">
        <v>-1.0674202005056901</v>
      </c>
      <c r="V82">
        <v>-0.273356519032881</v>
      </c>
      <c r="W82">
        <v>-0.45516768738201402</v>
      </c>
      <c r="X82">
        <v>-1.01310352701718</v>
      </c>
      <c r="Y82">
        <v>-6.8009529393514401E-2</v>
      </c>
      <c r="Z82">
        <v>-1.7050446065961001E-2</v>
      </c>
      <c r="AA82">
        <v>-0.30701769698951298</v>
      </c>
      <c r="AB82">
        <v>0.83028187789189201</v>
      </c>
      <c r="AC82">
        <v>-0.38087556488928198</v>
      </c>
      <c r="AD82">
        <v>-0.107709620084369</v>
      </c>
      <c r="AE82">
        <v>45</v>
      </c>
      <c r="AF82">
        <v>0</v>
      </c>
    </row>
    <row r="83" spans="1:32" x14ac:dyDescent="0.3">
      <c r="A83">
        <v>6082</v>
      </c>
      <c r="B83">
        <v>6922</v>
      </c>
      <c r="C83">
        <v>-1.7117317969118599</v>
      </c>
      <c r="D83">
        <v>1.03647647827357</v>
      </c>
      <c r="E83">
        <v>2.0416683935929898</v>
      </c>
      <c r="F83">
        <v>0.213579623550093</v>
      </c>
      <c r="G83">
        <v>-0.58423259335211997</v>
      </c>
      <c r="H83">
        <v>5.1721869998525301E-2</v>
      </c>
      <c r="I83">
        <v>-0.126643786366292</v>
      </c>
      <c r="J83">
        <v>-9.2574187812357295E-2</v>
      </c>
      <c r="K83">
        <v>2.6009724753281298</v>
      </c>
      <c r="L83">
        <v>0.146202384135802</v>
      </c>
      <c r="M83">
        <v>-0.45892334040323501</v>
      </c>
      <c r="N83">
        <v>-3.5004838319356999</v>
      </c>
      <c r="O83">
        <v>-5.2162418533641501E-2</v>
      </c>
      <c r="P83">
        <v>0.81321821125203397</v>
      </c>
      <c r="Q83">
        <v>-0.43161450320709499</v>
      </c>
      <c r="R83">
        <v>2.3424003106418699E-2</v>
      </c>
      <c r="S83">
        <v>0.42682635359559301</v>
      </c>
      <c r="T83">
        <v>0.46526865636077502</v>
      </c>
      <c r="U83">
        <v>0.14077825764062099</v>
      </c>
      <c r="V83">
        <v>-0.26188815853145297</v>
      </c>
      <c r="W83">
        <v>-0.20988375852824601</v>
      </c>
      <c r="X83">
        <v>-0.15943905823386101</v>
      </c>
      <c r="Y83">
        <v>-0.16254210726516399</v>
      </c>
      <c r="Z83">
        <v>-4.0878886791556601E-2</v>
      </c>
      <c r="AA83">
        <v>-0.44647351040150901</v>
      </c>
      <c r="AB83">
        <v>5.8528610837728902E-2</v>
      </c>
      <c r="AC83">
        <v>-1.8130768309731899</v>
      </c>
      <c r="AD83">
        <v>-0.830366285290151</v>
      </c>
      <c r="AE83">
        <v>2.81</v>
      </c>
      <c r="AF83">
        <v>0</v>
      </c>
    </row>
    <row r="84" spans="1:32" x14ac:dyDescent="0.3">
      <c r="A84">
        <v>6083</v>
      </c>
      <c r="B84">
        <v>6926</v>
      </c>
      <c r="C84">
        <v>-1.04362093411025</v>
      </c>
      <c r="D84">
        <v>0.82821509446750097</v>
      </c>
      <c r="E84">
        <v>1.30904675546587</v>
      </c>
      <c r="F84">
        <v>1.1271033867859499</v>
      </c>
      <c r="G84">
        <v>9.4862864754658702E-2</v>
      </c>
      <c r="H84">
        <v>-0.173530371212858</v>
      </c>
      <c r="I84">
        <v>-8.4675937337260702E-3</v>
      </c>
      <c r="J84">
        <v>0.522704213117693</v>
      </c>
      <c r="K84">
        <v>0.273983165416467</v>
      </c>
      <c r="L84">
        <v>-0.73177047224790104</v>
      </c>
      <c r="M84">
        <v>2.2992648609846502</v>
      </c>
      <c r="N84">
        <v>-1.8661967453180199</v>
      </c>
      <c r="O84">
        <v>1.1899282186325</v>
      </c>
      <c r="P84">
        <v>2.38655306269672</v>
      </c>
      <c r="Q84">
        <v>-7.1955329232668994E-2</v>
      </c>
      <c r="R84">
        <v>-0.30518499639609398</v>
      </c>
      <c r="S84">
        <v>0.83068085278988402</v>
      </c>
      <c r="T84">
        <v>0.56789202860146704</v>
      </c>
      <c r="U84">
        <v>4.0579949234401301E-2</v>
      </c>
      <c r="V84">
        <v>-2.1091386968451899E-2</v>
      </c>
      <c r="W84">
        <v>0.21505490592736201</v>
      </c>
      <c r="X84">
        <v>0.57718829432606999</v>
      </c>
      <c r="Y84">
        <v>-5.5329351849568401E-2</v>
      </c>
      <c r="Z84">
        <v>0.16078835946495301</v>
      </c>
      <c r="AA84">
        <v>-0.209922884471506</v>
      </c>
      <c r="AB84">
        <v>-0.308161062671029</v>
      </c>
      <c r="AC84">
        <v>9.4572800182088201E-3</v>
      </c>
      <c r="AD84">
        <v>3.32989473832002E-3</v>
      </c>
      <c r="AE84">
        <v>36.67</v>
      </c>
      <c r="AF84">
        <v>0</v>
      </c>
    </row>
    <row r="85" spans="1:32" x14ac:dyDescent="0.3">
      <c r="A85">
        <v>6084</v>
      </c>
      <c r="B85">
        <v>6927</v>
      </c>
      <c r="C85">
        <v>1.21310676273232</v>
      </c>
      <c r="D85">
        <v>-0.40843406925464298</v>
      </c>
      <c r="E85">
        <v>0.29211914422226898</v>
      </c>
      <c r="F85">
        <v>-7.3690904163694101E-2</v>
      </c>
      <c r="G85">
        <v>-0.51456872574962997</v>
      </c>
      <c r="H85">
        <v>-5.5444825733941001E-2</v>
      </c>
      <c r="I85">
        <v>-0.50507281368853796</v>
      </c>
      <c r="J85">
        <v>9.7379019530594094E-2</v>
      </c>
      <c r="K85">
        <v>2.0852088053415501</v>
      </c>
      <c r="L85">
        <v>-0.49403951885219899</v>
      </c>
      <c r="M85">
        <v>0.97251429561357805</v>
      </c>
      <c r="N85">
        <v>-2.8296354227484501</v>
      </c>
      <c r="O85">
        <v>-0.57267418124260605</v>
      </c>
      <c r="P85">
        <v>1.8717792680966101</v>
      </c>
      <c r="Q85">
        <v>-1.1915715617792699</v>
      </c>
      <c r="R85">
        <v>0.37430933652697801</v>
      </c>
      <c r="S85">
        <v>0.44436383852024203</v>
      </c>
      <c r="T85">
        <v>0.36269181335208101</v>
      </c>
      <c r="U85">
        <v>0.94500363088693995</v>
      </c>
      <c r="V85">
        <v>-0.13968274023958699</v>
      </c>
      <c r="W85">
        <v>-0.48101297742951399</v>
      </c>
      <c r="X85">
        <v>-1.20739893843234</v>
      </c>
      <c r="Y85">
        <v>7.7504785198925297E-4</v>
      </c>
      <c r="Z85">
        <v>-0.54135188589902905</v>
      </c>
      <c r="AA85">
        <v>0.10633330029412499</v>
      </c>
      <c r="AB85">
        <v>1.2206402872650399</v>
      </c>
      <c r="AC85">
        <v>-0.14844709106512999</v>
      </c>
      <c r="AD85">
        <v>-2.2920950091814E-2</v>
      </c>
      <c r="AE85">
        <v>45</v>
      </c>
      <c r="AF85">
        <v>0</v>
      </c>
    </row>
    <row r="86" spans="1:32" x14ac:dyDescent="0.3">
      <c r="A86">
        <v>6085</v>
      </c>
      <c r="B86">
        <v>6932</v>
      </c>
      <c r="C86">
        <v>-1.3103272517125799</v>
      </c>
      <c r="D86">
        <v>1.2678361088888599</v>
      </c>
      <c r="E86">
        <v>0.71144328326428796</v>
      </c>
      <c r="F86">
        <v>-0.37238972959057498</v>
      </c>
      <c r="G86">
        <v>1.00818894208876</v>
      </c>
      <c r="H86">
        <v>0.75642226035551197</v>
      </c>
      <c r="I86">
        <v>0.79139007190339605</v>
      </c>
      <c r="J86">
        <v>-0.107887466230529</v>
      </c>
      <c r="K86">
        <v>0.84307171021123495</v>
      </c>
      <c r="L86">
        <v>4.81004166622854E-2</v>
      </c>
      <c r="M86">
        <v>1.4315680193377001</v>
      </c>
      <c r="N86">
        <v>-1.7667971254641299</v>
      </c>
      <c r="O86">
        <v>2.9170290218176298</v>
      </c>
      <c r="P86">
        <v>1.3044550868487701</v>
      </c>
      <c r="Q86">
        <v>-0.41206828888816399</v>
      </c>
      <c r="R86">
        <v>0.15247667344997201</v>
      </c>
      <c r="S86">
        <v>-0.209734092878267</v>
      </c>
      <c r="T86">
        <v>0.41821460610953898</v>
      </c>
      <c r="U86">
        <v>0.235081071241066</v>
      </c>
      <c r="V86">
        <v>-8.8972268285327002E-3</v>
      </c>
      <c r="W86">
        <v>-0.14746493119235801</v>
      </c>
      <c r="X86">
        <v>0.183834645537758</v>
      </c>
      <c r="Y86">
        <v>-0.323832945562745</v>
      </c>
      <c r="Z86">
        <v>-1.33327917458149</v>
      </c>
      <c r="AA86">
        <v>9.4625396229194206E-2</v>
      </c>
      <c r="AB86">
        <v>0.32325908358883298</v>
      </c>
      <c r="AC86">
        <v>-0.63313859778276604</v>
      </c>
      <c r="AD86">
        <v>-0.39559513373043897</v>
      </c>
      <c r="AE86">
        <v>42.99</v>
      </c>
      <c r="AF86">
        <v>0</v>
      </c>
    </row>
    <row r="87" spans="1:32" x14ac:dyDescent="0.3">
      <c r="A87">
        <v>6086</v>
      </c>
      <c r="B87">
        <v>6941</v>
      </c>
      <c r="C87">
        <v>-0.62580221061461305</v>
      </c>
      <c r="D87">
        <v>0.97448520374188896</v>
      </c>
      <c r="E87">
        <v>1.4812301921430699</v>
      </c>
      <c r="F87">
        <v>-0.307722303349586</v>
      </c>
      <c r="G87">
        <v>0.77392322152571502</v>
      </c>
      <c r="H87">
        <v>-1.21854710463507</v>
      </c>
      <c r="I87">
        <v>0.94460286963135998</v>
      </c>
      <c r="J87">
        <v>-0.26694842916424699</v>
      </c>
      <c r="K87">
        <v>0.85349959475102899</v>
      </c>
      <c r="L87">
        <v>-1.2652906301653</v>
      </c>
      <c r="M87">
        <v>0.35028600361835499</v>
      </c>
      <c r="N87">
        <v>-1.9374400945642001</v>
      </c>
      <c r="O87">
        <v>2.3874754868517498</v>
      </c>
      <c r="P87">
        <v>1.4315917504412601</v>
      </c>
      <c r="Q87">
        <v>-1.2514898458121799</v>
      </c>
      <c r="R87">
        <v>0.59732029523742702</v>
      </c>
      <c r="S87">
        <v>-0.43312684840812199</v>
      </c>
      <c r="T87">
        <v>-0.19019547589999999</v>
      </c>
      <c r="U87">
        <v>-2.1055270770959602</v>
      </c>
      <c r="V87">
        <v>-0.26662896921985602</v>
      </c>
      <c r="W87">
        <v>-0.15947572620827699</v>
      </c>
      <c r="X87">
        <v>-0.31583966218550102</v>
      </c>
      <c r="Y87">
        <v>2.4699962460357699E-2</v>
      </c>
      <c r="Z87">
        <v>0.29960975904315701</v>
      </c>
      <c r="AA87">
        <v>-0.40528131204223</v>
      </c>
      <c r="AB87">
        <v>-1.0245552304072301</v>
      </c>
      <c r="AC87">
        <v>0.114699592539016</v>
      </c>
      <c r="AD87">
        <v>0.17695785122121799</v>
      </c>
      <c r="AE87">
        <v>3.3</v>
      </c>
      <c r="AF87">
        <v>0</v>
      </c>
    </row>
    <row r="88" spans="1:32" x14ac:dyDescent="0.3">
      <c r="A88">
        <v>6087</v>
      </c>
      <c r="B88">
        <v>6942</v>
      </c>
      <c r="C88">
        <v>1.47567645656506</v>
      </c>
      <c r="D88">
        <v>-8.2583958685469097E-2</v>
      </c>
      <c r="E88">
        <v>-0.176179854545014</v>
      </c>
      <c r="F88">
        <v>-0.55106321421315496</v>
      </c>
      <c r="G88">
        <v>-0.25525695903353901</v>
      </c>
      <c r="H88">
        <v>-1.1125222085870801</v>
      </c>
      <c r="I88">
        <v>-2.87565387222696E-2</v>
      </c>
      <c r="J88">
        <v>-0.549703825321887</v>
      </c>
      <c r="K88">
        <v>-6.1397534402704401E-2</v>
      </c>
      <c r="L88">
        <v>0.27346374165778897</v>
      </c>
      <c r="M88">
        <v>0.64290978521533304</v>
      </c>
      <c r="N88">
        <v>-2.47615192770624</v>
      </c>
      <c r="O88">
        <v>3.2628482624710302</v>
      </c>
      <c r="P88">
        <v>1.2413911876222901</v>
      </c>
      <c r="Q88">
        <v>-0.44599602295709601</v>
      </c>
      <c r="R88">
        <v>0.73499716293381001</v>
      </c>
      <c r="S88">
        <v>0.926936462108509</v>
      </c>
      <c r="T88">
        <v>-1.38685967118284</v>
      </c>
      <c r="U88">
        <v>0.55747866447574201</v>
      </c>
      <c r="V88">
        <v>0.128605703377599</v>
      </c>
      <c r="W88">
        <v>3.3540596018483401E-2</v>
      </c>
      <c r="X88">
        <v>0.34876516606100599</v>
      </c>
      <c r="Y88">
        <v>-0.21506208992165499</v>
      </c>
      <c r="Z88">
        <v>5.9112023119248701E-2</v>
      </c>
      <c r="AA88">
        <v>0.86629234714356096</v>
      </c>
      <c r="AB88">
        <v>-0.10665460390371601</v>
      </c>
      <c r="AC88">
        <v>-4.69368455607376E-2</v>
      </c>
      <c r="AD88">
        <v>-4.7054892312383897E-3</v>
      </c>
      <c r="AE88">
        <v>15</v>
      </c>
      <c r="AF88">
        <v>0</v>
      </c>
    </row>
    <row r="89" spans="1:32" x14ac:dyDescent="0.3">
      <c r="A89">
        <v>6088</v>
      </c>
      <c r="B89">
        <v>6945</v>
      </c>
      <c r="C89">
        <v>-0.92702765545300303</v>
      </c>
      <c r="D89">
        <v>0.97747798363451199</v>
      </c>
      <c r="E89">
        <v>0.75280081602911597</v>
      </c>
      <c r="F89">
        <v>-0.81241823550669701</v>
      </c>
      <c r="G89">
        <v>1.5388662313752399</v>
      </c>
      <c r="H89">
        <v>0.39049135131188201</v>
      </c>
      <c r="I89">
        <v>1.0518823814595399</v>
      </c>
      <c r="J89">
        <v>3.59459401184722E-2</v>
      </c>
      <c r="K89">
        <v>0.67065127510838496</v>
      </c>
      <c r="L89">
        <v>-0.915484360747429</v>
      </c>
      <c r="M89">
        <v>1.31256819535262</v>
      </c>
      <c r="N89">
        <v>-1.30267435679787</v>
      </c>
      <c r="O89">
        <v>2.96029756017459</v>
      </c>
      <c r="P89">
        <v>1.4627462927092401</v>
      </c>
      <c r="Q89">
        <v>-1.60143757408031</v>
      </c>
      <c r="R89">
        <v>0.90555141973549003</v>
      </c>
      <c r="S89">
        <v>-0.88463236274474499</v>
      </c>
      <c r="T89">
        <v>-0.16417423949829699</v>
      </c>
      <c r="U89">
        <v>-1.51583551074793</v>
      </c>
      <c r="V89">
        <v>-0.14428859363198701</v>
      </c>
      <c r="W89">
        <v>-0.58115585955225901</v>
      </c>
      <c r="X89">
        <v>-1.4369497464403</v>
      </c>
      <c r="Y89">
        <v>-4.0953983417672903E-2</v>
      </c>
      <c r="Z89">
        <v>-1.4756366533995</v>
      </c>
      <c r="AA89">
        <v>3.6843178852476802E-2</v>
      </c>
      <c r="AB89">
        <v>-1.1380717941420899</v>
      </c>
      <c r="AC89">
        <v>0.15636299967096301</v>
      </c>
      <c r="AD89">
        <v>6.0234335529620001E-2</v>
      </c>
      <c r="AE89">
        <v>61.98</v>
      </c>
      <c r="AF89">
        <v>0</v>
      </c>
    </row>
    <row r="90" spans="1:32" x14ac:dyDescent="0.3">
      <c r="A90">
        <v>6089</v>
      </c>
      <c r="B90">
        <v>6946</v>
      </c>
      <c r="C90">
        <v>-1.02971999995217</v>
      </c>
      <c r="D90">
        <v>1.54687269401519</v>
      </c>
      <c r="E90">
        <v>2.8385008976527302</v>
      </c>
      <c r="F90">
        <v>3.2865995311397098</v>
      </c>
      <c r="G90">
        <v>-1.0266573135793799</v>
      </c>
      <c r="H90">
        <v>0.23379649977487299</v>
      </c>
      <c r="I90">
        <v>-0.334239060338066</v>
      </c>
      <c r="J90">
        <v>0.52565199750814795</v>
      </c>
      <c r="K90">
        <v>0.102566027703606</v>
      </c>
      <c r="L90">
        <v>-4.2131291388891002E-3</v>
      </c>
      <c r="M90">
        <v>0.62031624926430295</v>
      </c>
      <c r="N90">
        <v>-2.0455174522336099</v>
      </c>
      <c r="O90">
        <v>2.76138854981523</v>
      </c>
      <c r="P90">
        <v>1.25288441651435</v>
      </c>
      <c r="Q90">
        <v>1.79177280583021E-2</v>
      </c>
      <c r="R90">
        <v>-7.6666562921396106E-2</v>
      </c>
      <c r="S90">
        <v>1.1270145987483899</v>
      </c>
      <c r="T90">
        <v>0.46988079573573199</v>
      </c>
      <c r="U90">
        <v>0.33358931964412503</v>
      </c>
      <c r="V90">
        <v>0.27871121669688897</v>
      </c>
      <c r="W90">
        <v>8.0692059395732402E-2</v>
      </c>
      <c r="X90">
        <v>0.57535389596447395</v>
      </c>
      <c r="Y90">
        <v>-0.107732287192276</v>
      </c>
      <c r="Z90">
        <v>0.904002062672146</v>
      </c>
      <c r="AA90">
        <v>0.1302879828787</v>
      </c>
      <c r="AB90">
        <v>0.33496376532487998</v>
      </c>
      <c r="AC90">
        <v>0.213834143738411</v>
      </c>
      <c r="AD90">
        <v>9.4842493218510196E-2</v>
      </c>
      <c r="AE90">
        <v>37.92</v>
      </c>
      <c r="AF90">
        <v>0</v>
      </c>
    </row>
    <row r="91" spans="1:32" x14ac:dyDescent="0.3">
      <c r="A91">
        <v>6090</v>
      </c>
      <c r="B91">
        <v>6947</v>
      </c>
      <c r="C91">
        <v>-0.73081711137831895</v>
      </c>
      <c r="D91">
        <v>5.0765534335795198E-2</v>
      </c>
      <c r="E91">
        <v>1.74849331026806</v>
      </c>
      <c r="F91">
        <v>-1.5734851352300301</v>
      </c>
      <c r="G91">
        <v>0.26768560709920203</v>
      </c>
      <c r="H91">
        <v>-0.80262444311978198</v>
      </c>
      <c r="I91">
        <v>0.67236642538414404</v>
      </c>
      <c r="J91">
        <v>-0.180117723326184</v>
      </c>
      <c r="K91">
        <v>2.0958188541747198</v>
      </c>
      <c r="L91">
        <v>-1.40637797816851</v>
      </c>
      <c r="M91">
        <v>-0.77751104870199905</v>
      </c>
      <c r="N91">
        <v>-3.9470533733531501</v>
      </c>
      <c r="O91">
        <v>-1.17614946744489</v>
      </c>
      <c r="P91">
        <v>1.36488025421004</v>
      </c>
      <c r="Q91">
        <v>-1.7014204418612699</v>
      </c>
      <c r="R91">
        <v>0.55519127952215297</v>
      </c>
      <c r="S91">
        <v>9.4902017805741798E-2</v>
      </c>
      <c r="T91">
        <v>-0.23180614735018901</v>
      </c>
      <c r="U91">
        <v>-1.01843036991297</v>
      </c>
      <c r="V91">
        <v>-0.219756505944386</v>
      </c>
      <c r="W91">
        <v>-0.45972082696856398</v>
      </c>
      <c r="X91">
        <v>-1.11848932175695</v>
      </c>
      <c r="Y91">
        <v>-1.6017981568922798E-2</v>
      </c>
      <c r="Z91">
        <v>-0.201204563965903</v>
      </c>
      <c r="AA91">
        <v>-0.30226279842272602</v>
      </c>
      <c r="AB91">
        <v>0.85391767736461399</v>
      </c>
      <c r="AC91">
        <v>-0.26571410297071002</v>
      </c>
      <c r="AD91">
        <v>-0.14011579170706101</v>
      </c>
      <c r="AE91">
        <v>40</v>
      </c>
      <c r="AF91">
        <v>0</v>
      </c>
    </row>
    <row r="92" spans="1:32" x14ac:dyDescent="0.3">
      <c r="A92">
        <v>6091</v>
      </c>
      <c r="B92">
        <v>6949</v>
      </c>
      <c r="C92">
        <v>-0.39790489614299901</v>
      </c>
      <c r="D92">
        <v>1.07675739382544</v>
      </c>
      <c r="E92">
        <v>1.29315729347609</v>
      </c>
      <c r="F92">
        <v>9.4150383874690505E-2</v>
      </c>
      <c r="G92">
        <v>0.263532871191755</v>
      </c>
      <c r="H92">
        <v>-0.44330843051380298</v>
      </c>
      <c r="I92">
        <v>0.48014785530021198</v>
      </c>
      <c r="J92">
        <v>5.0014454870450503E-2</v>
      </c>
      <c r="K92">
        <v>0.74798894530818905</v>
      </c>
      <c r="L92">
        <v>-0.70043122291965398</v>
      </c>
      <c r="M92">
        <v>2.0319895593223398</v>
      </c>
      <c r="N92">
        <v>-2.3461866011671102</v>
      </c>
      <c r="O92">
        <v>1.0933835784895301</v>
      </c>
      <c r="P92">
        <v>1.3120935246830401</v>
      </c>
      <c r="Q92">
        <v>-0.44800302258605201</v>
      </c>
      <c r="R92">
        <v>0.67674856611515299</v>
      </c>
      <c r="S92">
        <v>0.40716472015306698</v>
      </c>
      <c r="T92">
        <v>0.82067570370172704</v>
      </c>
      <c r="U92">
        <v>0.12080261058797299</v>
      </c>
      <c r="V92">
        <v>8.2463921831062797E-2</v>
      </c>
      <c r="W92">
        <v>-0.38270415746637498</v>
      </c>
      <c r="X92">
        <v>-0.87842141833123999</v>
      </c>
      <c r="Y92">
        <v>-1.7630993162879801E-2</v>
      </c>
      <c r="Z92">
        <v>-0.127968319503344</v>
      </c>
      <c r="AA92">
        <v>-0.18602156799456901</v>
      </c>
      <c r="AB92">
        <v>3.7984878467801998E-2</v>
      </c>
      <c r="AC92">
        <v>0.20569248331449899</v>
      </c>
      <c r="AD92">
        <v>7.8401770412026894E-2</v>
      </c>
      <c r="AE92">
        <v>13.68</v>
      </c>
      <c r="AF92">
        <v>0</v>
      </c>
    </row>
    <row r="93" spans="1:32" x14ac:dyDescent="0.3">
      <c r="A93">
        <v>6092</v>
      </c>
      <c r="B93">
        <v>6950</v>
      </c>
      <c r="C93">
        <v>-1.8984243472645601</v>
      </c>
      <c r="D93">
        <v>1.6220120394761699</v>
      </c>
      <c r="E93">
        <v>-0.20517013383649699</v>
      </c>
      <c r="F93">
        <v>-1.3924800142434599</v>
      </c>
      <c r="G93">
        <v>-0.52107619540249706</v>
      </c>
      <c r="H93">
        <v>0.179762729253854</v>
      </c>
      <c r="I93">
        <v>-0.93794388582296095</v>
      </c>
      <c r="J93">
        <v>1.60404614200726</v>
      </c>
      <c r="K93">
        <v>1.27098662447463</v>
      </c>
      <c r="L93">
        <v>-0.92414590136432595</v>
      </c>
      <c r="M93">
        <v>0.76034281669731296</v>
      </c>
      <c r="N93">
        <v>-2.2730942506713498</v>
      </c>
      <c r="O93">
        <v>0.70990785196095596</v>
      </c>
      <c r="P93">
        <v>2.5584834661245202</v>
      </c>
      <c r="Q93">
        <v>-0.53055034824772396</v>
      </c>
      <c r="R93">
        <v>1.2549620409595901</v>
      </c>
      <c r="S93">
        <v>0.19826891552846301</v>
      </c>
      <c r="T93">
        <v>0.55969707666191104</v>
      </c>
      <c r="U93">
        <v>-0.65706897683491905</v>
      </c>
      <c r="V93">
        <v>-0.18276664532197701</v>
      </c>
      <c r="W93">
        <v>-0.208559816523018</v>
      </c>
      <c r="X93">
        <v>-0.61367617824795795</v>
      </c>
      <c r="Y93">
        <v>5.9334973516730401E-2</v>
      </c>
      <c r="Z93">
        <v>-1.21054753663399</v>
      </c>
      <c r="AA93">
        <v>-9.0322309633168493E-2</v>
      </c>
      <c r="AB93">
        <v>0.78997287121287496</v>
      </c>
      <c r="AC93">
        <v>9.0572338967090799E-3</v>
      </c>
      <c r="AD93">
        <v>-6.6307087178739496E-2</v>
      </c>
      <c r="AE93">
        <v>7.69</v>
      </c>
      <c r="AF93">
        <v>0</v>
      </c>
    </row>
    <row r="94" spans="1:32" x14ac:dyDescent="0.3">
      <c r="A94">
        <v>6093</v>
      </c>
      <c r="B94">
        <v>6952</v>
      </c>
      <c r="C94">
        <v>-0.55507408784052104</v>
      </c>
      <c r="D94">
        <v>0.91497452899448395</v>
      </c>
      <c r="E94">
        <v>-0.618401989775613</v>
      </c>
      <c r="F94">
        <v>-0.45194911894419898</v>
      </c>
      <c r="G94">
        <v>1.9407655974145701</v>
      </c>
      <c r="H94">
        <v>3.7594532304954198</v>
      </c>
      <c r="I94">
        <v>-0.61096318505260105</v>
      </c>
      <c r="J94">
        <v>1.00721494517348</v>
      </c>
      <c r="K94">
        <v>1.7787490692088901</v>
      </c>
      <c r="L94">
        <v>4.1584496716416397E-2</v>
      </c>
      <c r="M94">
        <v>0.34938041247354501</v>
      </c>
      <c r="N94">
        <v>-2.3702756999999401</v>
      </c>
      <c r="O94">
        <v>1.58396775527972</v>
      </c>
      <c r="P94">
        <v>1.2966257759973501</v>
      </c>
      <c r="Q94">
        <v>-0.59245685799575598</v>
      </c>
      <c r="R94">
        <v>-0.12554278497499199</v>
      </c>
      <c r="S94">
        <v>0.40827005693788299</v>
      </c>
      <c r="T94">
        <v>0.18598649082176999</v>
      </c>
      <c r="U94">
        <v>1.0798109320743099</v>
      </c>
      <c r="V94">
        <v>3.8665639610582801E-2</v>
      </c>
      <c r="W94">
        <v>-0.397803475258175</v>
      </c>
      <c r="X94">
        <v>-0.85689145402117495</v>
      </c>
      <c r="Y94">
        <v>0.369963188139386</v>
      </c>
      <c r="Z94">
        <v>0.93936542004810397</v>
      </c>
      <c r="AA94">
        <v>-1.27642352222802</v>
      </c>
      <c r="AB94">
        <v>-2.5880020038219199E-2</v>
      </c>
      <c r="AC94">
        <v>-0.41771684636113099</v>
      </c>
      <c r="AD94">
        <v>-6.5912703046361099E-2</v>
      </c>
      <c r="AE94">
        <v>6.99</v>
      </c>
      <c r="AF94">
        <v>0</v>
      </c>
    </row>
    <row r="95" spans="1:32" x14ac:dyDescent="0.3">
      <c r="A95">
        <v>6094</v>
      </c>
      <c r="B95">
        <v>6952</v>
      </c>
      <c r="C95">
        <v>1.05164484848983</v>
      </c>
      <c r="D95">
        <v>-0.408207914948852</v>
      </c>
      <c r="E95">
        <v>-0.50826732179933698</v>
      </c>
      <c r="F95">
        <v>0.566462374380027</v>
      </c>
      <c r="G95">
        <v>1.69826526147337</v>
      </c>
      <c r="H95">
        <v>4.0573671037548404</v>
      </c>
      <c r="I95">
        <v>-0.959729580476823</v>
      </c>
      <c r="J95">
        <v>0.92392654920308503</v>
      </c>
      <c r="K95">
        <v>1.8655381544765901</v>
      </c>
      <c r="L95">
        <v>-0.46589007780242098</v>
      </c>
      <c r="M95">
        <v>0.331390275139827</v>
      </c>
      <c r="N95">
        <v>-2.2810159974804698</v>
      </c>
      <c r="O95">
        <v>1.5850267880404301</v>
      </c>
      <c r="P95">
        <v>1.3185204545463101</v>
      </c>
      <c r="Q95">
        <v>-0.52141538012981004</v>
      </c>
      <c r="R95">
        <v>0.25402580168015099</v>
      </c>
      <c r="S95">
        <v>3.4692375561767803E-2</v>
      </c>
      <c r="T95">
        <v>0.728538457755049</v>
      </c>
      <c r="U95">
        <v>-0.147772433676363</v>
      </c>
      <c r="V95">
        <v>0.121101810732011</v>
      </c>
      <c r="W95">
        <v>-6.0704067354896002E-2</v>
      </c>
      <c r="X95">
        <v>-4.9110843543188898E-2</v>
      </c>
      <c r="Y95">
        <v>-0.240049686763047</v>
      </c>
      <c r="Z95">
        <v>0.97546440086692399</v>
      </c>
      <c r="AA95">
        <v>0.747637388755376</v>
      </c>
      <c r="AB95">
        <v>-0.232561967637848</v>
      </c>
      <c r="AC95">
        <v>1.71322674244439E-2</v>
      </c>
      <c r="AD95">
        <v>3.2560341617561203E-2</v>
      </c>
      <c r="AE95">
        <v>99</v>
      </c>
      <c r="AF95">
        <v>0</v>
      </c>
    </row>
    <row r="96" spans="1:32" x14ac:dyDescent="0.3">
      <c r="A96">
        <v>6095</v>
      </c>
      <c r="B96">
        <v>6957</v>
      </c>
      <c r="C96">
        <v>-0.35530552446948199</v>
      </c>
      <c r="D96">
        <v>1.2408654933403001</v>
      </c>
      <c r="E96">
        <v>2.0422635487582301</v>
      </c>
      <c r="F96">
        <v>2.7188341331033299</v>
      </c>
      <c r="G96">
        <v>0.51120217734592799</v>
      </c>
      <c r="H96">
        <v>0.82178353095510603</v>
      </c>
      <c r="I96">
        <v>0.34861090619671897</v>
      </c>
      <c r="J96">
        <v>0.145639185158428</v>
      </c>
      <c r="K96">
        <v>3.6979686029925601E-2</v>
      </c>
      <c r="L96">
        <v>0.871973092723621</v>
      </c>
      <c r="M96">
        <v>1.85978498724427</v>
      </c>
      <c r="N96">
        <v>-3.38656550922751</v>
      </c>
      <c r="O96">
        <v>-0.225412476788454</v>
      </c>
      <c r="P96">
        <v>2.0829775538924502</v>
      </c>
      <c r="Q96">
        <v>0.36376909127916002</v>
      </c>
      <c r="R96">
        <v>-4.6873458633130503E-3</v>
      </c>
      <c r="S96">
        <v>0.62702141534113298</v>
      </c>
      <c r="T96">
        <v>0.533273060575294</v>
      </c>
      <c r="U96">
        <v>0.719186878410768</v>
      </c>
      <c r="V96">
        <v>0.18026389461867001</v>
      </c>
      <c r="W96">
        <v>-0.356718976405901</v>
      </c>
      <c r="X96">
        <v>-0.63200209988158995</v>
      </c>
      <c r="Y96">
        <v>-1.33665517031405E-2</v>
      </c>
      <c r="Z96">
        <v>-0.466102700777972</v>
      </c>
      <c r="AA96">
        <v>-0.58396663403452498</v>
      </c>
      <c r="AB96">
        <v>-6.8152653862802101E-2</v>
      </c>
      <c r="AC96">
        <v>0.18757320583458001</v>
      </c>
      <c r="AD96">
        <v>-4.6774060562829498E-2</v>
      </c>
      <c r="AE96">
        <v>6.2</v>
      </c>
      <c r="AF96">
        <v>0</v>
      </c>
    </row>
    <row r="97" spans="1:32" x14ac:dyDescent="0.3">
      <c r="A97">
        <v>6096</v>
      </c>
      <c r="B97">
        <v>6960</v>
      </c>
      <c r="C97">
        <v>-3.74156522886511</v>
      </c>
      <c r="D97">
        <v>0.46054916259378398</v>
      </c>
      <c r="E97">
        <v>1.83517286670617</v>
      </c>
      <c r="F97">
        <v>1.3599399605258899</v>
      </c>
      <c r="G97">
        <v>0.69671174702833705</v>
      </c>
      <c r="H97">
        <v>2.6947575387213201</v>
      </c>
      <c r="I97">
        <v>1.6513091228627499</v>
      </c>
      <c r="J97">
        <v>-2.0418959377208199</v>
      </c>
      <c r="K97">
        <v>4.1628094726815199</v>
      </c>
      <c r="L97">
        <v>3.7324250116951498</v>
      </c>
      <c r="M97">
        <v>2.1873645463961799</v>
      </c>
      <c r="N97">
        <v>-2.4480248190065601</v>
      </c>
      <c r="O97">
        <v>2.3489321924153499</v>
      </c>
      <c r="P97">
        <v>-1.4753496590937201</v>
      </c>
      <c r="Q97">
        <v>1.64403234243927</v>
      </c>
      <c r="R97">
        <v>-2.9227263548426401</v>
      </c>
      <c r="S97">
        <v>1.2449982348177899</v>
      </c>
      <c r="T97">
        <v>-1.87849457729577</v>
      </c>
      <c r="U97">
        <v>6.9174773960200397E-3</v>
      </c>
      <c r="V97">
        <v>-0.74171612631233697</v>
      </c>
      <c r="W97">
        <v>-0.38772776304713003</v>
      </c>
      <c r="X97">
        <v>1.5594240621636499</v>
      </c>
      <c r="Y97">
        <v>-0.59738123580676095</v>
      </c>
      <c r="Z97">
        <v>-0.89331081528182599</v>
      </c>
      <c r="AA97">
        <v>-1.0074579946678499</v>
      </c>
      <c r="AB97">
        <v>-0.56382110073210501</v>
      </c>
      <c r="AC97">
        <v>-5.1077885805915999</v>
      </c>
      <c r="AD97">
        <v>-2.1945085410938798</v>
      </c>
      <c r="AE97">
        <v>119.4</v>
      </c>
      <c r="AF97">
        <v>0</v>
      </c>
    </row>
    <row r="98" spans="1:32" x14ac:dyDescent="0.3">
      <c r="A98">
        <v>6097</v>
      </c>
      <c r="B98">
        <v>6969</v>
      </c>
      <c r="C98">
        <v>-1.3876984127593499</v>
      </c>
      <c r="D98">
        <v>0.32674723145677897</v>
      </c>
      <c r="E98">
        <v>1.8783632167619699</v>
      </c>
      <c r="F98">
        <v>-0.71780970188404103</v>
      </c>
      <c r="G98">
        <v>1.0718849618975901</v>
      </c>
      <c r="H98">
        <v>-1.38018104506374</v>
      </c>
      <c r="I98">
        <v>1.1721172621743601</v>
      </c>
      <c r="J98">
        <v>-0.70356307702301601</v>
      </c>
      <c r="K98">
        <v>1.4388484971625799</v>
      </c>
      <c r="L98">
        <v>-0.93504415231628801</v>
      </c>
      <c r="M98">
        <v>0.62909114536228095</v>
      </c>
      <c r="N98">
        <v>-3.0400448376503602</v>
      </c>
      <c r="O98">
        <v>1.0083314360640601</v>
      </c>
      <c r="P98">
        <v>0.54510266367105198</v>
      </c>
      <c r="Q98">
        <v>-0.679157728385687</v>
      </c>
      <c r="R98">
        <v>0.87830409139891796</v>
      </c>
      <c r="S98">
        <v>-0.114561641506236</v>
      </c>
      <c r="T98">
        <v>-3.9013325787983999E-2</v>
      </c>
      <c r="U98">
        <v>-1.84825882935298</v>
      </c>
      <c r="V98">
        <v>-0.47892897597626299</v>
      </c>
      <c r="W98">
        <v>-0.54239286246131702</v>
      </c>
      <c r="X98">
        <v>-0.84873154720095401</v>
      </c>
      <c r="Y98">
        <v>0.38129789015639698</v>
      </c>
      <c r="Z98">
        <v>0.23634503677326499</v>
      </c>
      <c r="AA98">
        <v>-1.7354596948744399E-2</v>
      </c>
      <c r="AB98">
        <v>-0.30720594986600103</v>
      </c>
      <c r="AC98">
        <v>-0.45393045189194697</v>
      </c>
      <c r="AD98">
        <v>-0.43716649213720299</v>
      </c>
      <c r="AE98">
        <v>1.98</v>
      </c>
      <c r="AF98">
        <v>0</v>
      </c>
    </row>
    <row r="99" spans="1:32" x14ac:dyDescent="0.3">
      <c r="A99">
        <v>6098</v>
      </c>
      <c r="B99">
        <v>6970</v>
      </c>
      <c r="C99">
        <v>-2.8635124765208801</v>
      </c>
      <c r="D99">
        <v>-2.1837613877839499</v>
      </c>
      <c r="E99">
        <v>1.45523559340674</v>
      </c>
      <c r="F99">
        <v>1.90102012081384</v>
      </c>
      <c r="G99">
        <v>-2.0703251827372</v>
      </c>
      <c r="H99">
        <v>1.93879862108262</v>
      </c>
      <c r="I99">
        <v>2.3187564766997202</v>
      </c>
      <c r="J99">
        <v>-0.222874058740825</v>
      </c>
      <c r="K99">
        <v>1.6879207593785599</v>
      </c>
      <c r="L99">
        <v>-1.3221920552342801</v>
      </c>
      <c r="M99">
        <v>-0.438912071020859</v>
      </c>
      <c r="N99">
        <v>-2.27260625998652</v>
      </c>
      <c r="O99">
        <v>1.5105159728405999</v>
      </c>
      <c r="P99">
        <v>0.22024989311526999</v>
      </c>
      <c r="Q99">
        <v>-3.2509772502179102</v>
      </c>
      <c r="R99">
        <v>0.150666905218659</v>
      </c>
      <c r="S99">
        <v>0.88524459460597804</v>
      </c>
      <c r="T99">
        <v>-1.00664271234988</v>
      </c>
      <c r="U99">
        <v>-1.3060177924929399</v>
      </c>
      <c r="V99">
        <v>-0.41023915714946801</v>
      </c>
      <c r="W99">
        <v>-0.48659273238869</v>
      </c>
      <c r="X99">
        <v>-0.49853210676847998</v>
      </c>
      <c r="Y99">
        <v>0.38368368029632</v>
      </c>
      <c r="Z99">
        <v>0.14527764081241901</v>
      </c>
      <c r="AA99">
        <v>-0.42869045380584497</v>
      </c>
      <c r="AB99">
        <v>0.636867554010765</v>
      </c>
      <c r="AC99">
        <v>0.56408823462003499</v>
      </c>
      <c r="AD99">
        <v>-0.19370597155755001</v>
      </c>
      <c r="AE99">
        <v>897.28</v>
      </c>
      <c r="AF99">
        <v>0</v>
      </c>
    </row>
    <row r="100" spans="1:32" x14ac:dyDescent="0.3">
      <c r="A100">
        <v>6099</v>
      </c>
      <c r="B100">
        <v>6972</v>
      </c>
      <c r="C100">
        <v>-3.5901168694100698</v>
      </c>
      <c r="D100">
        <v>-3.0479384078559</v>
      </c>
      <c r="E100">
        <v>-7.9197628948827897E-2</v>
      </c>
      <c r="F100">
        <v>0.95259221695090102</v>
      </c>
      <c r="G100">
        <v>6.8499100496667298</v>
      </c>
      <c r="H100">
        <v>0.83550389757942201</v>
      </c>
      <c r="I100">
        <v>-2.8519295894461201</v>
      </c>
      <c r="J100">
        <v>0.488010573970932</v>
      </c>
      <c r="K100">
        <v>1.5434652271825799</v>
      </c>
      <c r="L100">
        <v>0.85496779162417003</v>
      </c>
      <c r="M100">
        <v>0.87938688751264105</v>
      </c>
      <c r="N100">
        <v>-2.5042269024496999</v>
      </c>
      <c r="O100">
        <v>1.7992103761727001</v>
      </c>
      <c r="P100">
        <v>1.5972441910358799</v>
      </c>
      <c r="Q100">
        <v>0.86680537834147098</v>
      </c>
      <c r="R100">
        <v>-5.4653845953811899E-3</v>
      </c>
      <c r="S100">
        <v>-7.7151403969198395E-2</v>
      </c>
      <c r="T100">
        <v>0.56447138577216804</v>
      </c>
      <c r="U100">
        <v>0.87000221221001695</v>
      </c>
      <c r="V100">
        <v>-1.24229544156622</v>
      </c>
      <c r="W100">
        <v>-0.60994990767983404</v>
      </c>
      <c r="X100">
        <v>-0.18165198061259899</v>
      </c>
      <c r="Y100">
        <v>-1.5228240561512301</v>
      </c>
      <c r="Z100">
        <v>1.14458453282186</v>
      </c>
      <c r="AA100">
        <v>-0.32295313772655199</v>
      </c>
      <c r="AB100">
        <v>-0.32538972388536302</v>
      </c>
      <c r="AC100">
        <v>0.90840056685208204</v>
      </c>
      <c r="AD100">
        <v>-0.339879884272143</v>
      </c>
      <c r="AE100">
        <v>3.89</v>
      </c>
      <c r="AF100">
        <v>0</v>
      </c>
    </row>
    <row r="101" spans="1:32" x14ac:dyDescent="0.3">
      <c r="A101">
        <v>6100</v>
      </c>
      <c r="B101">
        <v>6973</v>
      </c>
      <c r="C101">
        <v>-2.0038729966217499</v>
      </c>
      <c r="D101">
        <v>0.40579996837939297</v>
      </c>
      <c r="E101">
        <v>0.68773121232569601</v>
      </c>
      <c r="F101">
        <v>-0.32655513892701299</v>
      </c>
      <c r="G101">
        <v>0.39012422057937202</v>
      </c>
      <c r="H101">
        <v>0.286827648422669</v>
      </c>
      <c r="I101">
        <v>0.63020072144291495</v>
      </c>
      <c r="J101">
        <v>-1.8154401674059599</v>
      </c>
      <c r="K101">
        <v>0.82672221811187496</v>
      </c>
      <c r="L101">
        <v>-0.57295627455399101</v>
      </c>
      <c r="M101">
        <v>2.2932927031462</v>
      </c>
      <c r="N101">
        <v>-1.5423704797041</v>
      </c>
      <c r="O101">
        <v>1.8710662374462499</v>
      </c>
      <c r="P101">
        <v>1.7367436177748501</v>
      </c>
      <c r="Q101">
        <v>-0.78429590623946799</v>
      </c>
      <c r="R101">
        <v>0.51526450882228703</v>
      </c>
      <c r="S101">
        <v>7.6109304638514494E-2</v>
      </c>
      <c r="T101">
        <v>-0.45089808310784601</v>
      </c>
      <c r="U101">
        <v>-0.55352474371875604</v>
      </c>
      <c r="V101">
        <v>-1.2584218193213299</v>
      </c>
      <c r="W101">
        <v>0.76833892136988902</v>
      </c>
      <c r="X101">
        <v>-1.82508253092751</v>
      </c>
      <c r="Y101">
        <v>0.56708571970331501</v>
      </c>
      <c r="Z101">
        <v>-0.388824783095574</v>
      </c>
      <c r="AA101">
        <v>-0.310723854844834</v>
      </c>
      <c r="AB101">
        <v>-0.16674018907510499</v>
      </c>
      <c r="AC101">
        <v>0.12261031384705801</v>
      </c>
      <c r="AD101">
        <v>-5.1244384250448499E-2</v>
      </c>
      <c r="AE101">
        <v>179.9</v>
      </c>
      <c r="AF101">
        <v>0</v>
      </c>
    </row>
    <row r="102" spans="1:32" x14ac:dyDescent="0.3">
      <c r="A102">
        <v>6101</v>
      </c>
      <c r="B102">
        <v>6973</v>
      </c>
      <c r="C102">
        <v>1.2481552167682499</v>
      </c>
      <c r="D102">
        <v>0.46694626553014601</v>
      </c>
      <c r="E102">
        <v>0.434110622943924</v>
      </c>
      <c r="F102">
        <v>1.3224987154299599</v>
      </c>
      <c r="G102">
        <v>-0.20836861347052801</v>
      </c>
      <c r="H102">
        <v>-0.92196338991719695</v>
      </c>
      <c r="I102">
        <v>0.113921855512273</v>
      </c>
      <c r="J102">
        <v>-0.30405475356879302</v>
      </c>
      <c r="K102">
        <v>1.2931280147063799</v>
      </c>
      <c r="L102">
        <v>-0.350542409697576</v>
      </c>
      <c r="M102">
        <v>0.52160932006189398</v>
      </c>
      <c r="N102">
        <v>-2.4085351612338699</v>
      </c>
      <c r="O102">
        <v>1.4718396639325999</v>
      </c>
      <c r="P102">
        <v>1.8565843644308699</v>
      </c>
      <c r="Q102">
        <v>0.20068290239527201</v>
      </c>
      <c r="R102">
        <v>2.8742068555303001E-2</v>
      </c>
      <c r="S102">
        <v>0.31404312096491699</v>
      </c>
      <c r="T102">
        <v>0.143449122848611</v>
      </c>
      <c r="U102">
        <v>-0.57092019613716605</v>
      </c>
      <c r="V102">
        <v>-0.19830940463352001</v>
      </c>
      <c r="W102">
        <v>-0.12541469596383201</v>
      </c>
      <c r="X102">
        <v>-7.38960148553226E-2</v>
      </c>
      <c r="Y102">
        <v>-8.5554108034231302E-2</v>
      </c>
      <c r="Z102">
        <v>0.326806610729452</v>
      </c>
      <c r="AA102">
        <v>0.65963659127915197</v>
      </c>
      <c r="AB102">
        <v>-0.36610834297818901</v>
      </c>
      <c r="AC102">
        <v>-1.40316456244362E-2</v>
      </c>
      <c r="AD102">
        <v>1.34950645807371E-2</v>
      </c>
      <c r="AE102">
        <v>4.08</v>
      </c>
      <c r="AF102">
        <v>0</v>
      </c>
    </row>
    <row r="103" spans="1:32" x14ac:dyDescent="0.3">
      <c r="A103">
        <v>6102</v>
      </c>
      <c r="B103">
        <v>6975</v>
      </c>
      <c r="C103">
        <v>1.0655322066615001</v>
      </c>
      <c r="D103">
        <v>-0.96064530613622701</v>
      </c>
      <c r="E103">
        <v>1.2884559050925799</v>
      </c>
      <c r="F103">
        <v>-0.65679202410478099</v>
      </c>
      <c r="G103">
        <v>-1.4591381951789399</v>
      </c>
      <c r="H103">
        <v>0.248824077686502</v>
      </c>
      <c r="I103">
        <v>-1.0933741285563301</v>
      </c>
      <c r="J103">
        <v>0.21481513185207701</v>
      </c>
      <c r="K103">
        <v>4.1455464367633201</v>
      </c>
      <c r="L103">
        <v>-1.88617237682923</v>
      </c>
      <c r="M103">
        <v>-3.2327604973069399E-2</v>
      </c>
      <c r="N103">
        <v>-1.4811335924467901</v>
      </c>
      <c r="O103">
        <v>0.85136787755245102</v>
      </c>
      <c r="P103">
        <v>0.61500194448059298</v>
      </c>
      <c r="Q103">
        <v>-1.3815952654344299</v>
      </c>
      <c r="R103">
        <v>-1.6208186176941399</v>
      </c>
      <c r="S103">
        <v>1.75668450691648</v>
      </c>
      <c r="T103">
        <v>-0.541080421518359</v>
      </c>
      <c r="U103">
        <v>0.87283122054244699</v>
      </c>
      <c r="V103">
        <v>-0.122884479780212</v>
      </c>
      <c r="W103">
        <v>-0.29240278641613399</v>
      </c>
      <c r="X103">
        <v>-0.11878834265624499</v>
      </c>
      <c r="Y103">
        <v>-6.3229778643915296E-2</v>
      </c>
      <c r="Z103">
        <v>0.100186348867464</v>
      </c>
      <c r="AA103">
        <v>0.38675192287810101</v>
      </c>
      <c r="AB103">
        <v>2.1494073892926999E-2</v>
      </c>
      <c r="AC103">
        <v>5.2740263641154701E-2</v>
      </c>
      <c r="AD103">
        <v>2.2233825979087199E-2</v>
      </c>
      <c r="AE103">
        <v>59</v>
      </c>
      <c r="AF103">
        <v>0</v>
      </c>
    </row>
    <row r="104" spans="1:32" x14ac:dyDescent="0.3">
      <c r="A104">
        <v>6103</v>
      </c>
      <c r="B104">
        <v>6978</v>
      </c>
      <c r="C104">
        <v>0.58509583340027604</v>
      </c>
      <c r="D104">
        <v>-0.62608942555946101</v>
      </c>
      <c r="E104">
        <v>-0.201501586450303</v>
      </c>
      <c r="F104">
        <v>0.74945859202642995</v>
      </c>
      <c r="G104">
        <v>0.428169648166011</v>
      </c>
      <c r="H104">
        <v>0.99994433204565403</v>
      </c>
      <c r="I104">
        <v>0.289236987805288</v>
      </c>
      <c r="J104">
        <v>9.5034380232817003E-2</v>
      </c>
      <c r="K104">
        <v>1.0385629499571201</v>
      </c>
      <c r="L104">
        <v>-0.74067352050035595</v>
      </c>
      <c r="M104">
        <v>1.72678586185588</v>
      </c>
      <c r="N104">
        <v>-1.54661591021347</v>
      </c>
      <c r="O104">
        <v>2.3700982806053901</v>
      </c>
      <c r="P104">
        <v>1.8811817276079399</v>
      </c>
      <c r="Q104">
        <v>1.1073512284418701</v>
      </c>
      <c r="R104">
        <v>-1.28576526172158</v>
      </c>
      <c r="S104">
        <v>1.6272793963947001</v>
      </c>
      <c r="T104">
        <v>-2.2136401519642801</v>
      </c>
      <c r="U104">
        <v>-1.92184719853202</v>
      </c>
      <c r="V104">
        <v>0.30862873263148899</v>
      </c>
      <c r="W104">
        <v>7.8307528954807207E-2</v>
      </c>
      <c r="X104">
        <v>8.0547037160997606E-2</v>
      </c>
      <c r="Y104">
        <v>-0.16222704298645499</v>
      </c>
      <c r="Z104">
        <v>-0.95375667096815897</v>
      </c>
      <c r="AA104">
        <v>0.134700821783867</v>
      </c>
      <c r="AB104">
        <v>0.53248896479399699</v>
      </c>
      <c r="AC104">
        <v>-6.1375888337799098E-2</v>
      </c>
      <c r="AD104">
        <v>3.15030284112464E-2</v>
      </c>
      <c r="AE104">
        <v>273.7</v>
      </c>
      <c r="AF104">
        <v>0</v>
      </c>
    </row>
    <row r="105" spans="1:32" x14ac:dyDescent="0.3">
      <c r="A105">
        <v>6104</v>
      </c>
      <c r="B105">
        <v>6980</v>
      </c>
      <c r="C105">
        <v>0.812174556313632</v>
      </c>
      <c r="D105">
        <v>-0.62704411375152602</v>
      </c>
      <c r="E105">
        <v>0.81816051263497103</v>
      </c>
      <c r="F105">
        <v>1.2094661707060901</v>
      </c>
      <c r="G105">
        <v>-0.73740815325241205</v>
      </c>
      <c r="H105">
        <v>0.25739003658226101</v>
      </c>
      <c r="I105">
        <v>-0.27168348817360699</v>
      </c>
      <c r="J105">
        <v>-1.8022191172846098E-2</v>
      </c>
      <c r="K105">
        <v>2.15618623522034</v>
      </c>
      <c r="L105">
        <v>-0.83705399371064004</v>
      </c>
      <c r="M105">
        <v>0.28868928314111603</v>
      </c>
      <c r="N105">
        <v>-1.51385641908521</v>
      </c>
      <c r="O105">
        <v>2.1065483457588101</v>
      </c>
      <c r="P105">
        <v>0.90615615381957004</v>
      </c>
      <c r="Q105">
        <v>-1.4188200834923801</v>
      </c>
      <c r="R105">
        <v>-0.80590110886363697</v>
      </c>
      <c r="S105">
        <v>1.2420457054752001</v>
      </c>
      <c r="T105">
        <v>-0.84678748112244095</v>
      </c>
      <c r="U105">
        <v>-0.26197168591623199</v>
      </c>
      <c r="V105">
        <v>0.204667974569399</v>
      </c>
      <c r="W105">
        <v>-0.15196642208976599</v>
      </c>
      <c r="X105">
        <v>-0.20240254454510301</v>
      </c>
      <c r="Y105">
        <v>-0.18704477555774199</v>
      </c>
      <c r="Z105">
        <v>0.120931121627082</v>
      </c>
      <c r="AA105">
        <v>0.36976544242561998</v>
      </c>
      <c r="AB105">
        <v>0.49740625934560201</v>
      </c>
      <c r="AC105">
        <v>-4.5644389219517197E-2</v>
      </c>
      <c r="AD105">
        <v>3.61846829043488E-2</v>
      </c>
      <c r="AE105">
        <v>187.73</v>
      </c>
      <c r="AF105">
        <v>0</v>
      </c>
    </row>
    <row r="106" spans="1:32" x14ac:dyDescent="0.3">
      <c r="A106">
        <v>6105</v>
      </c>
      <c r="B106">
        <v>6982</v>
      </c>
      <c r="C106">
        <v>1.0892051231958799</v>
      </c>
      <c r="D106">
        <v>-0.218264395186058</v>
      </c>
      <c r="E106">
        <v>1.1047880411704301</v>
      </c>
      <c r="F106">
        <v>1.1747800295053901</v>
      </c>
      <c r="G106">
        <v>-0.86829344684361998</v>
      </c>
      <c r="H106">
        <v>-2.5669852709096799E-2</v>
      </c>
      <c r="I106">
        <v>-0.56219242308357098</v>
      </c>
      <c r="J106">
        <v>7.6477862464716495E-2</v>
      </c>
      <c r="K106">
        <v>2.3569394001033199</v>
      </c>
      <c r="L106">
        <v>-0.725093737457287</v>
      </c>
      <c r="M106">
        <v>0.34862221258256698</v>
      </c>
      <c r="N106">
        <v>-2.1301302564322402</v>
      </c>
      <c r="O106">
        <v>0.670256846166844</v>
      </c>
      <c r="P106">
        <v>1.1595725603376501</v>
      </c>
      <c r="Q106">
        <v>-1.31493320080899</v>
      </c>
      <c r="R106">
        <v>-0.85889237316010303</v>
      </c>
      <c r="S106">
        <v>1.43384187762072</v>
      </c>
      <c r="T106">
        <v>-0.82026205300657795</v>
      </c>
      <c r="U106">
        <v>-0.326410299691067</v>
      </c>
      <c r="V106">
        <v>-0.210565238613142</v>
      </c>
      <c r="W106">
        <v>-0.24038616544243799</v>
      </c>
      <c r="X106">
        <v>-0.16951930417079999</v>
      </c>
      <c r="Y106">
        <v>6.31852875949629E-3</v>
      </c>
      <c r="Z106">
        <v>0.389350972524518</v>
      </c>
      <c r="AA106">
        <v>0.33735660086620001</v>
      </c>
      <c r="AB106">
        <v>0.49893724787827198</v>
      </c>
      <c r="AC106">
        <v>-2.4494119763792899E-2</v>
      </c>
      <c r="AD106">
        <v>9.3174473995589601E-3</v>
      </c>
      <c r="AE106">
        <v>31.81</v>
      </c>
      <c r="AF106">
        <v>0</v>
      </c>
    </row>
    <row r="107" spans="1:32" x14ac:dyDescent="0.3">
      <c r="A107">
        <v>6106</v>
      </c>
      <c r="B107">
        <v>6982</v>
      </c>
      <c r="C107">
        <v>0.96508503632312104</v>
      </c>
      <c r="D107">
        <v>-0.53990738265477101</v>
      </c>
      <c r="E107">
        <v>0.42638759342660199</v>
      </c>
      <c r="F107">
        <v>0.70549880929459896</v>
      </c>
      <c r="G107">
        <v>-0.58733094259662399</v>
      </c>
      <c r="H107">
        <v>-4.7555998003850297E-2</v>
      </c>
      <c r="I107">
        <v>-0.35708176077251802</v>
      </c>
      <c r="J107">
        <v>-8.7301432670045601E-2</v>
      </c>
      <c r="K107">
        <v>1.92071747849171</v>
      </c>
      <c r="L107">
        <v>-0.51120168529922205</v>
      </c>
      <c r="M107">
        <v>-0.44310404247931401</v>
      </c>
      <c r="N107">
        <v>-3.0539744366830499</v>
      </c>
      <c r="O107">
        <v>1.2912147300827499</v>
      </c>
      <c r="P107">
        <v>1.54426737267137</v>
      </c>
      <c r="Q107">
        <v>0.72475271697450505</v>
      </c>
      <c r="R107">
        <v>0.83449934017759397</v>
      </c>
      <c r="S107">
        <v>-0.10006117582815301</v>
      </c>
      <c r="T107">
        <v>0.85797133295415695</v>
      </c>
      <c r="U107">
        <v>-0.32017593376489401</v>
      </c>
      <c r="V107">
        <v>0.215026930061365</v>
      </c>
      <c r="W107">
        <v>7.0183714661052998E-2</v>
      </c>
      <c r="X107">
        <v>8.9654781374309794E-2</v>
      </c>
      <c r="Y107">
        <v>-0.33848115875721402</v>
      </c>
      <c r="Z107">
        <v>-0.58362793803756396</v>
      </c>
      <c r="AA107">
        <v>0.39946067879573299</v>
      </c>
      <c r="AB107">
        <v>0.621477774448982</v>
      </c>
      <c r="AC107">
        <v>-7.8102740131749698E-2</v>
      </c>
      <c r="AD107">
        <v>3.2512305650995603E-2</v>
      </c>
      <c r="AE107">
        <v>180.16</v>
      </c>
      <c r="AF107">
        <v>0</v>
      </c>
    </row>
    <row r="108" spans="1:32" x14ac:dyDescent="0.3">
      <c r="A108">
        <v>6107</v>
      </c>
      <c r="B108">
        <v>6984</v>
      </c>
      <c r="C108">
        <v>1.04450778774802</v>
      </c>
      <c r="D108">
        <v>-0.29778781655512898</v>
      </c>
      <c r="E108">
        <v>1.06576897615941</v>
      </c>
      <c r="F108">
        <v>1.0354836930082501</v>
      </c>
      <c r="G108">
        <v>-0.76625246942664405</v>
      </c>
      <c r="H108">
        <v>0.36851934940806602</v>
      </c>
      <c r="I108">
        <v>-0.66862033539425902</v>
      </c>
      <c r="J108">
        <v>0.23670341530139599</v>
      </c>
      <c r="K108">
        <v>2.1227341959850499</v>
      </c>
      <c r="L108">
        <v>-0.55511150836045497</v>
      </c>
      <c r="M108">
        <v>1.9177750438565999</v>
      </c>
      <c r="N108">
        <v>-1.54391513276749</v>
      </c>
      <c r="O108">
        <v>0.491048577523721</v>
      </c>
      <c r="P108">
        <v>1.3732961942134601</v>
      </c>
      <c r="Q108">
        <v>-1.9929191070672101</v>
      </c>
      <c r="R108">
        <v>-0.62052813527953199</v>
      </c>
      <c r="S108">
        <v>1.1453690970205099</v>
      </c>
      <c r="T108">
        <v>-0.26944294730308399</v>
      </c>
      <c r="U108">
        <v>8.3961942090794196E-3</v>
      </c>
      <c r="V108">
        <v>-0.192110449183646</v>
      </c>
      <c r="W108">
        <v>-0.19484882374432699</v>
      </c>
      <c r="X108">
        <v>-9.2029867427110904E-2</v>
      </c>
      <c r="Y108">
        <v>-2.45898045532407E-2</v>
      </c>
      <c r="Z108">
        <v>0.21036054585584299</v>
      </c>
      <c r="AA108">
        <v>0.31768473756050802</v>
      </c>
      <c r="AB108">
        <v>0.488899067845879</v>
      </c>
      <c r="AC108">
        <v>-3.0248426272032398E-2</v>
      </c>
      <c r="AD108">
        <v>-1.4231562760239601E-3</v>
      </c>
      <c r="AE108">
        <v>37.159999999999997</v>
      </c>
      <c r="AF108">
        <v>0</v>
      </c>
    </row>
    <row r="109" spans="1:32" x14ac:dyDescent="0.3">
      <c r="A109">
        <v>6108</v>
      </c>
      <c r="B109">
        <v>6986</v>
      </c>
      <c r="C109">
        <v>-0.74929891371800095</v>
      </c>
      <c r="D109">
        <v>0.658386597690096</v>
      </c>
      <c r="E109">
        <v>2.49594071029725</v>
      </c>
      <c r="F109">
        <v>0.34168828979578603</v>
      </c>
      <c r="G109">
        <v>-7.1141953949850401E-2</v>
      </c>
      <c r="H109">
        <v>3.2153515512363597E-2</v>
      </c>
      <c r="I109">
        <v>0.48760050069240302</v>
      </c>
      <c r="J109">
        <v>-0.29760414095847398</v>
      </c>
      <c r="K109">
        <v>2.0253552505616002</v>
      </c>
      <c r="L109">
        <v>-0.16098250005795001</v>
      </c>
      <c r="M109">
        <v>0.78473462054423204</v>
      </c>
      <c r="N109">
        <v>-2.2186815809159501</v>
      </c>
      <c r="O109">
        <v>1.80459283386714</v>
      </c>
      <c r="P109">
        <v>0.48090436189694702</v>
      </c>
      <c r="Q109">
        <v>-0.62621501227443499</v>
      </c>
      <c r="R109">
        <v>-0.76388113188103701</v>
      </c>
      <c r="S109">
        <v>0.79114576025316696</v>
      </c>
      <c r="T109">
        <v>-0.38992624136371001</v>
      </c>
      <c r="U109">
        <v>-0.61890900685317995</v>
      </c>
      <c r="V109">
        <v>0.31788240715504301</v>
      </c>
      <c r="W109">
        <v>-0.111331625353081</v>
      </c>
      <c r="X109">
        <v>0.70226604183880803</v>
      </c>
      <c r="Y109">
        <v>-0.18783555076177799</v>
      </c>
      <c r="Z109">
        <v>0.40816231711659301</v>
      </c>
      <c r="AA109">
        <v>-0.23444842908771699</v>
      </c>
      <c r="AB109">
        <v>0.37369198828337502</v>
      </c>
      <c r="AC109">
        <v>0.13389989685145201</v>
      </c>
      <c r="AD109">
        <v>-0.17205671514929299</v>
      </c>
      <c r="AE109">
        <v>29.99</v>
      </c>
      <c r="AF109">
        <v>0</v>
      </c>
    </row>
    <row r="110" spans="1:32" x14ac:dyDescent="0.3">
      <c r="A110">
        <v>6109</v>
      </c>
      <c r="B110">
        <v>6986</v>
      </c>
      <c r="C110">
        <v>-4.39797444171999</v>
      </c>
      <c r="D110">
        <v>1.3583670283975799</v>
      </c>
      <c r="E110">
        <v>-2.5928442182573002</v>
      </c>
      <c r="F110">
        <v>2.6797869669483201</v>
      </c>
      <c r="G110">
        <v>-1.12813094208956</v>
      </c>
      <c r="H110">
        <v>-1.7065363877495101</v>
      </c>
      <c r="I110">
        <v>-3.4961972930246699</v>
      </c>
      <c r="J110">
        <v>-0.24877774302567299</v>
      </c>
      <c r="K110">
        <v>-0.24776789948007999</v>
      </c>
      <c r="L110">
        <v>-4.8016374060281297</v>
      </c>
      <c r="M110">
        <v>4.8958442234752297</v>
      </c>
      <c r="N110">
        <v>-10.912819319401899</v>
      </c>
      <c r="O110">
        <v>0.18437168583438701</v>
      </c>
      <c r="P110">
        <v>-6.77109672468083</v>
      </c>
      <c r="Q110">
        <v>-7.3261825777121096E-3</v>
      </c>
      <c r="R110">
        <v>-7.3580832213234597</v>
      </c>
      <c r="S110">
        <v>-12.5984185405511</v>
      </c>
      <c r="T110">
        <v>-5.1315486284298304</v>
      </c>
      <c r="U110">
        <v>0.308333945758691</v>
      </c>
      <c r="V110">
        <v>-0.17160787864796001</v>
      </c>
      <c r="W110">
        <v>0.57357406842435199</v>
      </c>
      <c r="X110">
        <v>0.176967718048195</v>
      </c>
      <c r="Y110">
        <v>-0.43620688359740101</v>
      </c>
      <c r="Z110">
        <v>-5.3501864888428501E-2</v>
      </c>
      <c r="AA110">
        <v>0.25240526195183299</v>
      </c>
      <c r="AB110">
        <v>-0.65748775476450405</v>
      </c>
      <c r="AC110">
        <v>-0.82713571457860302</v>
      </c>
      <c r="AD110">
        <v>0.84957337998576798</v>
      </c>
      <c r="AE110">
        <v>59</v>
      </c>
      <c r="AF110">
        <v>1</v>
      </c>
    </row>
    <row r="111" spans="1:32" x14ac:dyDescent="0.3">
      <c r="A111">
        <v>6110</v>
      </c>
      <c r="B111">
        <v>6987</v>
      </c>
      <c r="C111">
        <v>-2.1766728969467999</v>
      </c>
      <c r="D111">
        <v>-1.63954856338636</v>
      </c>
      <c r="E111">
        <v>1.6480774321077201</v>
      </c>
      <c r="F111">
        <v>0.54188843427375399</v>
      </c>
      <c r="G111">
        <v>2.8207180942112902</v>
      </c>
      <c r="H111">
        <v>-2.8473905215516599</v>
      </c>
      <c r="I111">
        <v>-0.82015721901690897</v>
      </c>
      <c r="J111">
        <v>-0.82741022994192903</v>
      </c>
      <c r="K111">
        <v>1.7553004130394401</v>
      </c>
      <c r="L111">
        <v>0.19048587776279199</v>
      </c>
      <c r="M111">
        <v>1.03663476587713</v>
      </c>
      <c r="N111">
        <v>-1.9296092363448001</v>
      </c>
      <c r="O111">
        <v>2.3501822106127399</v>
      </c>
      <c r="P111">
        <v>0.99611591753300099</v>
      </c>
      <c r="Q111">
        <v>-0.28931677307527398</v>
      </c>
      <c r="R111">
        <v>0.194851143790401</v>
      </c>
      <c r="S111">
        <v>-0.13926941035773399</v>
      </c>
      <c r="T111">
        <v>-0.52423590870513603</v>
      </c>
      <c r="U111">
        <v>-0.85579694237178106</v>
      </c>
      <c r="V111">
        <v>-1.0215613473553899</v>
      </c>
      <c r="W111">
        <v>-0.57047927342119398</v>
      </c>
      <c r="X111">
        <v>-0.38745808872197701</v>
      </c>
      <c r="Y111">
        <v>-0.60203826632860702</v>
      </c>
      <c r="Z111">
        <v>0.76949697846366405</v>
      </c>
      <c r="AA111">
        <v>-1.5535100443415499</v>
      </c>
      <c r="AB111">
        <v>-0.35291204767045897</v>
      </c>
      <c r="AC111">
        <v>0.15787166076370701</v>
      </c>
      <c r="AD111">
        <v>-0.412086478340697</v>
      </c>
      <c r="AE111">
        <v>10.02</v>
      </c>
      <c r="AF111">
        <v>0</v>
      </c>
    </row>
    <row r="112" spans="1:32" x14ac:dyDescent="0.3">
      <c r="A112">
        <v>6111</v>
      </c>
      <c r="B112">
        <v>6987</v>
      </c>
      <c r="C112">
        <v>0.84568793369244999</v>
      </c>
      <c r="D112">
        <v>-0.74231717041003697</v>
      </c>
      <c r="E112">
        <v>0.69111420067196805</v>
      </c>
      <c r="F112">
        <v>1.0129104969032601</v>
      </c>
      <c r="G112">
        <v>-0.67154992945763203</v>
      </c>
      <c r="H112">
        <v>0.71204934734503</v>
      </c>
      <c r="I112">
        <v>-0.55630261643166201</v>
      </c>
      <c r="J112">
        <v>0.27222428815765398</v>
      </c>
      <c r="K112">
        <v>2.2281282287828299</v>
      </c>
      <c r="L112">
        <v>-0.59519660426097798</v>
      </c>
      <c r="M112">
        <v>1.3487392872241</v>
      </c>
      <c r="N112">
        <v>-2.0088031705207001</v>
      </c>
      <c r="O112">
        <v>5.4910393135507198E-2</v>
      </c>
      <c r="P112">
        <v>1.4785161019581301</v>
      </c>
      <c r="Q112">
        <v>-1.87725254944951</v>
      </c>
      <c r="R112">
        <v>-0.42268596901677002</v>
      </c>
      <c r="S112">
        <v>0.98643073358245303</v>
      </c>
      <c r="T112">
        <v>-2.2775839024510602E-3</v>
      </c>
      <c r="U112">
        <v>0.17405406073473201</v>
      </c>
      <c r="V112">
        <v>3.92735436900798E-2</v>
      </c>
      <c r="W112">
        <v>-0.162261895402667</v>
      </c>
      <c r="X112">
        <v>-0.300858070334942</v>
      </c>
      <c r="Y112">
        <v>-0.190869551284124</v>
      </c>
      <c r="Z112">
        <v>-0.31811417797591901</v>
      </c>
      <c r="AA112">
        <v>0.32557714716667102</v>
      </c>
      <c r="AB112">
        <v>0.51010724471735103</v>
      </c>
      <c r="AC112">
        <v>-5.7738100704765698E-2</v>
      </c>
      <c r="AD112">
        <v>1.34021001912267E-2</v>
      </c>
      <c r="AE112">
        <v>159.38</v>
      </c>
      <c r="AF112">
        <v>0</v>
      </c>
    </row>
    <row r="113" spans="1:32" x14ac:dyDescent="0.3">
      <c r="A113">
        <v>6112</v>
      </c>
      <c r="B113">
        <v>6991</v>
      </c>
      <c r="C113">
        <v>-0.75339409478194297</v>
      </c>
      <c r="D113">
        <v>1.4766716548629499</v>
      </c>
      <c r="E113">
        <v>1.25119944729546</v>
      </c>
      <c r="F113">
        <v>1.07146457077464</v>
      </c>
      <c r="G113">
        <v>5.07708922804826E-2</v>
      </c>
      <c r="H113">
        <v>-0.49127916860552501</v>
      </c>
      <c r="I113">
        <v>0.46807456521622598</v>
      </c>
      <c r="J113">
        <v>8.0702272722389903E-2</v>
      </c>
      <c r="K113">
        <v>0.755166953111304</v>
      </c>
      <c r="L113">
        <v>-0.33676291143214598</v>
      </c>
      <c r="M113">
        <v>0.91457537651559595</v>
      </c>
      <c r="N113">
        <v>-2.3136984796422899</v>
      </c>
      <c r="O113">
        <v>1.71163030590664</v>
      </c>
      <c r="P113">
        <v>1.8476301416729</v>
      </c>
      <c r="Q113">
        <v>0.49943447001354802</v>
      </c>
      <c r="R113">
        <v>-0.72852167498986597</v>
      </c>
      <c r="S113">
        <v>0.992607358311559</v>
      </c>
      <c r="T113">
        <v>-0.18949005605778399</v>
      </c>
      <c r="U113">
        <v>-0.28352759154450402</v>
      </c>
      <c r="V113">
        <v>-2.2540124488017199E-3</v>
      </c>
      <c r="W113">
        <v>1.5811808365067799E-2</v>
      </c>
      <c r="X113">
        <v>0.49635904877846798</v>
      </c>
      <c r="Y113">
        <v>-7.8462144090683902E-2</v>
      </c>
      <c r="Z113">
        <v>0.35632588330869103</v>
      </c>
      <c r="AA113">
        <v>-0.34880010716738102</v>
      </c>
      <c r="AB113">
        <v>-0.386172746360333</v>
      </c>
      <c r="AC113">
        <v>-1.3418551088401801E-2</v>
      </c>
      <c r="AD113">
        <v>-7.2551854592623199E-2</v>
      </c>
      <c r="AE113">
        <v>5.99</v>
      </c>
      <c r="AF113">
        <v>0</v>
      </c>
    </row>
    <row r="114" spans="1:32" x14ac:dyDescent="0.3">
      <c r="A114">
        <v>6113</v>
      </c>
      <c r="B114">
        <v>6992</v>
      </c>
      <c r="C114">
        <v>-3.2902545120537998</v>
      </c>
      <c r="D114">
        <v>-3.0644927687416601</v>
      </c>
      <c r="E114">
        <v>1.9123936405954001</v>
      </c>
      <c r="F114">
        <v>2.3968799802960801</v>
      </c>
      <c r="G114">
        <v>1.40042453549199</v>
      </c>
      <c r="H114">
        <v>-1.19760235326056</v>
      </c>
      <c r="I114">
        <v>-0.62872048746110498</v>
      </c>
      <c r="J114">
        <v>-2.9766416379469099E-2</v>
      </c>
      <c r="K114">
        <v>1.7132851262331601</v>
      </c>
      <c r="L114">
        <v>-0.46798052897877901</v>
      </c>
      <c r="M114">
        <v>3.5429375473664003E-2</v>
      </c>
      <c r="N114">
        <v>-2.1822687888929302</v>
      </c>
      <c r="O114">
        <v>1.9973679092960099</v>
      </c>
      <c r="P114">
        <v>0.80410935287035001</v>
      </c>
      <c r="Q114">
        <v>-0.69622645244522796</v>
      </c>
      <c r="R114">
        <v>-1.1115741661226901</v>
      </c>
      <c r="S114">
        <v>1.4970250040403601</v>
      </c>
      <c r="T114">
        <v>0.10376596139699699</v>
      </c>
      <c r="U114">
        <v>2.2631987569950902</v>
      </c>
      <c r="V114">
        <v>-0.38808492378737502</v>
      </c>
      <c r="W114">
        <v>-0.42264883025288202</v>
      </c>
      <c r="X114">
        <v>0.38823806003350098</v>
      </c>
      <c r="Y114">
        <v>2.85206322962217</v>
      </c>
      <c r="Z114">
        <v>0.35437243537090901</v>
      </c>
      <c r="AA114">
        <v>0.50971446436829404</v>
      </c>
      <c r="AB114">
        <v>0.81276000958247097</v>
      </c>
      <c r="AC114">
        <v>0.45299892432058098</v>
      </c>
      <c r="AD114">
        <v>-0.239274681463196</v>
      </c>
      <c r="AE114">
        <v>48.1</v>
      </c>
      <c r="AF114">
        <v>0</v>
      </c>
    </row>
    <row r="115" spans="1:32" x14ac:dyDescent="0.3">
      <c r="A115">
        <v>6114</v>
      </c>
      <c r="B115">
        <v>6993</v>
      </c>
      <c r="C115">
        <v>-0.74735600862971696</v>
      </c>
      <c r="D115">
        <v>0.398457419177356</v>
      </c>
      <c r="E115">
        <v>1.9022913179679699</v>
      </c>
      <c r="F115">
        <v>0.90340287660041996</v>
      </c>
      <c r="G115">
        <v>-0.56389898113348302</v>
      </c>
      <c r="H115">
        <v>-0.252757755291381</v>
      </c>
      <c r="I115">
        <v>3.2029948571281497E-2</v>
      </c>
      <c r="J115">
        <v>1.6796134439924601E-2</v>
      </c>
      <c r="K115">
        <v>1.8058086675856799</v>
      </c>
      <c r="L115">
        <v>-0.487346862537967</v>
      </c>
      <c r="M115">
        <v>-7.1653436665077494E-2</v>
      </c>
      <c r="N115">
        <v>-2.87799136966373</v>
      </c>
      <c r="O115">
        <v>0.83523449605469602</v>
      </c>
      <c r="P115">
        <v>1.16744859599175</v>
      </c>
      <c r="Q115">
        <v>-0.44163924565670198</v>
      </c>
      <c r="R115">
        <v>-0.37342777513731401</v>
      </c>
      <c r="S115">
        <v>0.88638993418322798</v>
      </c>
      <c r="T115">
        <v>0.46120226457820201</v>
      </c>
      <c r="U115">
        <v>0.51023715876748099</v>
      </c>
      <c r="V115">
        <v>9.4399090980477302E-2</v>
      </c>
      <c r="W115">
        <v>3.87680000476883E-3</v>
      </c>
      <c r="X115">
        <v>0.51105381656153204</v>
      </c>
      <c r="Y115">
        <v>-7.3532960410823602E-3</v>
      </c>
      <c r="Z115">
        <v>0.37168413440572701</v>
      </c>
      <c r="AA115">
        <v>-0.45651836921029898</v>
      </c>
      <c r="AB115">
        <v>0.46914132939404302</v>
      </c>
      <c r="AC115">
        <v>0.24827155393523501</v>
      </c>
      <c r="AD115">
        <v>0.260261270594903</v>
      </c>
      <c r="AE115">
        <v>69.989999999999995</v>
      </c>
      <c r="AF115">
        <v>0</v>
      </c>
    </row>
    <row r="116" spans="1:32" x14ac:dyDescent="0.3">
      <c r="A116">
        <v>6115</v>
      </c>
      <c r="B116">
        <v>6995</v>
      </c>
      <c r="C116">
        <v>-1.17418791166256</v>
      </c>
      <c r="D116">
        <v>0.46111585129398402</v>
      </c>
      <c r="E116">
        <v>1.6230046146780699</v>
      </c>
      <c r="F116">
        <v>-9.2006379576243399E-2</v>
      </c>
      <c r="G116">
        <v>-1.87625501461015</v>
      </c>
      <c r="H116">
        <v>1.6426191140981199</v>
      </c>
      <c r="I116">
        <v>2.3602980969139602</v>
      </c>
      <c r="J116">
        <v>-0.363401740321315</v>
      </c>
      <c r="K116">
        <v>1.6453873464176101</v>
      </c>
      <c r="L116">
        <v>-0.95149489653184305</v>
      </c>
      <c r="M116">
        <v>2.0876680927078399</v>
      </c>
      <c r="N116">
        <v>-1.32722249292334</v>
      </c>
      <c r="O116">
        <v>1.8135901433505199</v>
      </c>
      <c r="P116">
        <v>0.57724713578503395</v>
      </c>
      <c r="Q116">
        <v>-2.6718436014758402</v>
      </c>
      <c r="R116">
        <v>-0.457090641518758</v>
      </c>
      <c r="S116">
        <v>0.61485651305961198</v>
      </c>
      <c r="T116">
        <v>-0.37305322332456697</v>
      </c>
      <c r="U116">
        <v>-0.560497413871763</v>
      </c>
      <c r="V116">
        <v>-0.21684597466699901</v>
      </c>
      <c r="W116">
        <v>-0.28893939747279901</v>
      </c>
      <c r="X116">
        <v>0.28153835274001299</v>
      </c>
      <c r="Y116">
        <v>-5.17275734403011E-2</v>
      </c>
      <c r="Z116">
        <v>0.25956875899215898</v>
      </c>
      <c r="AA116">
        <v>-6.8582160403593606E-2</v>
      </c>
      <c r="AB116">
        <v>0.29474646322654202</v>
      </c>
      <c r="AC116">
        <v>0.15854848577421601</v>
      </c>
      <c r="AD116">
        <v>-0.20724001834453101</v>
      </c>
      <c r="AE116">
        <v>445.71</v>
      </c>
      <c r="AF116">
        <v>0</v>
      </c>
    </row>
    <row r="117" spans="1:32" x14ac:dyDescent="0.3">
      <c r="A117">
        <v>6116</v>
      </c>
      <c r="B117">
        <v>7000</v>
      </c>
      <c r="C117">
        <v>-0.40204690916904201</v>
      </c>
      <c r="D117">
        <v>0.91076113561950101</v>
      </c>
      <c r="E117">
        <v>1.8507678246888599</v>
      </c>
      <c r="F117">
        <v>4.4822201489272802E-2</v>
      </c>
      <c r="G117">
        <v>0.122078002930623</v>
      </c>
      <c r="H117">
        <v>-0.49646670796554399</v>
      </c>
      <c r="I117">
        <v>0.70970827253770297</v>
      </c>
      <c r="J117">
        <v>-0.18596456737643399</v>
      </c>
      <c r="K117">
        <v>0.86956976758895999</v>
      </c>
      <c r="L117">
        <v>-0.29564467651580201</v>
      </c>
      <c r="M117">
        <v>2.2260549028738499</v>
      </c>
      <c r="N117">
        <v>-2.3033516872237798</v>
      </c>
      <c r="O117">
        <v>0.92069620479623804</v>
      </c>
      <c r="P117">
        <v>1.6954336674909301</v>
      </c>
      <c r="Q117">
        <v>-0.48706786871445701</v>
      </c>
      <c r="R117">
        <v>0.31625224717827899</v>
      </c>
      <c r="S117">
        <v>2.00194188048111E-2</v>
      </c>
      <c r="T117">
        <v>0.47568633925092801</v>
      </c>
      <c r="U117">
        <v>0.105034129611128</v>
      </c>
      <c r="V117">
        <v>0.137534767546443</v>
      </c>
      <c r="W117">
        <v>-0.37420064104332301</v>
      </c>
      <c r="X117">
        <v>-0.69763137355073301</v>
      </c>
      <c r="Y117">
        <v>-1.04161458396915E-2</v>
      </c>
      <c r="Z117">
        <v>0.22954697112604699</v>
      </c>
      <c r="AA117">
        <v>-0.28744145315366298</v>
      </c>
      <c r="AB117">
        <v>-1.15401631249095E-2</v>
      </c>
      <c r="AC117">
        <v>6.0343244550405399E-2</v>
      </c>
      <c r="AD117">
        <v>-0.118366648413607</v>
      </c>
      <c r="AE117">
        <v>19.98</v>
      </c>
      <c r="AF117">
        <v>0</v>
      </c>
    </row>
    <row r="118" spans="1:32" x14ac:dyDescent="0.3">
      <c r="A118">
        <v>6117</v>
      </c>
      <c r="B118">
        <v>7001</v>
      </c>
      <c r="C118">
        <v>0.77146567155883305</v>
      </c>
      <c r="D118">
        <v>-0.59854361902472297</v>
      </c>
      <c r="E118">
        <v>2.2468858784329702</v>
      </c>
      <c r="F118">
        <v>3.1392352893195601</v>
      </c>
      <c r="G118">
        <v>-1.1274662564959499</v>
      </c>
      <c r="H118">
        <v>2.2698525121518101</v>
      </c>
      <c r="I118">
        <v>-1.62051632615104</v>
      </c>
      <c r="J118">
        <v>0.88545013393439598</v>
      </c>
      <c r="K118">
        <v>2.4495150213632</v>
      </c>
      <c r="L118">
        <v>-3.0983908661001699E-2</v>
      </c>
      <c r="M118">
        <v>1.1218057054788899</v>
      </c>
      <c r="N118">
        <v>-2.1499750463518201</v>
      </c>
      <c r="O118">
        <v>-0.44573264289398401</v>
      </c>
      <c r="P118">
        <v>0.79296319417403305</v>
      </c>
      <c r="Q118">
        <v>-2.6219536513992101</v>
      </c>
      <c r="R118">
        <v>-0.21484249338331901</v>
      </c>
      <c r="S118">
        <v>1.2393596224746699</v>
      </c>
      <c r="T118">
        <v>2.2486825729777098E-2</v>
      </c>
      <c r="U118">
        <v>-1.1946421092305499</v>
      </c>
      <c r="V118">
        <v>-0.24219336025861499</v>
      </c>
      <c r="W118">
        <v>4.3858512443807902E-2</v>
      </c>
      <c r="X118">
        <v>0.62945887969578096</v>
      </c>
      <c r="Y118">
        <v>-9.7963662739264101E-2</v>
      </c>
      <c r="Z118">
        <v>-0.32701385175843001</v>
      </c>
      <c r="AA118">
        <v>0.179939540159122</v>
      </c>
      <c r="AB118">
        <v>0.251557400839655</v>
      </c>
      <c r="AC118">
        <v>7.0431625498165895E-2</v>
      </c>
      <c r="AD118">
        <v>2.5485100650238599E-2</v>
      </c>
      <c r="AE118">
        <v>78.95</v>
      </c>
      <c r="AF118">
        <v>0</v>
      </c>
    </row>
    <row r="119" spans="1:32" x14ac:dyDescent="0.3">
      <c r="A119">
        <v>6118</v>
      </c>
      <c r="B119">
        <v>7003</v>
      </c>
      <c r="C119">
        <v>1.18790990597889</v>
      </c>
      <c r="D119">
        <v>-1.16175666766916</v>
      </c>
      <c r="E119">
        <v>1.84901329820339</v>
      </c>
      <c r="F119">
        <v>0.300822347233762</v>
      </c>
      <c r="G119">
        <v>-2.2468509489116899</v>
      </c>
      <c r="H119">
        <v>7.2799372718430802E-2</v>
      </c>
      <c r="I119">
        <v>-1.5984446906041001</v>
      </c>
      <c r="J119">
        <v>0.192180714626905</v>
      </c>
      <c r="K119">
        <v>2.2218314101279302</v>
      </c>
      <c r="L119">
        <v>-0.105749481988249</v>
      </c>
      <c r="M119">
        <v>-0.51010446202400195</v>
      </c>
      <c r="N119">
        <v>-2.5947800698935901</v>
      </c>
      <c r="O119">
        <v>0.43018206201015002</v>
      </c>
      <c r="P119">
        <v>0.43922742952567001</v>
      </c>
      <c r="Q119">
        <v>-2.31589776106359</v>
      </c>
      <c r="R119">
        <v>-2.0620626332978098</v>
      </c>
      <c r="S119">
        <v>1.6943793311292501</v>
      </c>
      <c r="T119">
        <v>1.0180775883850901</v>
      </c>
      <c r="U119">
        <v>-0.42289719729724801</v>
      </c>
      <c r="V119">
        <v>-0.58035145530832399</v>
      </c>
      <c r="W119">
        <v>-0.67349789859009401</v>
      </c>
      <c r="X119">
        <v>-0.87205132782324402</v>
      </c>
      <c r="Y119">
        <v>0.114981804362423</v>
      </c>
      <c r="Z119">
        <v>0.69593717178660797</v>
      </c>
      <c r="AA119">
        <v>2.3510358908532401E-2</v>
      </c>
      <c r="AB119">
        <v>1.01607414571577</v>
      </c>
      <c r="AC119">
        <v>-1.4347660123737701E-2</v>
      </c>
      <c r="AD119">
        <v>2.0908948687788101E-2</v>
      </c>
      <c r="AE119">
        <v>40</v>
      </c>
      <c r="AF119">
        <v>0</v>
      </c>
    </row>
    <row r="120" spans="1:32" x14ac:dyDescent="0.3">
      <c r="A120">
        <v>6119</v>
      </c>
      <c r="B120">
        <v>7004</v>
      </c>
      <c r="C120">
        <v>1.33614885475307</v>
      </c>
      <c r="D120">
        <v>-1.5050510784218001</v>
      </c>
      <c r="E120">
        <v>0.92047309406924804</v>
      </c>
      <c r="F120">
        <v>-1.0232337084210399</v>
      </c>
      <c r="G120">
        <v>-1.76006297859042</v>
      </c>
      <c r="H120">
        <v>0.194951520213552</v>
      </c>
      <c r="I120">
        <v>-1.56915462508298</v>
      </c>
      <c r="J120">
        <v>-1.4007069571793301E-2</v>
      </c>
      <c r="K120">
        <v>0.332544548674295</v>
      </c>
      <c r="L120">
        <v>0.84643902003656502</v>
      </c>
      <c r="M120">
        <v>-0.72777971642040495</v>
      </c>
      <c r="N120">
        <v>-3.5497260583481798</v>
      </c>
      <c r="O120">
        <v>2.0215170600318801</v>
      </c>
      <c r="P120">
        <v>0.48684819431182802</v>
      </c>
      <c r="Q120">
        <v>-0.87328866303305996</v>
      </c>
      <c r="R120">
        <v>-0.245476348360324</v>
      </c>
      <c r="S120">
        <v>1.17086443196491</v>
      </c>
      <c r="T120">
        <v>0.64294400198082502</v>
      </c>
      <c r="U120">
        <v>3.8617720424125499E-3</v>
      </c>
      <c r="V120">
        <v>-0.17984938695515401</v>
      </c>
      <c r="W120">
        <v>-0.39478213557351099</v>
      </c>
      <c r="X120">
        <v>-0.53366727968118799</v>
      </c>
      <c r="Y120">
        <v>-0.103790757747118</v>
      </c>
      <c r="Z120">
        <v>-0.51709837538957104</v>
      </c>
      <c r="AA120">
        <v>0.29554693577954699</v>
      </c>
      <c r="AB120">
        <v>-0.19122172437385501</v>
      </c>
      <c r="AC120">
        <v>3.2358009984261603E-2</v>
      </c>
      <c r="AD120">
        <v>3.3323741800488298E-2</v>
      </c>
      <c r="AE120">
        <v>105.4</v>
      </c>
      <c r="AF120">
        <v>0</v>
      </c>
    </row>
    <row r="121" spans="1:32" x14ac:dyDescent="0.3">
      <c r="A121">
        <v>6120</v>
      </c>
      <c r="B121">
        <v>7009</v>
      </c>
      <c r="C121">
        <v>1.17361738990334</v>
      </c>
      <c r="D121">
        <v>0.12841042653354601</v>
      </c>
      <c r="E121">
        <v>0.78081697215224899</v>
      </c>
      <c r="F121">
        <v>1.0382011825133499</v>
      </c>
      <c r="G121">
        <v>-0.30712160503194402</v>
      </c>
      <c r="H121">
        <v>-3.4138336290184201E-2</v>
      </c>
      <c r="I121">
        <v>-0.24676993435202099</v>
      </c>
      <c r="J121">
        <v>-9.7219196659898505E-2</v>
      </c>
      <c r="K121">
        <v>1.7488855944550401</v>
      </c>
      <c r="L121">
        <v>-0.66810575170077102</v>
      </c>
      <c r="M121">
        <v>0.57842076089451899</v>
      </c>
      <c r="N121">
        <v>-1.34748107330385</v>
      </c>
      <c r="O121">
        <v>2.6807947642216199</v>
      </c>
      <c r="P121">
        <v>1.03521726612119</v>
      </c>
      <c r="Q121">
        <v>-0.98604038314604003</v>
      </c>
      <c r="R121">
        <v>-0.70994830658983998</v>
      </c>
      <c r="S121">
        <v>1.02596160926549</v>
      </c>
      <c r="T121">
        <v>-0.87951945209970595</v>
      </c>
      <c r="U121">
        <v>-0.38290020967751798</v>
      </c>
      <c r="V121">
        <v>-0.116009354479708</v>
      </c>
      <c r="W121">
        <v>-0.216004430153517</v>
      </c>
      <c r="X121">
        <v>-5.2261330763670601E-2</v>
      </c>
      <c r="Y121">
        <v>-4.5051836691916501E-2</v>
      </c>
      <c r="Z121">
        <v>0.11348249143628</v>
      </c>
      <c r="AA121">
        <v>0.490536613884062</v>
      </c>
      <c r="AB121">
        <v>0.39755708166536902</v>
      </c>
      <c r="AC121">
        <v>-1.7593159334207301E-2</v>
      </c>
      <c r="AD121">
        <v>5.6905936443512398E-3</v>
      </c>
      <c r="AE121">
        <v>11.5</v>
      </c>
      <c r="AF121">
        <v>0</v>
      </c>
    </row>
    <row r="122" spans="1:32" x14ac:dyDescent="0.3">
      <c r="A122">
        <v>6121</v>
      </c>
      <c r="B122">
        <v>7016</v>
      </c>
      <c r="C122">
        <v>-0.75543159658597003</v>
      </c>
      <c r="D122">
        <v>0.91691923311703705</v>
      </c>
      <c r="E122">
        <v>1.9941549049013101</v>
      </c>
      <c r="F122">
        <v>-0.353527538240196</v>
      </c>
      <c r="G122">
        <v>1.6700248442355901</v>
      </c>
      <c r="H122">
        <v>1.2278202828276299</v>
      </c>
      <c r="I122">
        <v>1.6903197835470101</v>
      </c>
      <c r="J122">
        <v>-0.74920102467704597</v>
      </c>
      <c r="K122">
        <v>1.04465649049191</v>
      </c>
      <c r="L122">
        <v>-2.9000996690988001E-2</v>
      </c>
      <c r="M122">
        <v>1.97895106982792</v>
      </c>
      <c r="N122">
        <v>-2.4776193665398001</v>
      </c>
      <c r="O122">
        <v>1.6528062846299401</v>
      </c>
      <c r="P122">
        <v>0.95995523716259801</v>
      </c>
      <c r="Q122">
        <v>1.0667325130269401</v>
      </c>
      <c r="R122">
        <v>-1.8024677415761401</v>
      </c>
      <c r="S122">
        <v>1.3067610825907301</v>
      </c>
      <c r="T122">
        <v>-2.5264057000700899</v>
      </c>
      <c r="U122">
        <v>-1.36764948686027</v>
      </c>
      <c r="V122">
        <v>4.1497238383284701E-2</v>
      </c>
      <c r="W122">
        <v>-0.50408581055624702</v>
      </c>
      <c r="X122">
        <v>-0.54535777176592803</v>
      </c>
      <c r="Y122">
        <v>-0.17865865960364299</v>
      </c>
      <c r="Z122">
        <v>-1.0164255679379499</v>
      </c>
      <c r="AA122">
        <v>-0.231635945758592</v>
      </c>
      <c r="AB122">
        <v>0.13914406569188401</v>
      </c>
      <c r="AC122">
        <v>-1.0254271681435501</v>
      </c>
      <c r="AD122">
        <v>-0.858106270443037</v>
      </c>
      <c r="AE122">
        <v>35.950000000000003</v>
      </c>
      <c r="AF122">
        <v>0</v>
      </c>
    </row>
    <row r="123" spans="1:32" x14ac:dyDescent="0.3">
      <c r="A123">
        <v>6122</v>
      </c>
      <c r="B123">
        <v>7018</v>
      </c>
      <c r="C123">
        <v>-0.86103760124775797</v>
      </c>
      <c r="D123">
        <v>0.67594919140966003</v>
      </c>
      <c r="E123">
        <v>2.1595038758617</v>
      </c>
      <c r="F123">
        <v>3.0979317907333499</v>
      </c>
      <c r="G123">
        <v>0.80908175631870705</v>
      </c>
      <c r="H123">
        <v>1.33698597496216</v>
      </c>
      <c r="I123">
        <v>0.109418164529689</v>
      </c>
      <c r="J123">
        <v>8.3178734400524396E-2</v>
      </c>
      <c r="K123">
        <v>0.26768505407549698</v>
      </c>
      <c r="L123">
        <v>0.725893581424357</v>
      </c>
      <c r="M123">
        <v>2.3459738108144199</v>
      </c>
      <c r="N123">
        <v>-1.79623910359399</v>
      </c>
      <c r="O123">
        <v>1.7235503274539601</v>
      </c>
      <c r="P123">
        <v>1.2749097988525799</v>
      </c>
      <c r="Q123">
        <v>-0.82378152283248496</v>
      </c>
      <c r="R123">
        <v>-0.98258272948587699</v>
      </c>
      <c r="S123">
        <v>1.2794613147415901</v>
      </c>
      <c r="T123">
        <v>-0.51685354126604399</v>
      </c>
      <c r="U123">
        <v>0.58903118082730399</v>
      </c>
      <c r="V123">
        <v>-4.4045711573168903E-2</v>
      </c>
      <c r="W123">
        <v>-0.26301277478510598</v>
      </c>
      <c r="X123">
        <v>-0.13517629036326201</v>
      </c>
      <c r="Y123">
        <v>-8.1993611000043508E-3</v>
      </c>
      <c r="Z123">
        <v>-0.34211920011366598</v>
      </c>
      <c r="AA123">
        <v>-0.82303815640149003</v>
      </c>
      <c r="AB123">
        <v>-6.0463242192714699E-2</v>
      </c>
      <c r="AC123">
        <v>-0.20592770144480799</v>
      </c>
      <c r="AD123">
        <v>-1.81569004165405E-2</v>
      </c>
      <c r="AE123">
        <v>45.5</v>
      </c>
      <c r="AF123">
        <v>0</v>
      </c>
    </row>
    <row r="124" spans="1:32" x14ac:dyDescent="0.3">
      <c r="A124">
        <v>6123</v>
      </c>
      <c r="B124">
        <v>7019</v>
      </c>
      <c r="C124">
        <v>-0.28939674701009299</v>
      </c>
      <c r="D124">
        <v>1.0381084154667899</v>
      </c>
      <c r="E124">
        <v>1.7792877033355099</v>
      </c>
      <c r="F124">
        <v>2.9591740683463401</v>
      </c>
      <c r="G124">
        <v>0.23512612559924401</v>
      </c>
      <c r="H124">
        <v>0.68236383833235204</v>
      </c>
      <c r="I124">
        <v>0.67291483513992101</v>
      </c>
      <c r="J124">
        <v>-8.7404014627856103E-2</v>
      </c>
      <c r="K124">
        <v>-0.17512448527160901</v>
      </c>
      <c r="L124">
        <v>0.87062042266945405</v>
      </c>
      <c r="M124">
        <v>2.60322011633607</v>
      </c>
      <c r="N124">
        <v>-1.8773926293204499</v>
      </c>
      <c r="O124">
        <v>2.3453605189608902</v>
      </c>
      <c r="P124">
        <v>1.5365313017706199</v>
      </c>
      <c r="Q124">
        <v>-9.7832323170016403E-2</v>
      </c>
      <c r="R124">
        <v>-0.34460667613049201</v>
      </c>
      <c r="S124">
        <v>0.61466736947437595</v>
      </c>
      <c r="T124">
        <v>0.49273128430637803</v>
      </c>
      <c r="U124">
        <v>0.20986361952226601</v>
      </c>
      <c r="V124">
        <v>0.475348736356979</v>
      </c>
      <c r="W124">
        <v>0.209559901992313</v>
      </c>
      <c r="X124">
        <v>1.09113838870069</v>
      </c>
      <c r="Y124">
        <v>0.12653771662003099</v>
      </c>
      <c r="Z124">
        <v>0.20887759902566599</v>
      </c>
      <c r="AA124">
        <v>-0.79232830243415997</v>
      </c>
      <c r="AB124">
        <v>0.19814150772297801</v>
      </c>
      <c r="AC124">
        <v>0.25876376980485699</v>
      </c>
      <c r="AD124">
        <v>3.4324699239010999E-2</v>
      </c>
      <c r="AE124">
        <v>88.83</v>
      </c>
      <c r="AF124">
        <v>0</v>
      </c>
    </row>
    <row r="125" spans="1:32" x14ac:dyDescent="0.3">
      <c r="A125">
        <v>6124</v>
      </c>
      <c r="B125">
        <v>7019</v>
      </c>
      <c r="C125">
        <v>-0.86982486076149701</v>
      </c>
      <c r="D125">
        <v>0.82835719885252601</v>
      </c>
      <c r="E125">
        <v>1.9627228458060999</v>
      </c>
      <c r="F125">
        <v>-1.72693361243183</v>
      </c>
      <c r="G125">
        <v>0.116558593194167</v>
      </c>
      <c r="H125">
        <v>-0.45694521709400598</v>
      </c>
      <c r="I125">
        <v>0.66618804016284705</v>
      </c>
      <c r="J125">
        <v>-3.6266566106752898E-2</v>
      </c>
      <c r="K125">
        <v>2.0951248967725702</v>
      </c>
      <c r="L125">
        <v>-2.1269626126036298</v>
      </c>
      <c r="M125">
        <v>0.660879556475644</v>
      </c>
      <c r="N125">
        <v>-1.30052961890054</v>
      </c>
      <c r="O125">
        <v>2.4142203113820302</v>
      </c>
      <c r="P125">
        <v>1.0602392950737101</v>
      </c>
      <c r="Q125">
        <v>-0.71466810006427794</v>
      </c>
      <c r="R125">
        <v>-1.1545265842705199</v>
      </c>
      <c r="S125">
        <v>0.89725837576429901</v>
      </c>
      <c r="T125">
        <v>-0.66508417124943897</v>
      </c>
      <c r="U125">
        <v>-0.179030735604497</v>
      </c>
      <c r="V125">
        <v>1.4319718037502101E-2</v>
      </c>
      <c r="W125">
        <v>-0.36798100805487699</v>
      </c>
      <c r="X125">
        <v>-0.44646735363718498</v>
      </c>
      <c r="Y125">
        <v>-0.27139847894195801</v>
      </c>
      <c r="Z125">
        <v>4.4285450315361401E-2</v>
      </c>
      <c r="AA125">
        <v>0.60015797793738201</v>
      </c>
      <c r="AB125">
        <v>-0.78709947438356598</v>
      </c>
      <c r="AC125">
        <v>0.31138000758857698</v>
      </c>
      <c r="AD125">
        <v>0.119217785505249</v>
      </c>
      <c r="AE125">
        <v>7.45</v>
      </c>
      <c r="AF125">
        <v>0</v>
      </c>
    </row>
    <row r="126" spans="1:32" x14ac:dyDescent="0.3">
      <c r="A126">
        <v>6125</v>
      </c>
      <c r="B126">
        <v>7023</v>
      </c>
      <c r="C126">
        <v>-1.1936362649513601</v>
      </c>
      <c r="D126">
        <v>1.0638039753216799</v>
      </c>
      <c r="E126">
        <v>1.6152015227938901</v>
      </c>
      <c r="F126">
        <v>0.20993304195484899</v>
      </c>
      <c r="G126">
        <v>5.4365435038800099E-2</v>
      </c>
      <c r="H126">
        <v>-0.61059727796825303</v>
      </c>
      <c r="I126">
        <v>0.51740841084197198</v>
      </c>
      <c r="J126">
        <v>-0.191823426955049</v>
      </c>
      <c r="K126">
        <v>1.18261473368772</v>
      </c>
      <c r="L126">
        <v>-0.26608094878324401</v>
      </c>
      <c r="M126">
        <v>1.0827604729485201</v>
      </c>
      <c r="N126">
        <v>-2.43870825092608</v>
      </c>
      <c r="O126">
        <v>1.49356048287667</v>
      </c>
      <c r="P126">
        <v>1.4876196683837599</v>
      </c>
      <c r="Q126">
        <v>0.41108641215472003</v>
      </c>
      <c r="R126">
        <v>-0.23443647665923101</v>
      </c>
      <c r="S126">
        <v>0.70060130154503997</v>
      </c>
      <c r="T126">
        <v>-0.65150369268256803</v>
      </c>
      <c r="U126">
        <v>-0.62335024207996304</v>
      </c>
      <c r="V126">
        <v>-0.20883515886073301</v>
      </c>
      <c r="W126">
        <v>-0.31952058128792699</v>
      </c>
      <c r="X126">
        <v>-0.58731684276655705</v>
      </c>
      <c r="Y126">
        <v>0.29762623417546802</v>
      </c>
      <c r="Z126">
        <v>0.31475491107299503</v>
      </c>
      <c r="AA126">
        <v>-0.32051888224987601</v>
      </c>
      <c r="AB126">
        <v>4.5775783501655603E-3</v>
      </c>
      <c r="AC126">
        <v>-0.23927384860352599</v>
      </c>
      <c r="AD126">
        <v>0.12135458437412799</v>
      </c>
      <c r="AE126">
        <v>9.7200000000000006</v>
      </c>
      <c r="AF126">
        <v>0</v>
      </c>
    </row>
    <row r="127" spans="1:32" x14ac:dyDescent="0.3">
      <c r="A127">
        <v>6126</v>
      </c>
      <c r="B127">
        <v>7026</v>
      </c>
      <c r="C127">
        <v>1.3178801650512499</v>
      </c>
      <c r="D127">
        <v>-0.72349846349661695</v>
      </c>
      <c r="E127">
        <v>1.4700245260898901</v>
      </c>
      <c r="F127">
        <v>-0.49131592634587801</v>
      </c>
      <c r="G127">
        <v>-1.78834639326544</v>
      </c>
      <c r="H127">
        <v>-0.48367814167360101</v>
      </c>
      <c r="I127">
        <v>-1.34959855498641</v>
      </c>
      <c r="J127">
        <v>-6.0444101809917203E-2</v>
      </c>
      <c r="K127">
        <v>1.1236367987642599</v>
      </c>
      <c r="L127">
        <v>0.182125392194633</v>
      </c>
      <c r="M127">
        <v>0.394345966425732</v>
      </c>
      <c r="N127">
        <v>-2.5911585256074199</v>
      </c>
      <c r="O127">
        <v>2.29976692293519</v>
      </c>
      <c r="P127">
        <v>1.01025901183099</v>
      </c>
      <c r="Q127">
        <v>0.79841915348925296</v>
      </c>
      <c r="R127">
        <v>-0.68977364153224696</v>
      </c>
      <c r="S127">
        <v>0.388660257667159</v>
      </c>
      <c r="T127">
        <v>1.8812872660450499</v>
      </c>
      <c r="U127">
        <v>-1.31355242547378</v>
      </c>
      <c r="V127">
        <v>-0.45336501814513702</v>
      </c>
      <c r="W127">
        <v>-0.307186787683844</v>
      </c>
      <c r="X127">
        <v>-0.137165232608814</v>
      </c>
      <c r="Y127">
        <v>7.5906832212102301E-2</v>
      </c>
      <c r="Z127">
        <v>0.365303622670824</v>
      </c>
      <c r="AA127">
        <v>-6.7838118231198993E-2</v>
      </c>
      <c r="AB127">
        <v>1.1066400804911301</v>
      </c>
      <c r="AC127">
        <v>-3.2104644665304001E-2</v>
      </c>
      <c r="AD127">
        <v>2.23087049938255E-2</v>
      </c>
      <c r="AE127">
        <v>19.989999999999998</v>
      </c>
      <c r="AF127">
        <v>0</v>
      </c>
    </row>
    <row r="128" spans="1:32" x14ac:dyDescent="0.3">
      <c r="A128">
        <v>6127</v>
      </c>
      <c r="B128">
        <v>7028</v>
      </c>
      <c r="C128">
        <v>1.2295720480243499</v>
      </c>
      <c r="D128">
        <v>-0.74253232691693005</v>
      </c>
      <c r="E128">
        <v>0.48535767286436698</v>
      </c>
      <c r="F128">
        <v>-0.31712813190040401</v>
      </c>
      <c r="G128">
        <v>-0.96781862099929294</v>
      </c>
      <c r="H128">
        <v>-0.18780736814366</v>
      </c>
      <c r="I128">
        <v>-0.77472382997977496</v>
      </c>
      <c r="J128">
        <v>6.0614748015156997E-2</v>
      </c>
      <c r="K128">
        <v>0.72841147115384497</v>
      </c>
      <c r="L128">
        <v>0.29109769061527602</v>
      </c>
      <c r="M128">
        <v>2.1683621505002901</v>
      </c>
      <c r="N128">
        <v>-2.8717167259760399</v>
      </c>
      <c r="O128">
        <v>-6.8299370215627306E-2</v>
      </c>
      <c r="P128">
        <v>1.5852291299335</v>
      </c>
      <c r="Q128">
        <v>-1.58915639824313</v>
      </c>
      <c r="R128">
        <v>0.36479260791065798</v>
      </c>
      <c r="S128">
        <v>1.6451710834114399</v>
      </c>
      <c r="T128">
        <v>-1.29821416891776</v>
      </c>
      <c r="U128">
        <v>0.58609171249955105</v>
      </c>
      <c r="V128">
        <v>-4.97321601689409E-2</v>
      </c>
      <c r="W128">
        <v>3.1621990323218698E-4</v>
      </c>
      <c r="X128">
        <v>0.187754303962164</v>
      </c>
      <c r="Y128">
        <v>-6.5418301559796097E-2</v>
      </c>
      <c r="Z128">
        <v>0.17780140522021601</v>
      </c>
      <c r="AA128">
        <v>0.465925771576853</v>
      </c>
      <c r="AB128">
        <v>-0.18400675455069701</v>
      </c>
      <c r="AC128">
        <v>-2.57164224694637E-2</v>
      </c>
      <c r="AD128">
        <v>-5.9175636748513101E-3</v>
      </c>
      <c r="AE128">
        <v>49.38</v>
      </c>
      <c r="AF128">
        <v>0</v>
      </c>
    </row>
    <row r="129" spans="1:32" x14ac:dyDescent="0.3">
      <c r="A129">
        <v>6128</v>
      </c>
      <c r="B129">
        <v>7029</v>
      </c>
      <c r="C129">
        <v>-0.98167182467802305</v>
      </c>
      <c r="D129">
        <v>1.4651624477940699</v>
      </c>
      <c r="E129">
        <v>0.898815915116986</v>
      </c>
      <c r="F129">
        <v>0.22924432813256701</v>
      </c>
      <c r="G129">
        <v>-0.192370415600779</v>
      </c>
      <c r="H129">
        <v>-0.580265132073011</v>
      </c>
      <c r="I129">
        <v>7.5814002290034196E-2</v>
      </c>
      <c r="J129">
        <v>0.50230340265075302</v>
      </c>
      <c r="K129">
        <v>1.1289635980386401</v>
      </c>
      <c r="L129">
        <v>-0.80028545988038102</v>
      </c>
      <c r="M129">
        <v>0.58765983674712297</v>
      </c>
      <c r="N129">
        <v>-3.09578187581669</v>
      </c>
      <c r="O129">
        <v>0.361054469069373</v>
      </c>
      <c r="P129">
        <v>1.5675922576425001</v>
      </c>
      <c r="Q129">
        <v>0.54585882750770998</v>
      </c>
      <c r="R129">
        <v>0.232628025123781</v>
      </c>
      <c r="S129">
        <v>1.2609330698760901</v>
      </c>
      <c r="T129">
        <v>-0.11501974686885599</v>
      </c>
      <c r="U129">
        <v>-0.67845762416350597</v>
      </c>
      <c r="V129">
        <v>-3.1567477477894498E-2</v>
      </c>
      <c r="W129">
        <v>-0.39074019514373998</v>
      </c>
      <c r="X129">
        <v>-0.916208082078104</v>
      </c>
      <c r="Y129">
        <v>0.103281861538137</v>
      </c>
      <c r="Z129">
        <v>-8.1085267572850395E-2</v>
      </c>
      <c r="AA129">
        <v>-0.23117217767692999</v>
      </c>
      <c r="AB129">
        <v>7.4539356134747506E-2</v>
      </c>
      <c r="AC129">
        <v>0.21161619487203701</v>
      </c>
      <c r="AD129">
        <v>7.6662493671524903E-2</v>
      </c>
      <c r="AE129">
        <v>8.99</v>
      </c>
      <c r="AF129">
        <v>0</v>
      </c>
    </row>
    <row r="130" spans="1:32" x14ac:dyDescent="0.3">
      <c r="A130">
        <v>6129</v>
      </c>
      <c r="B130">
        <v>7033</v>
      </c>
      <c r="C130">
        <v>-2.0629028468696098</v>
      </c>
      <c r="D130">
        <v>-2.1098075601227002</v>
      </c>
      <c r="E130">
        <v>2.0586802828063102</v>
      </c>
      <c r="F130">
        <v>-1.31802218056397</v>
      </c>
      <c r="G130">
        <v>1.4921371985855401</v>
      </c>
      <c r="H130">
        <v>-1.3946728287360199</v>
      </c>
      <c r="I130">
        <v>-0.76866564777445601</v>
      </c>
      <c r="J130">
        <v>4.2624996537874698E-3</v>
      </c>
      <c r="K130">
        <v>3.04746396945119</v>
      </c>
      <c r="L130">
        <v>-1.8677188272598699</v>
      </c>
      <c r="M130">
        <v>-0.65864029276111802</v>
      </c>
      <c r="N130">
        <v>-2.9313661624696699</v>
      </c>
      <c r="O130">
        <v>0.55947941998511397</v>
      </c>
      <c r="P130">
        <v>1.1684398688328099</v>
      </c>
      <c r="Q130">
        <v>0.13176125639957501</v>
      </c>
      <c r="R130">
        <v>-0.100129397161492</v>
      </c>
      <c r="S130">
        <v>-2.5719410431517601E-2</v>
      </c>
      <c r="T130">
        <v>1.1905986864866001</v>
      </c>
      <c r="U130">
        <v>-6.9557836332604997E-2</v>
      </c>
      <c r="V130">
        <v>0.60324370922918702</v>
      </c>
      <c r="W130">
        <v>0.17694219274581499</v>
      </c>
      <c r="X130">
        <v>0.270891121726345</v>
      </c>
      <c r="Y130">
        <v>0.155371189360202</v>
      </c>
      <c r="Z130">
        <v>-0.54327958340519</v>
      </c>
      <c r="AA130">
        <v>0.48749345492246599</v>
      </c>
      <c r="AB130">
        <v>-0.70686665466792697</v>
      </c>
      <c r="AC130">
        <v>-0.15962645781055201</v>
      </c>
      <c r="AD130">
        <v>-8.1962074117015199E-2</v>
      </c>
      <c r="AE130">
        <v>112</v>
      </c>
      <c r="AF130">
        <v>0</v>
      </c>
    </row>
    <row r="131" spans="1:32" x14ac:dyDescent="0.3">
      <c r="A131">
        <v>6130</v>
      </c>
      <c r="B131">
        <v>7033</v>
      </c>
      <c r="C131">
        <v>1.1156918458073899</v>
      </c>
      <c r="D131">
        <v>-1.0132111570712501</v>
      </c>
      <c r="E131">
        <v>1.02476912992604</v>
      </c>
      <c r="F131">
        <v>-0.67813235891505697</v>
      </c>
      <c r="G131">
        <v>-0.58762204973452403</v>
      </c>
      <c r="H131">
        <v>2.0842374335689899</v>
      </c>
      <c r="I131">
        <v>-1.69745387184453</v>
      </c>
      <c r="J131">
        <v>0.71834256006356301</v>
      </c>
      <c r="K131">
        <v>1.01127520338656</v>
      </c>
      <c r="L131">
        <v>0.12189087223207801</v>
      </c>
      <c r="M131">
        <v>2.6611317774497101</v>
      </c>
      <c r="N131">
        <v>-2.2963257711540601</v>
      </c>
      <c r="O131">
        <v>1.252947054296</v>
      </c>
      <c r="P131">
        <v>1.1273684381021301</v>
      </c>
      <c r="Q131">
        <v>9.35893744261629E-2</v>
      </c>
      <c r="R131">
        <v>0.20687238483408599</v>
      </c>
      <c r="S131">
        <v>1.90963476505228</v>
      </c>
      <c r="T131">
        <v>-2.0269395544665501</v>
      </c>
      <c r="U131">
        <v>-0.88477026230606703</v>
      </c>
      <c r="V131">
        <v>-7.9040915872453293E-2</v>
      </c>
      <c r="W131">
        <v>0.31267466819494599</v>
      </c>
      <c r="X131">
        <v>1.27283210641958</v>
      </c>
      <c r="Y131">
        <v>-2.8109796885604599E-2</v>
      </c>
      <c r="Z131">
        <v>-1.36692756938417</v>
      </c>
      <c r="AA131">
        <v>0.107367469946652</v>
      </c>
      <c r="AB131">
        <v>4.6339188494480398E-2</v>
      </c>
      <c r="AC131">
        <v>8.3314112955226394E-2</v>
      </c>
      <c r="AD131">
        <v>-6.8635451700690903E-3</v>
      </c>
      <c r="AE131">
        <v>29.5</v>
      </c>
      <c r="AF131">
        <v>0</v>
      </c>
    </row>
    <row r="132" spans="1:32" x14ac:dyDescent="0.3">
      <c r="A132">
        <v>6131</v>
      </c>
      <c r="B132">
        <v>7033</v>
      </c>
      <c r="C132">
        <v>-0.39706660366574997</v>
      </c>
      <c r="D132">
        <v>0.86675125394392205</v>
      </c>
      <c r="E132">
        <v>2.8542621166052502</v>
      </c>
      <c r="F132">
        <v>3.3998524005597601</v>
      </c>
      <c r="G132">
        <v>0.45107481230023999</v>
      </c>
      <c r="H132">
        <v>0.23021929179925699</v>
      </c>
      <c r="I132">
        <v>-2.5870339292120401</v>
      </c>
      <c r="J132">
        <v>-1.35539101570722</v>
      </c>
      <c r="K132">
        <v>0.49614320025958702</v>
      </c>
      <c r="L132">
        <v>0.75968980512667805</v>
      </c>
      <c r="M132">
        <v>2.2886834034409</v>
      </c>
      <c r="N132">
        <v>-1.1190459284525001</v>
      </c>
      <c r="O132">
        <v>2.6009948918966499</v>
      </c>
      <c r="P132">
        <v>1.41766264781818</v>
      </c>
      <c r="Q132">
        <v>-0.46744558365101002</v>
      </c>
      <c r="R132">
        <v>0.176384855439537</v>
      </c>
      <c r="S132">
        <v>0.75988284854084798</v>
      </c>
      <c r="T132">
        <v>0.76103602803445702</v>
      </c>
      <c r="U132">
        <v>0.46980899882516403</v>
      </c>
      <c r="V132">
        <v>-0.253576291781202</v>
      </c>
      <c r="W132">
        <v>1.53154452517158</v>
      </c>
      <c r="X132">
        <v>-0.48269700357425299</v>
      </c>
      <c r="Y132">
        <v>-2.45280726912471</v>
      </c>
      <c r="Z132">
        <v>0.63354861593492595</v>
      </c>
      <c r="AA132">
        <v>0.57020739801267795</v>
      </c>
      <c r="AB132">
        <v>0.39226802761830898</v>
      </c>
      <c r="AC132">
        <v>0.27837577271428099</v>
      </c>
      <c r="AD132">
        <v>0.23758604142154099</v>
      </c>
      <c r="AE132">
        <v>12.73</v>
      </c>
      <c r="AF132">
        <v>0</v>
      </c>
    </row>
    <row r="133" spans="1:32" x14ac:dyDescent="0.3">
      <c r="A133">
        <v>6132</v>
      </c>
      <c r="B133">
        <v>7035</v>
      </c>
      <c r="C133">
        <v>1.0682697051486501</v>
      </c>
      <c r="D133">
        <v>-0.27812170540866699</v>
      </c>
      <c r="E133">
        <v>1.2574377824029801</v>
      </c>
      <c r="F133">
        <v>0.71074659476600399</v>
      </c>
      <c r="G133">
        <v>-0.68800936766272702</v>
      </c>
      <c r="H133">
        <v>0.87568291357955497</v>
      </c>
      <c r="I133">
        <v>-1.0590889961790999</v>
      </c>
      <c r="J133">
        <v>0.44839302178408402</v>
      </c>
      <c r="K133">
        <v>2.0217598187974501</v>
      </c>
      <c r="L133">
        <v>-0.44778030705732802</v>
      </c>
      <c r="M133">
        <v>2.2763286190952901</v>
      </c>
      <c r="N133">
        <v>-1.9314933896170501</v>
      </c>
      <c r="O133">
        <v>0.49556577612068797</v>
      </c>
      <c r="P133">
        <v>1.6011210000440701</v>
      </c>
      <c r="Q133">
        <v>-0.15574834841724799</v>
      </c>
      <c r="R133">
        <v>-3.7087339128067401E-2</v>
      </c>
      <c r="S133">
        <v>0.78921944814703904</v>
      </c>
      <c r="T133">
        <v>1.2772626197108301E-2</v>
      </c>
      <c r="U133">
        <v>-0.85827310247696298</v>
      </c>
      <c r="V133">
        <v>-0.25374279710569397</v>
      </c>
      <c r="W133">
        <v>3.7760795074801401E-2</v>
      </c>
      <c r="X133">
        <v>0.49350773573658302</v>
      </c>
      <c r="Y133">
        <v>1.9557785426502598E-2</v>
      </c>
      <c r="Z133">
        <v>-0.30438648503688598</v>
      </c>
      <c r="AA133">
        <v>8.9069846193468596E-2</v>
      </c>
      <c r="AB133">
        <v>0.57931693512740901</v>
      </c>
      <c r="AC133">
        <v>1.2793338697288399E-4</v>
      </c>
      <c r="AD133">
        <v>-1.8583209481784001E-3</v>
      </c>
      <c r="AE133">
        <v>9.1999999999999993</v>
      </c>
      <c r="AF133">
        <v>0</v>
      </c>
    </row>
    <row r="134" spans="1:32" x14ac:dyDescent="0.3">
      <c r="A134">
        <v>6133</v>
      </c>
      <c r="B134">
        <v>7039</v>
      </c>
      <c r="C134">
        <v>-0.76099414139852695</v>
      </c>
      <c r="D134">
        <v>0.88875034356973404</v>
      </c>
      <c r="E134">
        <v>1.97598917676251</v>
      </c>
      <c r="F134">
        <v>1.7069341614687299</v>
      </c>
      <c r="G134">
        <v>-0.39221563448630298</v>
      </c>
      <c r="H134">
        <v>1.43266546753574</v>
      </c>
      <c r="I134">
        <v>-0.42260059732491201</v>
      </c>
      <c r="J134">
        <v>0.83704459882150695</v>
      </c>
      <c r="K134">
        <v>1.3315952650617899</v>
      </c>
      <c r="L134">
        <v>-1.05493196729579</v>
      </c>
      <c r="M134">
        <v>1.0819299918465899</v>
      </c>
      <c r="N134">
        <v>-0.89390013622188602</v>
      </c>
      <c r="O134">
        <v>1.9202573270316401</v>
      </c>
      <c r="P134">
        <v>1.0651765029832101</v>
      </c>
      <c r="Q134">
        <v>-2.9109412428351602</v>
      </c>
      <c r="R134">
        <v>-1.27010410979841</v>
      </c>
      <c r="S134">
        <v>1.6395223411231099</v>
      </c>
      <c r="T134">
        <v>-0.18907204780690001</v>
      </c>
      <c r="U134">
        <v>1.4976339987299401</v>
      </c>
      <c r="V134">
        <v>-8.3338312159426206E-2</v>
      </c>
      <c r="W134">
        <v>-0.36217912836470501</v>
      </c>
      <c r="X134">
        <v>-0.47384488587753998</v>
      </c>
      <c r="Y134">
        <v>4.5968874267616602E-2</v>
      </c>
      <c r="Z134">
        <v>-0.34937799978480399</v>
      </c>
      <c r="AA134">
        <v>-0.34861952587563499</v>
      </c>
      <c r="AB134">
        <v>-0.47337878147336498</v>
      </c>
      <c r="AC134">
        <v>7.8015957665067998E-2</v>
      </c>
      <c r="AD134">
        <v>7.5572022356714993E-2</v>
      </c>
      <c r="AE134">
        <v>31.8</v>
      </c>
      <c r="AF134">
        <v>0</v>
      </c>
    </row>
    <row r="135" spans="1:32" x14ac:dyDescent="0.3">
      <c r="A135">
        <v>6134</v>
      </c>
      <c r="B135">
        <v>7045</v>
      </c>
      <c r="C135">
        <v>-0.39147306590407099</v>
      </c>
      <c r="D135">
        <v>1.1009171567538401</v>
      </c>
      <c r="E135">
        <v>1.37767957159211</v>
      </c>
      <c r="F135">
        <v>0.23040092123555</v>
      </c>
      <c r="G135">
        <v>0.17491953102347499</v>
      </c>
      <c r="H135">
        <v>-0.48359710056776001</v>
      </c>
      <c r="I135">
        <v>0.48722142211273201</v>
      </c>
      <c r="J135">
        <v>4.5217665533159798E-2</v>
      </c>
      <c r="K135">
        <v>1.05000791926585</v>
      </c>
      <c r="L135">
        <v>-0.89918029062650096</v>
      </c>
      <c r="M135">
        <v>0.77039409662993297</v>
      </c>
      <c r="N135">
        <v>-3.0860536387683499</v>
      </c>
      <c r="O135">
        <v>0.64122335212160797</v>
      </c>
      <c r="P135">
        <v>1.2527176267598401</v>
      </c>
      <c r="Q135">
        <v>0.52907544085054403</v>
      </c>
      <c r="R135">
        <v>0.11340503270128</v>
      </c>
      <c r="S135">
        <v>1.0815245770731099</v>
      </c>
      <c r="T135">
        <v>-0.177365315333884</v>
      </c>
      <c r="U135">
        <v>-0.64680689532074298</v>
      </c>
      <c r="V135">
        <v>-1.9033162081494599E-2</v>
      </c>
      <c r="W135">
        <v>-0.39587010737313999</v>
      </c>
      <c r="X135">
        <v>-0.85127210346716298</v>
      </c>
      <c r="Y135">
        <v>5.3146023992571401E-2</v>
      </c>
      <c r="Z135">
        <v>-6.8957776728340206E-2</v>
      </c>
      <c r="AA135">
        <v>-0.29136663001116497</v>
      </c>
      <c r="AB135">
        <v>6.6464632577543106E-2</v>
      </c>
      <c r="AC135">
        <v>0.22622492874525099</v>
      </c>
      <c r="AD135">
        <v>8.65276268757455E-2</v>
      </c>
      <c r="AE135">
        <v>8.98</v>
      </c>
      <c r="AF135">
        <v>0</v>
      </c>
    </row>
    <row r="136" spans="1:32" x14ac:dyDescent="0.3">
      <c r="A136">
        <v>6135</v>
      </c>
      <c r="B136">
        <v>7046</v>
      </c>
      <c r="C136">
        <v>-0.56441223373518701</v>
      </c>
      <c r="D136">
        <v>1.17701083505793</v>
      </c>
      <c r="E136">
        <v>1.80784023732635</v>
      </c>
      <c r="F136">
        <v>1.5246861053996501</v>
      </c>
      <c r="G136">
        <v>0.53481505224093295</v>
      </c>
      <c r="H136">
        <v>6.1600488220372597E-2</v>
      </c>
      <c r="I136">
        <v>0.637015542260297</v>
      </c>
      <c r="J136">
        <v>-5.0451433049528302E-2</v>
      </c>
      <c r="K136">
        <v>-0.216734022713712</v>
      </c>
      <c r="L136">
        <v>-0.36331503960651501</v>
      </c>
      <c r="M136">
        <v>2.8678195640612998</v>
      </c>
      <c r="N136">
        <v>-1.3471163313258601</v>
      </c>
      <c r="O136">
        <v>2.5670352039675599</v>
      </c>
      <c r="P136">
        <v>1.95586346247252</v>
      </c>
      <c r="Q136">
        <v>0.25825630178202402</v>
      </c>
      <c r="R136">
        <v>-1.0670633200236701</v>
      </c>
      <c r="S136">
        <v>1.08469021017057</v>
      </c>
      <c r="T136">
        <v>0.20683494630448901</v>
      </c>
      <c r="U136">
        <v>1.2138924243206799</v>
      </c>
      <c r="V136">
        <v>0.22826307433347501</v>
      </c>
      <c r="W136">
        <v>9.4343939344820899E-3</v>
      </c>
      <c r="X136">
        <v>0.317729844083392</v>
      </c>
      <c r="Y136">
        <v>-0.25119164939531302</v>
      </c>
      <c r="Z136">
        <v>0.20387103636811299</v>
      </c>
      <c r="AA136">
        <v>0.320354207984476</v>
      </c>
      <c r="AB136">
        <v>-0.116344778699196</v>
      </c>
      <c r="AC136">
        <v>7.3432088363787604E-2</v>
      </c>
      <c r="AD136">
        <v>6.8493729357693697E-2</v>
      </c>
      <c r="AE136">
        <v>21.06</v>
      </c>
      <c r="AF136">
        <v>0</v>
      </c>
    </row>
    <row r="137" spans="1:32" x14ac:dyDescent="0.3">
      <c r="A137">
        <v>6136</v>
      </c>
      <c r="B137">
        <v>7046</v>
      </c>
      <c r="C137">
        <v>1.08231657935092</v>
      </c>
      <c r="D137">
        <v>0.27842444543551398</v>
      </c>
      <c r="E137">
        <v>0.53275784499476198</v>
      </c>
      <c r="F137">
        <v>0.94231178159846796</v>
      </c>
      <c r="G137">
        <v>-0.36908989239697798</v>
      </c>
      <c r="H137">
        <v>-1.2178866547334399</v>
      </c>
      <c r="I137">
        <v>0.39527601333710799</v>
      </c>
      <c r="J137">
        <v>-0.45609389447626503</v>
      </c>
      <c r="K137">
        <v>0.94030910047268201</v>
      </c>
      <c r="L137">
        <v>-0.51407616520001198</v>
      </c>
      <c r="M137">
        <v>1.3006890895935399</v>
      </c>
      <c r="N137">
        <v>-1.34475585638265</v>
      </c>
      <c r="O137">
        <v>3.0456457590255002</v>
      </c>
      <c r="P137">
        <v>1.61518781403418</v>
      </c>
      <c r="Q137">
        <v>2.4320903084731501E-2</v>
      </c>
      <c r="R137">
        <v>3.4280143609295002E-2</v>
      </c>
      <c r="S137">
        <v>0.433099229427238</v>
      </c>
      <c r="T137">
        <v>-0.85641897598598005</v>
      </c>
      <c r="U137">
        <v>-0.296745746785613</v>
      </c>
      <c r="V137">
        <v>0.101560524297153</v>
      </c>
      <c r="W137">
        <v>-0.55965758729652104</v>
      </c>
      <c r="X137">
        <v>-1.55762435241297</v>
      </c>
      <c r="Y137">
        <v>0.220737638200696</v>
      </c>
      <c r="Z137">
        <v>0.64626732910447504</v>
      </c>
      <c r="AA137">
        <v>4.3782606275104198E-2</v>
      </c>
      <c r="AB137">
        <v>-0.20142504389166299</v>
      </c>
      <c r="AC137">
        <v>-7.6833911738416499E-2</v>
      </c>
      <c r="AD137">
        <v>3.3208975723222997E-2</v>
      </c>
      <c r="AE137">
        <v>89.95</v>
      </c>
      <c r="AF137">
        <v>0</v>
      </c>
    </row>
    <row r="138" spans="1:32" x14ac:dyDescent="0.3">
      <c r="A138">
        <v>6137</v>
      </c>
      <c r="B138">
        <v>7065</v>
      </c>
      <c r="C138">
        <v>-0.470155567447336</v>
      </c>
      <c r="D138">
        <v>0.62051068177928703</v>
      </c>
      <c r="E138">
        <v>2.0091784214328299</v>
      </c>
      <c r="F138">
        <v>1.4703226208309901</v>
      </c>
      <c r="G138">
        <v>0.162529714163686</v>
      </c>
      <c r="H138">
        <v>0.31039282012117297</v>
      </c>
      <c r="I138">
        <v>0.47060988502520801</v>
      </c>
      <c r="J138">
        <v>6.3744036348435298E-2</v>
      </c>
      <c r="K138">
        <v>1.0935959477986801</v>
      </c>
      <c r="L138">
        <v>-0.27554033850072901</v>
      </c>
      <c r="M138">
        <v>1.8257680999142201</v>
      </c>
      <c r="N138">
        <v>-3.2067493552299502</v>
      </c>
      <c r="O138">
        <v>-1.4625047237102</v>
      </c>
      <c r="P138">
        <v>2.0436575189916102</v>
      </c>
      <c r="Q138">
        <v>-0.85430707769858005</v>
      </c>
      <c r="R138">
        <v>-1.0580590729238599</v>
      </c>
      <c r="S138">
        <v>1.2685848453367099</v>
      </c>
      <c r="T138">
        <v>0.35459683808136899</v>
      </c>
      <c r="U138">
        <v>0.81621474190163801</v>
      </c>
      <c r="V138">
        <v>-6.8043011889468194E-2</v>
      </c>
      <c r="W138">
        <v>-0.16174745998296799</v>
      </c>
      <c r="X138">
        <v>-4.1315609261832302E-2</v>
      </c>
      <c r="Y138">
        <v>-0.15298584039586399</v>
      </c>
      <c r="Z138">
        <v>9.9764919207879998E-2</v>
      </c>
      <c r="AA138">
        <v>-6.7839632468297398E-2</v>
      </c>
      <c r="AB138">
        <v>-0.27914241860081002</v>
      </c>
      <c r="AC138">
        <v>-7.2421074833137603E-2</v>
      </c>
      <c r="AD138">
        <v>-0.12966184210786</v>
      </c>
      <c r="AE138">
        <v>29.33</v>
      </c>
      <c r="AF138">
        <v>0</v>
      </c>
    </row>
    <row r="139" spans="1:32" x14ac:dyDescent="0.3">
      <c r="A139">
        <v>6138</v>
      </c>
      <c r="B139">
        <v>7067</v>
      </c>
      <c r="C139">
        <v>-1.04437352143984</v>
      </c>
      <c r="D139">
        <v>1.1018008236810799</v>
      </c>
      <c r="E139">
        <v>2.1246418662210802</v>
      </c>
      <c r="F139">
        <v>1.39827168199115</v>
      </c>
      <c r="G139">
        <v>1.4943788349543701</v>
      </c>
      <c r="H139">
        <v>-2.7668205307857199E-2</v>
      </c>
      <c r="I139">
        <v>0.80954407579961696</v>
      </c>
      <c r="J139">
        <v>-0.301923286299701</v>
      </c>
      <c r="K139">
        <v>0.11072976558446</v>
      </c>
      <c r="L139">
        <v>-0.10400385055208899</v>
      </c>
      <c r="M139">
        <v>-0.45222681616211702</v>
      </c>
      <c r="N139">
        <v>-2.99879309327335</v>
      </c>
      <c r="O139">
        <v>2.2540366138346801</v>
      </c>
      <c r="P139">
        <v>1.17148493507706</v>
      </c>
      <c r="Q139">
        <v>-0.64011027951143595</v>
      </c>
      <c r="R139">
        <v>1.0499055369083801</v>
      </c>
      <c r="S139">
        <v>-0.61195902036475003</v>
      </c>
      <c r="T139">
        <v>0.12158921414585901</v>
      </c>
      <c r="U139">
        <v>-1.1495357161497799</v>
      </c>
      <c r="V139">
        <v>-0.112611051139727</v>
      </c>
      <c r="W139">
        <v>-0.46389223027008802</v>
      </c>
      <c r="X139">
        <v>-1.0755082383619801</v>
      </c>
      <c r="Y139">
        <v>-0.38484524101061302</v>
      </c>
      <c r="Z139">
        <v>-0.71253013907826002</v>
      </c>
      <c r="AA139">
        <v>0.32824361829318399</v>
      </c>
      <c r="AB139">
        <v>-0.35570598063088399</v>
      </c>
      <c r="AC139">
        <v>-0.25341134231085799</v>
      </c>
      <c r="AD139">
        <v>-0.18830625212065799</v>
      </c>
      <c r="AE139">
        <v>10.14</v>
      </c>
      <c r="AF139">
        <v>0</v>
      </c>
    </row>
    <row r="140" spans="1:32" x14ac:dyDescent="0.3">
      <c r="A140">
        <v>6139</v>
      </c>
      <c r="B140">
        <v>7069</v>
      </c>
      <c r="C140">
        <v>-2.7983088694642801</v>
      </c>
      <c r="D140">
        <v>2.6620270312413901</v>
      </c>
      <c r="E140">
        <v>0.15839924280453899</v>
      </c>
      <c r="F140">
        <v>-8.7979111216702904E-2</v>
      </c>
      <c r="G140">
        <v>-1.01617735089091</v>
      </c>
      <c r="H140">
        <v>-0.40580711684041698</v>
      </c>
      <c r="I140">
        <v>-0.72888267076339097</v>
      </c>
      <c r="J140">
        <v>1.3509504723044901</v>
      </c>
      <c r="K140">
        <v>1.10342695063124</v>
      </c>
      <c r="L140">
        <v>0.34161299486163699</v>
      </c>
      <c r="M140">
        <v>2.2909484743011199</v>
      </c>
      <c r="N140">
        <v>-1.2921258727056499</v>
      </c>
      <c r="O140">
        <v>1.5432728212415301</v>
      </c>
      <c r="P140">
        <v>2.41034952618483</v>
      </c>
      <c r="Q140">
        <v>-0.36622416093691301</v>
      </c>
      <c r="R140">
        <v>0.26770893374889498</v>
      </c>
      <c r="S140">
        <v>0.90125074598926302</v>
      </c>
      <c r="T140">
        <v>-5.2027617236382398E-2</v>
      </c>
      <c r="U140">
        <v>-0.45936289888880699</v>
      </c>
      <c r="V140">
        <v>0.14614765848473699</v>
      </c>
      <c r="W140">
        <v>-0.230050059500889</v>
      </c>
      <c r="X140">
        <v>-0.65767450076521305</v>
      </c>
      <c r="Y140">
        <v>0.24825143426058799</v>
      </c>
      <c r="Z140">
        <v>0.11998594510161401</v>
      </c>
      <c r="AA140">
        <v>-0.113344121598945</v>
      </c>
      <c r="AB140">
        <v>1.9122837092943899E-2</v>
      </c>
      <c r="AC140">
        <v>-0.110947925038271</v>
      </c>
      <c r="AD140">
        <v>0.15000303147989599</v>
      </c>
      <c r="AE140">
        <v>1.98</v>
      </c>
      <c r="AF140">
        <v>0</v>
      </c>
    </row>
    <row r="141" spans="1:32" x14ac:dyDescent="0.3">
      <c r="A141">
        <v>6140</v>
      </c>
      <c r="B141">
        <v>7071</v>
      </c>
      <c r="C141">
        <v>1.1534035400984399</v>
      </c>
      <c r="D141">
        <v>0.128411878948579</v>
      </c>
      <c r="E141">
        <v>1.1679351789252199</v>
      </c>
      <c r="F141">
        <v>1.55591926774945</v>
      </c>
      <c r="G141">
        <v>-0.71579627300128601</v>
      </c>
      <c r="H141">
        <v>-0.24690665269199699</v>
      </c>
      <c r="I141">
        <v>-0.44802143429583802</v>
      </c>
      <c r="J141">
        <v>-9.2932660075085397E-2</v>
      </c>
      <c r="K141">
        <v>1.98485996957248</v>
      </c>
      <c r="L141">
        <v>-0.56226414413568604</v>
      </c>
      <c r="M141">
        <v>0.21466139843926499</v>
      </c>
      <c r="N141">
        <v>-1.78556298691031</v>
      </c>
      <c r="O141">
        <v>2.1816447969250099</v>
      </c>
      <c r="P141">
        <v>1.0505301193937699</v>
      </c>
      <c r="Q141">
        <v>-0.74196031805743501</v>
      </c>
      <c r="R141">
        <v>-0.15143668067768701</v>
      </c>
      <c r="S141">
        <v>0.51473908187920003</v>
      </c>
      <c r="T141">
        <v>0.20570784428352301</v>
      </c>
      <c r="U141">
        <v>-0.44487369654372999</v>
      </c>
      <c r="V141">
        <v>-0.12606654254514199</v>
      </c>
      <c r="W141">
        <v>-4.7894521268964603E-2</v>
      </c>
      <c r="X141">
        <v>0.35192625685807999</v>
      </c>
      <c r="Y141">
        <v>-0.143923737918499</v>
      </c>
      <c r="Z141">
        <v>0.38291258451413901</v>
      </c>
      <c r="AA141">
        <v>0.64307408138260003</v>
      </c>
      <c r="AB141">
        <v>-0.25754276352223399</v>
      </c>
      <c r="AC141">
        <v>3.48708621616153E-2</v>
      </c>
      <c r="AD141">
        <v>2.67439168027735E-2</v>
      </c>
      <c r="AE141">
        <v>19.95</v>
      </c>
      <c r="AF141">
        <v>0</v>
      </c>
    </row>
    <row r="142" spans="1:32" x14ac:dyDescent="0.3">
      <c r="A142">
        <v>6141</v>
      </c>
      <c r="B142">
        <v>7080</v>
      </c>
      <c r="C142">
        <v>1.2001837058635101</v>
      </c>
      <c r="D142">
        <v>0.34483463601979503</v>
      </c>
      <c r="E142">
        <v>1.2490123063612699</v>
      </c>
      <c r="F142">
        <v>2.6777090992488102</v>
      </c>
      <c r="G142">
        <v>-0.23171571911474101</v>
      </c>
      <c r="H142">
        <v>0.77444895246166001</v>
      </c>
      <c r="I142">
        <v>-0.67198898110338601</v>
      </c>
      <c r="J142">
        <v>0.14902898106976001</v>
      </c>
      <c r="K142">
        <v>1.4644383610517799</v>
      </c>
      <c r="L142">
        <v>0.12453747531145801</v>
      </c>
      <c r="M142">
        <v>-0.90730378960514901</v>
      </c>
      <c r="N142">
        <v>-2.6728450175299399</v>
      </c>
      <c r="O142">
        <v>1.8550304481841999</v>
      </c>
      <c r="P142">
        <v>0.95963675671090098</v>
      </c>
      <c r="Q142">
        <v>-0.96693722246926095</v>
      </c>
      <c r="R142">
        <v>0.88511030387695599</v>
      </c>
      <c r="S142">
        <v>-4.8806955002735297E-2</v>
      </c>
      <c r="T142">
        <v>0.40129414995962598</v>
      </c>
      <c r="U142">
        <v>-0.66593387424770401</v>
      </c>
      <c r="V142">
        <v>-0.174504184439224</v>
      </c>
      <c r="W142">
        <v>-0.30327974270143898</v>
      </c>
      <c r="X142">
        <v>-0.46596444613010302</v>
      </c>
      <c r="Y142">
        <v>-6.6617831455903706E-2</v>
      </c>
      <c r="Z142">
        <v>-0.68231936825844397</v>
      </c>
      <c r="AA142">
        <v>0.40906595359811698</v>
      </c>
      <c r="AB142">
        <v>-1.9788785179161699E-2</v>
      </c>
      <c r="AC142">
        <v>1.4889384189594601E-2</v>
      </c>
      <c r="AD142">
        <v>1.9116990463326499E-2</v>
      </c>
      <c r="AE142">
        <v>0</v>
      </c>
      <c r="AF142">
        <v>0</v>
      </c>
    </row>
    <row r="143" spans="1:32" x14ac:dyDescent="0.3">
      <c r="A143">
        <v>6142</v>
      </c>
      <c r="B143">
        <v>7082</v>
      </c>
      <c r="C143">
        <v>-0.70737725313330602</v>
      </c>
      <c r="D143">
        <v>1.8142844285298501</v>
      </c>
      <c r="E143">
        <v>0.87437014931041601</v>
      </c>
      <c r="F143">
        <v>2.80250285177542</v>
      </c>
      <c r="G143">
        <v>0.58240372240940397</v>
      </c>
      <c r="H143">
        <v>0.267246544117203</v>
      </c>
      <c r="I143">
        <v>0.76117338271776303</v>
      </c>
      <c r="J143">
        <v>0.211360941730135</v>
      </c>
      <c r="K143">
        <v>-0.82521875696826497</v>
      </c>
      <c r="L143">
        <v>-6.0793443154283401E-3</v>
      </c>
      <c r="M143">
        <v>-0.612935231368824</v>
      </c>
      <c r="N143">
        <v>-3.26613239728281</v>
      </c>
      <c r="O143">
        <v>1.89338616450311</v>
      </c>
      <c r="P143">
        <v>2.22524002559505</v>
      </c>
      <c r="Q143">
        <v>0.29828824833464401</v>
      </c>
      <c r="R143">
        <v>-2.5349189044901299E-2</v>
      </c>
      <c r="S143">
        <v>0.72086345680853803</v>
      </c>
      <c r="T143">
        <v>0.53588158047956802</v>
      </c>
      <c r="U143">
        <v>1.12749075384176</v>
      </c>
      <c r="V143">
        <v>0.128104418184178</v>
      </c>
      <c r="W143">
        <v>-9.7899648416143903E-2</v>
      </c>
      <c r="X143">
        <v>-0.246392351627433</v>
      </c>
      <c r="Y143">
        <v>-0.31210492155032799</v>
      </c>
      <c r="Z143">
        <v>-0.66074061408593798</v>
      </c>
      <c r="AA143">
        <v>0.58227157236637594</v>
      </c>
      <c r="AB143">
        <v>0.37728196719226698</v>
      </c>
      <c r="AC143">
        <v>-0.122820956938497</v>
      </c>
      <c r="AD143">
        <v>-3.4462802808449299E-4</v>
      </c>
      <c r="AE143">
        <v>53.79</v>
      </c>
      <c r="AF143">
        <v>0</v>
      </c>
    </row>
    <row r="144" spans="1:32" x14ac:dyDescent="0.3">
      <c r="A144">
        <v>6143</v>
      </c>
      <c r="B144">
        <v>7083</v>
      </c>
      <c r="C144">
        <v>-0.88390607216182804</v>
      </c>
      <c r="D144">
        <v>1.0188349888975401</v>
      </c>
      <c r="E144">
        <v>1.3398311489890899</v>
      </c>
      <c r="F144">
        <v>-1.1092779031728399</v>
      </c>
      <c r="G144">
        <v>-0.107085361244914</v>
      </c>
      <c r="H144">
        <v>-0.51397322907331899</v>
      </c>
      <c r="I144">
        <v>0.16660300879839701</v>
      </c>
      <c r="J144">
        <v>0.46212463829710798</v>
      </c>
      <c r="K144">
        <v>0.60153792352249602</v>
      </c>
      <c r="L144">
        <v>-1.35563777676736</v>
      </c>
      <c r="M144">
        <v>2.37065672302306</v>
      </c>
      <c r="N144">
        <v>-1.67023435638884</v>
      </c>
      <c r="O144">
        <v>1.34074303100431</v>
      </c>
      <c r="P144">
        <v>2.1167228541800598</v>
      </c>
      <c r="Q144">
        <v>-0.845759548883114</v>
      </c>
      <c r="R144">
        <v>0.40487526068386398</v>
      </c>
      <c r="S144">
        <v>0.39558550834664702</v>
      </c>
      <c r="T144">
        <v>-0.102644763838992</v>
      </c>
      <c r="U144">
        <v>-0.96972545347595196</v>
      </c>
      <c r="V144">
        <v>-0.31380083367036898</v>
      </c>
      <c r="W144">
        <v>-2.3116685970584E-2</v>
      </c>
      <c r="X144">
        <v>-2.1330138547880201E-2</v>
      </c>
      <c r="Y144">
        <v>-6.2439191820170001E-3</v>
      </c>
      <c r="Z144">
        <v>0.21687113780804301</v>
      </c>
      <c r="AA144">
        <v>-0.48411702854327698</v>
      </c>
      <c r="AB144">
        <v>0.70903756292309195</v>
      </c>
      <c r="AC144">
        <v>-0.12923863721459899</v>
      </c>
      <c r="AD144">
        <v>3.2630203513507497E-2</v>
      </c>
      <c r="AE144">
        <v>2.31</v>
      </c>
      <c r="AF144">
        <v>0</v>
      </c>
    </row>
    <row r="145" spans="1:32" x14ac:dyDescent="0.3">
      <c r="A145">
        <v>6144</v>
      </c>
      <c r="B145">
        <v>7083</v>
      </c>
      <c r="C145">
        <v>-0.66122536885907002</v>
      </c>
      <c r="D145">
        <v>1.36829374528267</v>
      </c>
      <c r="E145">
        <v>1.34225890939214</v>
      </c>
      <c r="F145">
        <v>2.5477123949523302</v>
      </c>
      <c r="G145">
        <v>0.22288643504709399</v>
      </c>
      <c r="H145">
        <v>-1.0404322182902E-2</v>
      </c>
      <c r="I145">
        <v>9.0877724414095196E-2</v>
      </c>
      <c r="J145">
        <v>0.46368711107027899</v>
      </c>
      <c r="K145">
        <v>-0.18366388409210699</v>
      </c>
      <c r="L145">
        <v>-0.16001819994077399</v>
      </c>
      <c r="M145">
        <v>0.34155277827914599</v>
      </c>
      <c r="N145">
        <v>-2.82785959530757</v>
      </c>
      <c r="O145">
        <v>1.32604098524323</v>
      </c>
      <c r="P145">
        <v>2.1113914942820502</v>
      </c>
      <c r="Q145">
        <v>0.11247533809954301</v>
      </c>
      <c r="R145">
        <v>0.158212288150513</v>
      </c>
      <c r="S145">
        <v>0.84298264618602403</v>
      </c>
      <c r="T145">
        <v>-0.309178952163912</v>
      </c>
      <c r="U145">
        <v>-0.71491156757295404</v>
      </c>
      <c r="V145">
        <v>-0.166013324994574</v>
      </c>
      <c r="W145">
        <v>-0.16647515246439801</v>
      </c>
      <c r="X145">
        <v>-0.489700869464397</v>
      </c>
      <c r="Y145">
        <v>0.115001119564453</v>
      </c>
      <c r="Z145">
        <v>-2.9190584326211501E-2</v>
      </c>
      <c r="AA145">
        <v>-0.41395682266776102</v>
      </c>
      <c r="AB145">
        <v>-0.16327449537809599</v>
      </c>
      <c r="AC145">
        <v>-8.1583427061873798E-2</v>
      </c>
      <c r="AD145">
        <v>-4.5097998122558602E-2</v>
      </c>
      <c r="AE145">
        <v>11.98</v>
      </c>
      <c r="AF145">
        <v>0</v>
      </c>
    </row>
    <row r="146" spans="1:32" x14ac:dyDescent="0.3">
      <c r="A146">
        <v>6145</v>
      </c>
      <c r="B146">
        <v>7083</v>
      </c>
      <c r="C146">
        <v>1.2270631160640999</v>
      </c>
      <c r="D146">
        <v>-0.92400186882660895</v>
      </c>
      <c r="E146">
        <v>0.84706357483753902</v>
      </c>
      <c r="F146">
        <v>-0.41638375935199101</v>
      </c>
      <c r="G146">
        <v>-1.15694124935167</v>
      </c>
      <c r="H146">
        <v>8.5871553335058595E-2</v>
      </c>
      <c r="I146">
        <v>-1.0693611938499401</v>
      </c>
      <c r="J146">
        <v>-9.3462963796284604E-2</v>
      </c>
      <c r="K146">
        <v>1.10378340113503</v>
      </c>
      <c r="L146">
        <v>6.6672881672484502E-2</v>
      </c>
      <c r="M146">
        <v>-0.21647866825461801</v>
      </c>
      <c r="N146">
        <v>-2.7871699304464399</v>
      </c>
      <c r="O146">
        <v>2.9051699112162699</v>
      </c>
      <c r="P146">
        <v>0.52127011506180299</v>
      </c>
      <c r="Q146">
        <v>-0.39931099360150302</v>
      </c>
      <c r="R146">
        <v>1.3719452459032999</v>
      </c>
      <c r="S146">
        <v>0.69283841275291003</v>
      </c>
      <c r="T146">
        <v>-0.56415568858595599</v>
      </c>
      <c r="U146">
        <v>0.53483678362402798</v>
      </c>
      <c r="V146">
        <v>0.31666840782197098</v>
      </c>
      <c r="W146">
        <v>0.172301151184972</v>
      </c>
      <c r="X146">
        <v>0.64034936129313003</v>
      </c>
      <c r="Y146">
        <v>-0.293439582414948</v>
      </c>
      <c r="Z146">
        <v>-0.42293711347151702</v>
      </c>
      <c r="AA146">
        <v>0.538333919566921</v>
      </c>
      <c r="AB146">
        <v>-4.6899998852096697E-2</v>
      </c>
      <c r="AC146">
        <v>8.8131785472185704E-3</v>
      </c>
      <c r="AD146">
        <v>3.00043870092861E-2</v>
      </c>
      <c r="AE146">
        <v>110</v>
      </c>
      <c r="AF146">
        <v>0</v>
      </c>
    </row>
    <row r="147" spans="1:32" x14ac:dyDescent="0.3">
      <c r="A147">
        <v>6146</v>
      </c>
      <c r="B147">
        <v>7084</v>
      </c>
      <c r="C147">
        <v>-0.80704143754886004</v>
      </c>
      <c r="D147">
        <v>1.1930752738859001</v>
      </c>
      <c r="E147">
        <v>1.4031736942392701</v>
      </c>
      <c r="F147">
        <v>1.33979568894396</v>
      </c>
      <c r="G147">
        <v>-8.5618956835147697E-2</v>
      </c>
      <c r="H147">
        <v>9.7368950484422206E-2</v>
      </c>
      <c r="I147">
        <v>0.15132015925671499</v>
      </c>
      <c r="J147">
        <v>0.47691668432093798</v>
      </c>
      <c r="K147">
        <v>3.4257689257922698E-2</v>
      </c>
      <c r="L147">
        <v>-0.63890817609811601</v>
      </c>
      <c r="M147">
        <v>2.5072661045356801</v>
      </c>
      <c r="N147">
        <v>-1.4123712365894701</v>
      </c>
      <c r="O147">
        <v>2.1186245508882902</v>
      </c>
      <c r="P147">
        <v>2.20650706350875</v>
      </c>
      <c r="Q147">
        <v>-5.8442883736669901E-3</v>
      </c>
      <c r="R147">
        <v>-0.35264048167976703</v>
      </c>
      <c r="S147">
        <v>0.84937249815349702</v>
      </c>
      <c r="T147">
        <v>0.376872460349015</v>
      </c>
      <c r="U147">
        <v>0.328062389204135</v>
      </c>
      <c r="V147">
        <v>1.07681757522653E-2</v>
      </c>
      <c r="W147">
        <v>8.4070613679266701E-2</v>
      </c>
      <c r="X147">
        <v>0.30913340926349803</v>
      </c>
      <c r="Y147">
        <v>6.7241301517175903E-2</v>
      </c>
      <c r="Z147">
        <v>0.17328327850879199</v>
      </c>
      <c r="AA147">
        <v>-0.38932884988866101</v>
      </c>
      <c r="AB147">
        <v>-0.39406842777497603</v>
      </c>
      <c r="AC147">
        <v>2.2055047684854799E-2</v>
      </c>
      <c r="AD147">
        <v>5.9464605016450602E-2</v>
      </c>
      <c r="AE147">
        <v>45</v>
      </c>
      <c r="AF147">
        <v>0</v>
      </c>
    </row>
    <row r="148" spans="1:32" x14ac:dyDescent="0.3">
      <c r="A148">
        <v>6147</v>
      </c>
      <c r="B148">
        <v>7085</v>
      </c>
      <c r="C148">
        <v>-0.35324070716452799</v>
      </c>
      <c r="D148">
        <v>0.29700600132523902</v>
      </c>
      <c r="E148">
        <v>0.75133959305208298</v>
      </c>
      <c r="F148">
        <v>0.59552189365923003</v>
      </c>
      <c r="G148">
        <v>2.00746206627668</v>
      </c>
      <c r="H148">
        <v>4.6797670177513799</v>
      </c>
      <c r="I148">
        <v>-0.42073550686094102</v>
      </c>
      <c r="J148">
        <v>1.1263463121525401</v>
      </c>
      <c r="K148">
        <v>1.77174069300072</v>
      </c>
      <c r="L148">
        <v>-0.94745614779100096</v>
      </c>
      <c r="M148">
        <v>-0.31621425459242702</v>
      </c>
      <c r="N148">
        <v>-2.1957789110816499</v>
      </c>
      <c r="O148">
        <v>1.2201571516035701</v>
      </c>
      <c r="P148">
        <v>0.797228774696078</v>
      </c>
      <c r="Q148">
        <v>-2.3936637110606198</v>
      </c>
      <c r="R148">
        <v>-0.91717911773660399</v>
      </c>
      <c r="S148">
        <v>0.972746163948639</v>
      </c>
      <c r="T148">
        <v>0.11332813242230499</v>
      </c>
      <c r="U148">
        <v>1.4967228617364501</v>
      </c>
      <c r="V148">
        <v>0.12857889337882</v>
      </c>
      <c r="W148">
        <v>-0.492244878673949</v>
      </c>
      <c r="X148">
        <v>-0.955959145844408</v>
      </c>
      <c r="Y148">
        <v>8.31487371996949E-2</v>
      </c>
      <c r="Z148">
        <v>0.93228113757535602</v>
      </c>
      <c r="AA148">
        <v>-0.29360552753212199</v>
      </c>
      <c r="AB148">
        <v>-0.56936529934189095</v>
      </c>
      <c r="AC148">
        <v>0.19372701249935201</v>
      </c>
      <c r="AD148">
        <v>0.16523189453579001</v>
      </c>
      <c r="AE148">
        <v>52.48</v>
      </c>
      <c r="AF148">
        <v>0</v>
      </c>
    </row>
    <row r="149" spans="1:32" x14ac:dyDescent="0.3">
      <c r="A149">
        <v>6148</v>
      </c>
      <c r="B149">
        <v>7101</v>
      </c>
      <c r="C149">
        <v>-0.665760119398495</v>
      </c>
      <c r="D149">
        <v>0.59432949833458604</v>
      </c>
      <c r="E149">
        <v>2.8508656773168402</v>
      </c>
      <c r="F149">
        <v>1.7295181369207799</v>
      </c>
      <c r="G149">
        <v>-4.0426629485855702E-2</v>
      </c>
      <c r="H149">
        <v>1.0959668298737599</v>
      </c>
      <c r="I149">
        <v>-5.6696458906519203E-3</v>
      </c>
      <c r="J149">
        <v>0.237625619239453</v>
      </c>
      <c r="K149">
        <v>1.6939505062579201</v>
      </c>
      <c r="L149">
        <v>-0.44562003939934502</v>
      </c>
      <c r="M149">
        <v>1.82390191702159</v>
      </c>
      <c r="N149">
        <v>-1.0048175489887301</v>
      </c>
      <c r="O149">
        <v>1.6563332557040999</v>
      </c>
      <c r="P149">
        <v>0.55174704593979895</v>
      </c>
      <c r="Q149">
        <v>-2.8122125424972202</v>
      </c>
      <c r="R149">
        <v>-1.64631609061287</v>
      </c>
      <c r="S149">
        <v>1.5921942268590601</v>
      </c>
      <c r="T149">
        <v>-0.43340334121282797</v>
      </c>
      <c r="U149">
        <v>1.3092638565147801</v>
      </c>
      <c r="V149">
        <v>0.23744982538120199</v>
      </c>
      <c r="W149">
        <v>-0.49339906315611498</v>
      </c>
      <c r="X149">
        <v>-0.46021753551625599</v>
      </c>
      <c r="Y149">
        <v>-6.3260373193392797E-2</v>
      </c>
      <c r="Z149">
        <v>0.18674072808525999</v>
      </c>
      <c r="AA149">
        <v>-0.13403871878749099</v>
      </c>
      <c r="AB149">
        <v>-0.46906005232782699</v>
      </c>
      <c r="AC149">
        <v>0.24769524235451401</v>
      </c>
      <c r="AD149">
        <v>-4.8748344686667097E-2</v>
      </c>
      <c r="AE149">
        <v>13.74</v>
      </c>
      <c r="AF149">
        <v>0</v>
      </c>
    </row>
    <row r="150" spans="1:32" x14ac:dyDescent="0.3">
      <c r="A150">
        <v>6149</v>
      </c>
      <c r="B150">
        <v>7105</v>
      </c>
      <c r="C150">
        <v>-1.16015737866132</v>
      </c>
      <c r="D150">
        <v>0.53759099887512396</v>
      </c>
      <c r="E150">
        <v>2.8806031205215801</v>
      </c>
      <c r="F150">
        <v>0.57994045278921402</v>
      </c>
      <c r="G150">
        <v>0.18516273778335199</v>
      </c>
      <c r="H150">
        <v>-0.23221413221721601</v>
      </c>
      <c r="I150">
        <v>0.117238987389962</v>
      </c>
      <c r="J150">
        <v>0.121448763353124</v>
      </c>
      <c r="K150">
        <v>1.24304326726587</v>
      </c>
      <c r="L150">
        <v>-1.3718080379925099</v>
      </c>
      <c r="M150">
        <v>0.73951730377261404</v>
      </c>
      <c r="N150">
        <v>-1.6767719282532001</v>
      </c>
      <c r="O150">
        <v>2.2365582008764799</v>
      </c>
      <c r="P150">
        <v>0.91696922991336205</v>
      </c>
      <c r="Q150">
        <v>-1.1311702146952101</v>
      </c>
      <c r="R150">
        <v>-0.47331748966738502</v>
      </c>
      <c r="S150">
        <v>0.75988719457074705</v>
      </c>
      <c r="T150">
        <v>-0.34779768103062397</v>
      </c>
      <c r="U150">
        <v>-1.4922657477611401</v>
      </c>
      <c r="V150">
        <v>-5.34986369955694E-2</v>
      </c>
      <c r="W150">
        <v>9.6547192691436204E-2</v>
      </c>
      <c r="X150">
        <v>0.61431784715482796</v>
      </c>
      <c r="Y150">
        <v>-0.259185907369332</v>
      </c>
      <c r="Z150">
        <v>0.59811158223207594</v>
      </c>
      <c r="AA150">
        <v>0.54458226844191104</v>
      </c>
      <c r="AB150">
        <v>-0.34497519154251499</v>
      </c>
      <c r="AC150">
        <v>5.6120185439165297E-2</v>
      </c>
      <c r="AD150">
        <v>7.6194641027946194E-2</v>
      </c>
      <c r="AE150">
        <v>15.15</v>
      </c>
      <c r="AF150">
        <v>0</v>
      </c>
    </row>
    <row r="151" spans="1:32" x14ac:dyDescent="0.3">
      <c r="A151">
        <v>6150</v>
      </c>
      <c r="B151">
        <v>7106</v>
      </c>
      <c r="C151">
        <v>-0.45500306407944402</v>
      </c>
      <c r="D151">
        <v>1.03001057220465</v>
      </c>
      <c r="E151">
        <v>1.4054255267461999</v>
      </c>
      <c r="F151">
        <v>0.120235607376285</v>
      </c>
      <c r="G151">
        <v>0.28880834628739699</v>
      </c>
      <c r="H151">
        <v>-0.18159657157203701</v>
      </c>
      <c r="I151">
        <v>0.35920074170716598</v>
      </c>
      <c r="J151">
        <v>0.18843496760042</v>
      </c>
      <c r="K151">
        <v>0.77286894709712395</v>
      </c>
      <c r="L151">
        <v>-0.72875811200490204</v>
      </c>
      <c r="M151">
        <v>2.49057189285389</v>
      </c>
      <c r="N151">
        <v>-2.31855244787429</v>
      </c>
      <c r="O151">
        <v>0.70107864663257802</v>
      </c>
      <c r="P151">
        <v>1.4219394532846701</v>
      </c>
      <c r="Q151">
        <v>-0.18571245084381199</v>
      </c>
      <c r="R151">
        <v>0.30248915724497699</v>
      </c>
      <c r="S151">
        <v>0.822435643237037</v>
      </c>
      <c r="T151">
        <v>0.301336402697017</v>
      </c>
      <c r="U151">
        <v>-0.35618706673147199</v>
      </c>
      <c r="V151">
        <v>4.89203993601936E-3</v>
      </c>
      <c r="W151">
        <v>-0.34132459159817102</v>
      </c>
      <c r="X151">
        <v>-0.72960655096270899</v>
      </c>
      <c r="Y151">
        <v>3.9220776793803001E-2</v>
      </c>
      <c r="Z151">
        <v>-0.121015796552774</v>
      </c>
      <c r="AA151">
        <v>-0.315767056737494</v>
      </c>
      <c r="AB151">
        <v>4.8800252913210503E-2</v>
      </c>
      <c r="AC151">
        <v>0.222980947409323</v>
      </c>
      <c r="AD151">
        <v>7.7161116123152906E-2</v>
      </c>
      <c r="AE151">
        <v>6.24</v>
      </c>
      <c r="AF151">
        <v>0</v>
      </c>
    </row>
    <row r="152" spans="1:32" x14ac:dyDescent="0.3">
      <c r="A152">
        <v>6151</v>
      </c>
      <c r="B152">
        <v>7113</v>
      </c>
      <c r="C152">
        <v>-0.393952715824542</v>
      </c>
      <c r="D152">
        <v>1.21022490090709</v>
      </c>
      <c r="E152">
        <v>1.31187360297447</v>
      </c>
      <c r="F152">
        <v>1.2022289610088201E-2</v>
      </c>
      <c r="G152">
        <v>0.58439063203438701</v>
      </c>
      <c r="H152">
        <v>6.8391701519155607E-2</v>
      </c>
      <c r="I152">
        <v>0.49038182552381598</v>
      </c>
      <c r="J152">
        <v>0.102919950904219</v>
      </c>
      <c r="K152">
        <v>0.51596377642318703</v>
      </c>
      <c r="L152">
        <v>-0.78198580240996596</v>
      </c>
      <c r="M152">
        <v>2.5123784881015201</v>
      </c>
      <c r="N152">
        <v>-1.45327998819559</v>
      </c>
      <c r="O152">
        <v>2.5890078467297202</v>
      </c>
      <c r="P152">
        <v>1.03529400977423</v>
      </c>
      <c r="Q152">
        <v>-0.36490196787194001</v>
      </c>
      <c r="R152">
        <v>0.31153948641346801</v>
      </c>
      <c r="S152">
        <v>0.59887655227377301</v>
      </c>
      <c r="T152">
        <v>0.179672866666922</v>
      </c>
      <c r="U152">
        <v>-0.24508023874203899</v>
      </c>
      <c r="V152">
        <v>0.11206304764851099</v>
      </c>
      <c r="W152">
        <v>-0.34775571557583101</v>
      </c>
      <c r="X152">
        <v>-0.63659381873209897</v>
      </c>
      <c r="Y152">
        <v>-4.1669020249334998E-2</v>
      </c>
      <c r="Z152">
        <v>-0.39625553185426898</v>
      </c>
      <c r="AA152">
        <v>-0.21397342508112199</v>
      </c>
      <c r="AB152">
        <v>6.2979140853245796E-2</v>
      </c>
      <c r="AC152">
        <v>0.23761021334318799</v>
      </c>
      <c r="AD152">
        <v>7.6624342700623502E-2</v>
      </c>
      <c r="AE152">
        <v>1.78</v>
      </c>
      <c r="AF152">
        <v>0</v>
      </c>
    </row>
    <row r="153" spans="1:32" x14ac:dyDescent="0.3">
      <c r="A153">
        <v>6152</v>
      </c>
      <c r="B153">
        <v>7120</v>
      </c>
      <c r="C153">
        <v>0.95084359779269201</v>
      </c>
      <c r="D153">
        <v>-1.5259880371902199</v>
      </c>
      <c r="E153">
        <v>2.06561936267265</v>
      </c>
      <c r="F153">
        <v>0.16778091332214501</v>
      </c>
      <c r="G153">
        <v>-2.2562355746048302</v>
      </c>
      <c r="H153">
        <v>0.72959205037420005</v>
      </c>
      <c r="I153">
        <v>-1.7873514927573599</v>
      </c>
      <c r="J153">
        <v>0.29279206982005801</v>
      </c>
      <c r="K153">
        <v>1.9230111320549299</v>
      </c>
      <c r="L153">
        <v>-0.101345435919611</v>
      </c>
      <c r="M153">
        <v>1.62662546965327</v>
      </c>
      <c r="N153">
        <v>-1.28781711031839</v>
      </c>
      <c r="O153">
        <v>2.4736060384545202</v>
      </c>
      <c r="P153">
        <v>-0.19009093347212899</v>
      </c>
      <c r="Q153">
        <v>-3.2214792639212901</v>
      </c>
      <c r="R153">
        <v>0.59237497615893997</v>
      </c>
      <c r="S153">
        <v>1.48057920343394</v>
      </c>
      <c r="T153">
        <v>-0.56381769234150403</v>
      </c>
      <c r="U153">
        <v>0.93684689317498404</v>
      </c>
      <c r="V153">
        <v>0.34265745113249502</v>
      </c>
      <c r="W153">
        <v>0.27436653176048698</v>
      </c>
      <c r="X153">
        <v>1.1775773358828301</v>
      </c>
      <c r="Y153">
        <v>-0.27891507680101602</v>
      </c>
      <c r="Z153">
        <v>0.60500530144456799</v>
      </c>
      <c r="AA153">
        <v>0.43401030849548899</v>
      </c>
      <c r="AB153">
        <v>1.10985816972367E-2</v>
      </c>
      <c r="AC153">
        <v>5.5213498190445298E-2</v>
      </c>
      <c r="AD153">
        <v>4.2340275959086203E-2</v>
      </c>
      <c r="AE153">
        <v>149</v>
      </c>
      <c r="AF153">
        <v>0</v>
      </c>
    </row>
    <row r="154" spans="1:32" x14ac:dyDescent="0.3">
      <c r="A154">
        <v>6153</v>
      </c>
      <c r="B154">
        <v>7128</v>
      </c>
      <c r="C154">
        <v>-1.04789573740861</v>
      </c>
      <c r="D154">
        <v>0.30127029585414</v>
      </c>
      <c r="E154">
        <v>3.58312867636895</v>
      </c>
      <c r="F154">
        <v>1.1631765890690899</v>
      </c>
      <c r="G154">
        <v>-0.67886991077486403</v>
      </c>
      <c r="H154">
        <v>0.61724528909115295</v>
      </c>
      <c r="I154">
        <v>-0.225984788048427</v>
      </c>
      <c r="J154">
        <v>0.31883204379414598</v>
      </c>
      <c r="K154">
        <v>2.3473837617558102</v>
      </c>
      <c r="L154">
        <v>-0.643688330268128</v>
      </c>
      <c r="M154">
        <v>-1.1051653195433899</v>
      </c>
      <c r="N154">
        <v>-3.6600011578238201</v>
      </c>
      <c r="O154">
        <v>-1.03813067479953</v>
      </c>
      <c r="P154">
        <v>0.30906443865947603</v>
      </c>
      <c r="Q154">
        <v>-3.1632013363776901</v>
      </c>
      <c r="R154">
        <v>0.26163567649602498</v>
      </c>
      <c r="S154">
        <v>0.72943792797891505</v>
      </c>
      <c r="T154">
        <v>-1.2083138998662901E-2</v>
      </c>
      <c r="U154">
        <v>-1.0700661943768099</v>
      </c>
      <c r="V154">
        <v>-6.7770250645158694E-2</v>
      </c>
      <c r="W154">
        <v>-0.35355698362079802</v>
      </c>
      <c r="X154">
        <v>-0.33729190300502399</v>
      </c>
      <c r="Y154">
        <v>-0.24826592283919199</v>
      </c>
      <c r="Z154">
        <v>0.319806384182446</v>
      </c>
      <c r="AA154">
        <v>0.23445609300897599</v>
      </c>
      <c r="AB154">
        <v>0.86999634192887798</v>
      </c>
      <c r="AC154">
        <v>4.2010602302868502E-2</v>
      </c>
      <c r="AD154">
        <v>-0.10858270680865501</v>
      </c>
      <c r="AE154">
        <v>26.38</v>
      </c>
      <c r="AF154">
        <v>0</v>
      </c>
    </row>
    <row r="155" spans="1:32" x14ac:dyDescent="0.3">
      <c r="A155">
        <v>6154</v>
      </c>
      <c r="B155">
        <v>7130</v>
      </c>
      <c r="C155">
        <v>-0.45734969988838198</v>
      </c>
      <c r="D155">
        <v>0.64466464594431505</v>
      </c>
      <c r="E155">
        <v>0.18168070259219599</v>
      </c>
      <c r="F155">
        <v>0.43370997887649698</v>
      </c>
      <c r="G155">
        <v>2.5439521656809898</v>
      </c>
      <c r="H155">
        <v>3.9948819592256299</v>
      </c>
      <c r="I155">
        <v>0.17813052360739201</v>
      </c>
      <c r="J155">
        <v>0.84222806671440698</v>
      </c>
      <c r="K155">
        <v>0.65873547100296403</v>
      </c>
      <c r="L155">
        <v>-0.66485846352064404</v>
      </c>
      <c r="M155">
        <v>0.33007388641339203</v>
      </c>
      <c r="N155">
        <v>-2.6719609062776302</v>
      </c>
      <c r="O155">
        <v>1.42795572152513</v>
      </c>
      <c r="P155">
        <v>1.6089187613074001</v>
      </c>
      <c r="Q155">
        <v>-0.53386457206626003</v>
      </c>
      <c r="R155">
        <v>-0.614735094452593</v>
      </c>
      <c r="S155">
        <v>0.60924684072179003</v>
      </c>
      <c r="T155">
        <v>0.52235567988110598</v>
      </c>
      <c r="U155">
        <v>1.3034687345254099</v>
      </c>
      <c r="V155">
        <v>0.26316649884593901</v>
      </c>
      <c r="W155">
        <v>-0.204695920822931</v>
      </c>
      <c r="X155">
        <v>-0.41335303156710601</v>
      </c>
      <c r="Y155">
        <v>-0.144559380261021</v>
      </c>
      <c r="Z155">
        <v>0.95055577068825503</v>
      </c>
      <c r="AA155">
        <v>0.355959397998311</v>
      </c>
      <c r="AB155">
        <v>-0.24561944182784601</v>
      </c>
      <c r="AC155">
        <v>8.6755121105087304E-2</v>
      </c>
      <c r="AD155">
        <v>0.10645896129357001</v>
      </c>
      <c r="AE155">
        <v>63.74</v>
      </c>
      <c r="AF155">
        <v>0</v>
      </c>
    </row>
    <row r="156" spans="1:32" x14ac:dyDescent="0.3">
      <c r="A156">
        <v>6155</v>
      </c>
      <c r="B156">
        <v>7130</v>
      </c>
      <c r="C156">
        <v>1.1640369550790599</v>
      </c>
      <c r="D156">
        <v>-0.92556265405356997</v>
      </c>
      <c r="E156">
        <v>1.21843791817701</v>
      </c>
      <c r="F156">
        <v>-0.473431168862532</v>
      </c>
      <c r="G156">
        <v>-1.18306444744419</v>
      </c>
      <c r="H156">
        <v>0.81172239728209405</v>
      </c>
      <c r="I156">
        <v>-1.4787890067526801</v>
      </c>
      <c r="J156">
        <v>0.36187318879807401</v>
      </c>
      <c r="K156">
        <v>0.968296559465602</v>
      </c>
      <c r="L156">
        <v>0.21163845542196399</v>
      </c>
      <c r="M156">
        <v>2.48037684767709</v>
      </c>
      <c r="N156">
        <v>-2.2877234705248299</v>
      </c>
      <c r="O156">
        <v>1.4194267646627401</v>
      </c>
      <c r="P156">
        <v>1.0500020393026901</v>
      </c>
      <c r="Q156">
        <v>-0.53215148751754304</v>
      </c>
      <c r="R156">
        <v>0.77962932540811403</v>
      </c>
      <c r="S156">
        <v>1.37763986204153</v>
      </c>
      <c r="T156">
        <v>-1.11577702944692</v>
      </c>
      <c r="U156">
        <v>-0.18747471598325699</v>
      </c>
      <c r="V156">
        <v>2.44679871797794E-2</v>
      </c>
      <c r="W156">
        <v>0.28165598253087898</v>
      </c>
      <c r="X156">
        <v>1.07674617081153</v>
      </c>
      <c r="Y156">
        <v>-6.9750182615486697E-2</v>
      </c>
      <c r="Z156">
        <v>-0.30332870794157302</v>
      </c>
      <c r="AA156">
        <v>0.23176617648905401</v>
      </c>
      <c r="AB156">
        <v>-4.5473218196001003E-2</v>
      </c>
      <c r="AC156">
        <v>4.3994346742461901E-2</v>
      </c>
      <c r="AD156">
        <v>7.3583921129748301E-3</v>
      </c>
      <c r="AE156">
        <v>44</v>
      </c>
      <c r="AF156">
        <v>0</v>
      </c>
    </row>
    <row r="157" spans="1:32" x14ac:dyDescent="0.3">
      <c r="A157">
        <v>6156</v>
      </c>
      <c r="B157">
        <v>7135</v>
      </c>
      <c r="C157">
        <v>1.3865560490898901</v>
      </c>
      <c r="D157">
        <v>-0.820354391932127</v>
      </c>
      <c r="E157">
        <v>0.64940790813480698</v>
      </c>
      <c r="F157">
        <v>-0.65304007623393501</v>
      </c>
      <c r="G157">
        <v>-0.74143924972165898</v>
      </c>
      <c r="H157">
        <v>0.81222374481711002</v>
      </c>
      <c r="I157">
        <v>-1.3696233171063701</v>
      </c>
      <c r="J157">
        <v>0.184939217880179</v>
      </c>
      <c r="K157">
        <v>1.3665167625933601</v>
      </c>
      <c r="L157">
        <v>0.105250721643899</v>
      </c>
      <c r="M157">
        <v>-0.74356060277221803</v>
      </c>
      <c r="N157">
        <v>-3.6563026720371701</v>
      </c>
      <c r="O157">
        <v>1.52860891720602</v>
      </c>
      <c r="P157">
        <v>0.783262423405651</v>
      </c>
      <c r="Q157">
        <v>4.0900575656613702E-2</v>
      </c>
      <c r="R157">
        <v>1.29935973412093</v>
      </c>
      <c r="S157">
        <v>0.84710654803913599</v>
      </c>
      <c r="T157">
        <v>-0.67089502948027002</v>
      </c>
      <c r="U157">
        <v>0.42468058767072703</v>
      </c>
      <c r="V157">
        <v>3.77348538815655E-2</v>
      </c>
      <c r="W157">
        <v>9.4998527637542796E-2</v>
      </c>
      <c r="X157">
        <v>0.57841811502317297</v>
      </c>
      <c r="Y157">
        <v>-0.2410388304169</v>
      </c>
      <c r="Z157">
        <v>-1.3394880747361</v>
      </c>
      <c r="AA157">
        <v>0.52283622265385599</v>
      </c>
      <c r="AB157">
        <v>3.14622701492146E-2</v>
      </c>
      <c r="AC157">
        <v>3.1209609651898899E-2</v>
      </c>
      <c r="AD157">
        <v>3.0139906179175199E-3</v>
      </c>
      <c r="AE157">
        <v>25</v>
      </c>
      <c r="AF157">
        <v>0</v>
      </c>
    </row>
    <row r="158" spans="1:32" x14ac:dyDescent="0.3">
      <c r="A158">
        <v>6157</v>
      </c>
      <c r="B158">
        <v>7135</v>
      </c>
      <c r="C158">
        <v>-0.48181156001688902</v>
      </c>
      <c r="D158">
        <v>1.51579681694309</v>
      </c>
      <c r="E158">
        <v>0.208852937936679</v>
      </c>
      <c r="F158">
        <v>1.0084737923148399</v>
      </c>
      <c r="G158">
        <v>-4.0537250174398999E-2</v>
      </c>
      <c r="H158">
        <v>1.40193561196997</v>
      </c>
      <c r="I158">
        <v>-2.1596448803868098</v>
      </c>
      <c r="J158">
        <v>-5.2271561697000601</v>
      </c>
      <c r="K158">
        <v>0.21681812358933999</v>
      </c>
      <c r="L158">
        <v>-1.3535592924079101</v>
      </c>
      <c r="M158">
        <v>1.06783429435124</v>
      </c>
      <c r="N158">
        <v>-1.6555705562907901</v>
      </c>
      <c r="O158">
        <v>1.3374853278523999</v>
      </c>
      <c r="P158">
        <v>2.7946921181358699</v>
      </c>
      <c r="Q158">
        <v>-0.212552100041564</v>
      </c>
      <c r="R158">
        <v>0.76976280485030901</v>
      </c>
      <c r="S158">
        <v>7.3915265203458203E-2</v>
      </c>
      <c r="T158">
        <v>1.1706584395147801</v>
      </c>
      <c r="U158">
        <v>0.399879452524946</v>
      </c>
      <c r="V158">
        <v>1.26581798941408</v>
      </c>
      <c r="W158">
        <v>-2.72718187141029</v>
      </c>
      <c r="X158">
        <v>0.39770614511220997</v>
      </c>
      <c r="Y158">
        <v>-3.90623189046371E-2</v>
      </c>
      <c r="Z158">
        <v>-0.92193084372172296</v>
      </c>
      <c r="AA158">
        <v>0.73077203130947999</v>
      </c>
      <c r="AB158">
        <v>-0.32286009734662802</v>
      </c>
      <c r="AC158">
        <v>6.89963791821116E-2</v>
      </c>
      <c r="AD158">
        <v>0.25744368315544802</v>
      </c>
      <c r="AE158">
        <v>39.99</v>
      </c>
      <c r="AF158">
        <v>0</v>
      </c>
    </row>
    <row r="159" spans="1:32" x14ac:dyDescent="0.3">
      <c r="A159">
        <v>6158</v>
      </c>
      <c r="B159">
        <v>7136</v>
      </c>
      <c r="C159">
        <v>-0.79677093977540803</v>
      </c>
      <c r="D159">
        <v>0.98680689499775698</v>
      </c>
      <c r="E159">
        <v>1.63660739366674</v>
      </c>
      <c r="F159">
        <v>-0.85123279968341903</v>
      </c>
      <c r="G159">
        <v>-1.46005913845722E-3</v>
      </c>
      <c r="H159">
        <v>-0.73389908724485098</v>
      </c>
      <c r="I159">
        <v>0.60497632810034596</v>
      </c>
      <c r="J159">
        <v>-0.25539999149588499</v>
      </c>
      <c r="K159">
        <v>1.61423622186132</v>
      </c>
      <c r="L159">
        <v>-1.0380774252870899</v>
      </c>
      <c r="M159">
        <v>0.23167830411786899</v>
      </c>
      <c r="N159">
        <v>-1.53097753981953</v>
      </c>
      <c r="O159">
        <v>2.87270828765369</v>
      </c>
      <c r="P159">
        <v>0.67291434111965698</v>
      </c>
      <c r="Q159">
        <v>-1.9493948299421699</v>
      </c>
      <c r="R159">
        <v>-0.29167075214566401</v>
      </c>
      <c r="S159">
        <v>0.50513321645894405</v>
      </c>
      <c r="T159">
        <v>-0.56153168239148499</v>
      </c>
      <c r="U159">
        <v>-0.47741594436914597</v>
      </c>
      <c r="V159">
        <v>4.1030028823988499E-3</v>
      </c>
      <c r="W159">
        <v>-0.152655559869144</v>
      </c>
      <c r="X159">
        <v>7.6736578396851607E-2</v>
      </c>
      <c r="Y159">
        <v>-0.188768577547376</v>
      </c>
      <c r="Z159">
        <v>0.45985157749994199</v>
      </c>
      <c r="AA159">
        <v>-0.16532667242435301</v>
      </c>
      <c r="AB159">
        <v>0.82960579926698896</v>
      </c>
      <c r="AC159">
        <v>-7.38070365653968E-3</v>
      </c>
      <c r="AD159">
        <v>0.179272521544633</v>
      </c>
      <c r="AE159">
        <v>5</v>
      </c>
      <c r="AF159">
        <v>0</v>
      </c>
    </row>
    <row r="160" spans="1:32" x14ac:dyDescent="0.3">
      <c r="A160">
        <v>6159</v>
      </c>
      <c r="B160">
        <v>7136</v>
      </c>
      <c r="C160">
        <v>1.14738957101071</v>
      </c>
      <c r="D160">
        <v>0.26430997290554198</v>
      </c>
      <c r="E160">
        <v>0.95201463347760795</v>
      </c>
      <c r="F160">
        <v>1.60990919821476</v>
      </c>
      <c r="G160">
        <v>-0.61104994507768295</v>
      </c>
      <c r="H160">
        <v>-0.69103136462487402</v>
      </c>
      <c r="I160">
        <v>-9.3739152149315302E-2</v>
      </c>
      <c r="J160">
        <v>-0.193302425668508</v>
      </c>
      <c r="K160">
        <v>1.7348270168039699</v>
      </c>
      <c r="L160">
        <v>-0.54613255334587596</v>
      </c>
      <c r="M160">
        <v>0.53333610573336898</v>
      </c>
      <c r="N160">
        <v>-1.8564600623846499</v>
      </c>
      <c r="O160">
        <v>1.5689507056569501</v>
      </c>
      <c r="P160">
        <v>1.3938508950467201</v>
      </c>
      <c r="Q160">
        <v>-0.93735937006343095</v>
      </c>
      <c r="R160">
        <v>-0.414917151279667</v>
      </c>
      <c r="S160">
        <v>0.78112790569288804</v>
      </c>
      <c r="T160">
        <v>-0.38216657246699698</v>
      </c>
      <c r="U160">
        <v>-0.28158174946903203</v>
      </c>
      <c r="V160">
        <v>-0.173801861835225</v>
      </c>
      <c r="W160">
        <v>-0.37498114478125899</v>
      </c>
      <c r="X160">
        <v>-0.68398751114404899</v>
      </c>
      <c r="Y160">
        <v>6.6533541055227796E-2</v>
      </c>
      <c r="Z160">
        <v>0.64654319345571998</v>
      </c>
      <c r="AA160">
        <v>0.45121186264879898</v>
      </c>
      <c r="AB160">
        <v>-0.58700634361070403</v>
      </c>
      <c r="AC160">
        <v>9.8035586167063305E-3</v>
      </c>
      <c r="AD160">
        <v>2.6839642324900902E-2</v>
      </c>
      <c r="AE160">
        <v>22.05</v>
      </c>
      <c r="AF160">
        <v>0</v>
      </c>
    </row>
    <row r="161" spans="1:32" x14ac:dyDescent="0.3">
      <c r="A161">
        <v>6160</v>
      </c>
      <c r="B161">
        <v>7139</v>
      </c>
      <c r="C161">
        <v>1.1262906136994899</v>
      </c>
      <c r="D161">
        <v>-0.23508271313703499</v>
      </c>
      <c r="E161">
        <v>-3.4136709580874697E-2</v>
      </c>
      <c r="F161">
        <v>0.15431166409021599</v>
      </c>
      <c r="G161">
        <v>-0.28916501635304298</v>
      </c>
      <c r="H161">
        <v>-0.57954710616576599</v>
      </c>
      <c r="I161">
        <v>3.9916801809012498E-2</v>
      </c>
      <c r="J161">
        <v>-0.18068212326254099</v>
      </c>
      <c r="K161">
        <v>1.4717444333204901</v>
      </c>
      <c r="L161">
        <v>-0.466024008207021</v>
      </c>
      <c r="M161">
        <v>1.7401698521231801</v>
      </c>
      <c r="N161">
        <v>-2.0210149672522499</v>
      </c>
      <c r="O161">
        <v>0.76470867671071696</v>
      </c>
      <c r="P161">
        <v>1.94697785828357</v>
      </c>
      <c r="Q161">
        <v>-1.1725254865908501</v>
      </c>
      <c r="R161">
        <v>-2.4505062285110901E-2</v>
      </c>
      <c r="S161">
        <v>0.48465981770614402</v>
      </c>
      <c r="T161">
        <v>0.22878477307914799</v>
      </c>
      <c r="U161">
        <v>0.55598761363520799</v>
      </c>
      <c r="V161">
        <v>7.54094776033324E-3</v>
      </c>
      <c r="W161">
        <v>-0.16753313589275301</v>
      </c>
      <c r="X161">
        <v>-0.34670989241149203</v>
      </c>
      <c r="Y161">
        <v>-0.191619555329714</v>
      </c>
      <c r="Z161">
        <v>3.3762192224332202E-2</v>
      </c>
      <c r="AA161">
        <v>0.47673618281311098</v>
      </c>
      <c r="AB161">
        <v>1.0798375235095401</v>
      </c>
      <c r="AC161">
        <v>-0.14805433022550801</v>
      </c>
      <c r="AD161">
        <v>-1.48616446417411E-2</v>
      </c>
      <c r="AE161">
        <v>88</v>
      </c>
      <c r="AF161">
        <v>0</v>
      </c>
    </row>
    <row r="162" spans="1:32" x14ac:dyDescent="0.3">
      <c r="A162">
        <v>6161</v>
      </c>
      <c r="B162">
        <v>7140</v>
      </c>
      <c r="C162">
        <v>0.81671917445680697</v>
      </c>
      <c r="D162">
        <v>-0.321162697638252</v>
      </c>
      <c r="E162">
        <v>-1.5865996845754599E-2</v>
      </c>
      <c r="F162">
        <v>0.79912268081307802</v>
      </c>
      <c r="G162">
        <v>-0.168196903037196</v>
      </c>
      <c r="H162">
        <v>-0.70830229238357001</v>
      </c>
      <c r="I162">
        <v>0.58196060692832396</v>
      </c>
      <c r="J162">
        <v>-0.441461670104001</v>
      </c>
      <c r="K162">
        <v>1.0173623504749101</v>
      </c>
      <c r="L162">
        <v>-0.60124788078493197</v>
      </c>
      <c r="M162">
        <v>0.54744337269763998</v>
      </c>
      <c r="N162">
        <v>-1.7012135781414099</v>
      </c>
      <c r="O162">
        <v>3.0553629585262998</v>
      </c>
      <c r="P162">
        <v>1.6308017401053201</v>
      </c>
      <c r="Q162">
        <v>0.13333523100262001</v>
      </c>
      <c r="R162">
        <v>0.31152480472398703</v>
      </c>
      <c r="S162">
        <v>0.16088696908865699</v>
      </c>
      <c r="T162">
        <v>-0.55659576019945101</v>
      </c>
      <c r="U162">
        <v>-5.43938606231654E-3</v>
      </c>
      <c r="V162">
        <v>0.46906484277817101</v>
      </c>
      <c r="W162">
        <v>-0.51703629397152095</v>
      </c>
      <c r="X162">
        <v>-1.8261479835925001</v>
      </c>
      <c r="Y162">
        <v>-2.41747100346748E-2</v>
      </c>
      <c r="Z162">
        <v>-0.170039968808051</v>
      </c>
      <c r="AA162">
        <v>6.2929106031965096E-2</v>
      </c>
      <c r="AB162">
        <v>-6.2135481626083601E-2</v>
      </c>
      <c r="AC162">
        <v>-0.119185963940995</v>
      </c>
      <c r="AD162">
        <v>5.2429287246740397E-2</v>
      </c>
      <c r="AE162">
        <v>259.89999999999998</v>
      </c>
      <c r="AF162">
        <v>0</v>
      </c>
    </row>
    <row r="163" spans="1:32" x14ac:dyDescent="0.3">
      <c r="A163">
        <v>6162</v>
      </c>
      <c r="B163">
        <v>7140</v>
      </c>
      <c r="C163">
        <v>-0.38333084191831601</v>
      </c>
      <c r="D163">
        <v>0.87125513668012999</v>
      </c>
      <c r="E163">
        <v>1.77068017476146</v>
      </c>
      <c r="F163">
        <v>5.2539761361680599E-2</v>
      </c>
      <c r="G163">
        <v>0.21108849083944001</v>
      </c>
      <c r="H163">
        <v>-0.27881186196715502</v>
      </c>
      <c r="I163">
        <v>0.76204970622115997</v>
      </c>
      <c r="J163">
        <v>-0.316101693169761</v>
      </c>
      <c r="K163">
        <v>1.0846733882600099</v>
      </c>
      <c r="L163">
        <v>-0.61117802073758298</v>
      </c>
      <c r="M163">
        <v>0.73419743262681803</v>
      </c>
      <c r="N163">
        <v>-2.8209813236849701</v>
      </c>
      <c r="O163">
        <v>1.2615568738330101</v>
      </c>
      <c r="P163">
        <v>1.4263572917871099</v>
      </c>
      <c r="Q163">
        <v>0.38890587461978898</v>
      </c>
      <c r="R163">
        <v>-0.24758194907980999</v>
      </c>
      <c r="S163">
        <v>0.55772789857290705</v>
      </c>
      <c r="T163">
        <v>-0.34389653409252002</v>
      </c>
      <c r="U163">
        <v>-0.55810692415191698</v>
      </c>
      <c r="V163">
        <v>-7.8938326594393302E-2</v>
      </c>
      <c r="W163">
        <v>-0.15473539441498299</v>
      </c>
      <c r="X163">
        <v>-6.3136093008507796E-2</v>
      </c>
      <c r="Y163">
        <v>-0.11759336040976801</v>
      </c>
      <c r="Z163">
        <v>2.77738512519735E-2</v>
      </c>
      <c r="AA163">
        <v>-0.23545577863668199</v>
      </c>
      <c r="AB163">
        <v>0.32222868786927999</v>
      </c>
      <c r="AC163">
        <v>-0.28923312926653899</v>
      </c>
      <c r="AD163">
        <v>-0.188294656131758</v>
      </c>
      <c r="AE163">
        <v>24.85</v>
      </c>
      <c r="AF163">
        <v>0</v>
      </c>
    </row>
    <row r="164" spans="1:32" x14ac:dyDescent="0.3">
      <c r="A164">
        <v>6163</v>
      </c>
      <c r="B164">
        <v>7148</v>
      </c>
      <c r="C164">
        <v>1.1563856546850499</v>
      </c>
      <c r="D164">
        <v>0.19351304694375801</v>
      </c>
      <c r="E164">
        <v>0.24222013113132401</v>
      </c>
      <c r="F164">
        <v>0.660729271767453</v>
      </c>
      <c r="G164">
        <v>0.23614447890411899</v>
      </c>
      <c r="H164">
        <v>0.31147070124973902</v>
      </c>
      <c r="I164">
        <v>-8.8420117975189394E-2</v>
      </c>
      <c r="J164">
        <v>5.7844444779868401E-2</v>
      </c>
      <c r="K164">
        <v>1.12340519250933</v>
      </c>
      <c r="L164">
        <v>-0.41512533782352501</v>
      </c>
      <c r="M164">
        <v>2.6139026738875599</v>
      </c>
      <c r="N164">
        <v>-1.11995029301977</v>
      </c>
      <c r="O164">
        <v>1.83257479990526</v>
      </c>
      <c r="P164">
        <v>1.80000328697917</v>
      </c>
      <c r="Q164">
        <v>-0.920489252757001</v>
      </c>
      <c r="R164">
        <v>-0.77153177761223801</v>
      </c>
      <c r="S164">
        <v>1.00872209269001</v>
      </c>
      <c r="T164">
        <v>-0.81993874575221104</v>
      </c>
      <c r="U164">
        <v>-0.51063109917570804</v>
      </c>
      <c r="V164">
        <v>-0.201218353967519</v>
      </c>
      <c r="W164">
        <v>-0.107305238248846</v>
      </c>
      <c r="X164">
        <v>0.153991860997963</v>
      </c>
      <c r="Y164">
        <v>-5.16623078695162E-2</v>
      </c>
      <c r="Z164">
        <v>-0.26218273530693698</v>
      </c>
      <c r="AA164">
        <v>0.47786970630759801</v>
      </c>
      <c r="AB164">
        <v>0.55640292721606299</v>
      </c>
      <c r="AC164">
        <v>-4.6952971809310698E-2</v>
      </c>
      <c r="AD164">
        <v>-2.1877676387127402E-2</v>
      </c>
      <c r="AE164">
        <v>0</v>
      </c>
      <c r="AF164">
        <v>0</v>
      </c>
    </row>
    <row r="165" spans="1:32" x14ac:dyDescent="0.3">
      <c r="A165">
        <v>6164</v>
      </c>
      <c r="B165">
        <v>7151</v>
      </c>
      <c r="C165">
        <v>-1.2462276381797901</v>
      </c>
      <c r="D165">
        <v>0.48557468979570401</v>
      </c>
      <c r="E165">
        <v>0.26497567977284597</v>
      </c>
      <c r="F165">
        <v>-0.204198885008743</v>
      </c>
      <c r="G165">
        <v>-0.27675349265647198</v>
      </c>
      <c r="H165">
        <v>0.60514392478005197</v>
      </c>
      <c r="I165">
        <v>1.2466205158388299</v>
      </c>
      <c r="J165">
        <v>0.49615929755090699</v>
      </c>
      <c r="K165">
        <v>0.56673575378571595</v>
      </c>
      <c r="L165">
        <v>-1.23600022234082</v>
      </c>
      <c r="M165">
        <v>2.16854301630244</v>
      </c>
      <c r="N165">
        <v>-1.2806517560061701</v>
      </c>
      <c r="O165">
        <v>1.78832252518684</v>
      </c>
      <c r="P165">
        <v>1.99340547056384</v>
      </c>
      <c r="Q165">
        <v>-1.6861219545363699</v>
      </c>
      <c r="R165">
        <v>-0.45119123542710599</v>
      </c>
      <c r="S165">
        <v>0.85947681931233699</v>
      </c>
      <c r="T165">
        <v>-0.57631977219236996</v>
      </c>
      <c r="U165">
        <v>-1.2039657040853999</v>
      </c>
      <c r="V165">
        <v>0.343289777471113</v>
      </c>
      <c r="W165">
        <v>0.19337984155631399</v>
      </c>
      <c r="X165">
        <v>0.49319333688927902</v>
      </c>
      <c r="Y165">
        <v>0.61002908695654801</v>
      </c>
      <c r="Z165">
        <v>-0.31199930540707999</v>
      </c>
      <c r="AA165">
        <v>-0.42915849861442001</v>
      </c>
      <c r="AB165">
        <v>0.28848226618202999</v>
      </c>
      <c r="AC165">
        <v>0.142247211632342</v>
      </c>
      <c r="AD165">
        <v>0.16721555755859999</v>
      </c>
      <c r="AE165">
        <v>268.68</v>
      </c>
      <c r="AF165">
        <v>0</v>
      </c>
    </row>
    <row r="166" spans="1:32" x14ac:dyDescent="0.3">
      <c r="A166">
        <v>6165</v>
      </c>
      <c r="B166">
        <v>7153</v>
      </c>
      <c r="C166">
        <v>-1.85561851286942</v>
      </c>
      <c r="D166">
        <v>0.35453029388816698</v>
      </c>
      <c r="E166">
        <v>2.6003296926189599</v>
      </c>
      <c r="F166">
        <v>-1.22506160629716</v>
      </c>
      <c r="G166">
        <v>-0.87974573301131598</v>
      </c>
      <c r="H166">
        <v>1.31934499056841</v>
      </c>
      <c r="I166">
        <v>-1.3096609224662901</v>
      </c>
      <c r="J166">
        <v>-2.4085283288960699</v>
      </c>
      <c r="K166">
        <v>1.9173734020495301</v>
      </c>
      <c r="L166">
        <v>-5.0296622274995199E-2</v>
      </c>
      <c r="M166">
        <v>-1.2538105919311799</v>
      </c>
      <c r="N166">
        <v>-1.97957963603747</v>
      </c>
      <c r="O166">
        <v>2.7246164412672802</v>
      </c>
      <c r="P166">
        <v>-0.48956487633025503</v>
      </c>
      <c r="Q166">
        <v>-2.9918291230951701</v>
      </c>
      <c r="R166">
        <v>-1.7708032012988399</v>
      </c>
      <c r="S166">
        <v>1.0074188340934001</v>
      </c>
      <c r="T166">
        <v>1.17313458071327</v>
      </c>
      <c r="U166">
        <v>-0.460572086621861</v>
      </c>
      <c r="V166">
        <v>-0.98477374493908199</v>
      </c>
      <c r="W166">
        <v>1.4510230940403901</v>
      </c>
      <c r="X166">
        <v>-1.62070843897135</v>
      </c>
      <c r="Y166">
        <v>-0.18615945557139199</v>
      </c>
      <c r="Z166">
        <v>-0.45543963311761898</v>
      </c>
      <c r="AA166">
        <v>0.317735175169782</v>
      </c>
      <c r="AB166">
        <v>1.0013561985593999</v>
      </c>
      <c r="AC166">
        <v>5.8470512043971801E-2</v>
      </c>
      <c r="AD166">
        <v>-0.119258712569025</v>
      </c>
      <c r="AE166">
        <v>49.95</v>
      </c>
      <c r="AF166">
        <v>0</v>
      </c>
    </row>
    <row r="167" spans="1:32" x14ac:dyDescent="0.3">
      <c r="A167">
        <v>6166</v>
      </c>
      <c r="B167">
        <v>7156</v>
      </c>
      <c r="C167">
        <v>0.36265980260660702</v>
      </c>
      <c r="D167">
        <v>2.1001187947623401</v>
      </c>
      <c r="E167">
        <v>-2.0692814567904101</v>
      </c>
      <c r="F167">
        <v>1.66955132446328</v>
      </c>
      <c r="G167">
        <v>1.2342033017814</v>
      </c>
      <c r="H167">
        <v>-1.59932362029621</v>
      </c>
      <c r="I167">
        <v>0.81954156029212799</v>
      </c>
      <c r="J167">
        <v>-0.32146719905407001</v>
      </c>
      <c r="K167">
        <v>1.3321949886993001</v>
      </c>
      <c r="L167">
        <v>-0.94251664730395202</v>
      </c>
      <c r="M167">
        <v>1.29605557128486</v>
      </c>
      <c r="N167">
        <v>-3.2067393789851399</v>
      </c>
      <c r="O167">
        <v>1.7083092941228599</v>
      </c>
      <c r="P167">
        <v>-2.2950407439701102</v>
      </c>
      <c r="Q167">
        <v>0.397053355988365</v>
      </c>
      <c r="R167">
        <v>0.905355353148798</v>
      </c>
      <c r="S167">
        <v>3.3488896311624798</v>
      </c>
      <c r="T167">
        <v>1.8955607362251301</v>
      </c>
      <c r="U167">
        <v>-0.48702506305823501</v>
      </c>
      <c r="V167">
        <v>0.32496885385733398</v>
      </c>
      <c r="W167">
        <v>-0.392431049244089</v>
      </c>
      <c r="X167">
        <v>-0.47682396219013201</v>
      </c>
      <c r="Y167">
        <v>4.20208419810204E-2</v>
      </c>
      <c r="Z167">
        <v>-0.52386667872097603</v>
      </c>
      <c r="AA167">
        <v>-0.31014956410176098</v>
      </c>
      <c r="AB167">
        <v>-0.39964716141252898</v>
      </c>
      <c r="AC167">
        <v>0.44943059604670099</v>
      </c>
      <c r="AD167">
        <v>0.12562390718004601</v>
      </c>
      <c r="AE167">
        <v>3.18</v>
      </c>
      <c r="AF167">
        <v>0</v>
      </c>
    </row>
    <row r="168" spans="1:32" x14ac:dyDescent="0.3">
      <c r="A168">
        <v>6167</v>
      </c>
      <c r="B168">
        <v>7161</v>
      </c>
      <c r="C168">
        <v>0.97738334763101298</v>
      </c>
      <c r="D168">
        <v>-0.108787706981713</v>
      </c>
      <c r="E168">
        <v>0.438854716828534</v>
      </c>
      <c r="F168">
        <v>1.61504299934213</v>
      </c>
      <c r="G168">
        <v>-0.29950300137246699</v>
      </c>
      <c r="H168">
        <v>0.57464326905516305</v>
      </c>
      <c r="I168">
        <v>-0.60191857634624202</v>
      </c>
      <c r="J168">
        <v>0.33392633123334797</v>
      </c>
      <c r="K168">
        <v>2.1541446671772402</v>
      </c>
      <c r="L168">
        <v>-0.89944458888372703</v>
      </c>
      <c r="M168">
        <v>1.6104237896404801</v>
      </c>
      <c r="N168">
        <v>-2.5068217075411998</v>
      </c>
      <c r="O168">
        <v>-0.46696223109789398</v>
      </c>
      <c r="P168">
        <v>0.56209490042556698</v>
      </c>
      <c r="Q168">
        <v>-1.3978369286332599</v>
      </c>
      <c r="R168">
        <v>2.2166566458437901E-2</v>
      </c>
      <c r="S168">
        <v>1.6452263572036201</v>
      </c>
      <c r="T168">
        <v>0.87011598614157104</v>
      </c>
      <c r="U168">
        <v>-0.30226081166386898</v>
      </c>
      <c r="V168">
        <v>-0.17076860961127699</v>
      </c>
      <c r="W168">
        <v>-0.18044493069739401</v>
      </c>
      <c r="X168">
        <v>-0.19120729434557099</v>
      </c>
      <c r="Y168">
        <v>-0.17521699242126701</v>
      </c>
      <c r="Z168">
        <v>-0.47355556167812402</v>
      </c>
      <c r="AA168">
        <v>0.50740272976118295</v>
      </c>
      <c r="AB168">
        <v>-0.28279555940976198</v>
      </c>
      <c r="AC168">
        <v>3.3076440007587998E-2</v>
      </c>
      <c r="AD168">
        <v>3.5199905290447898E-2</v>
      </c>
      <c r="AE168">
        <v>71.22</v>
      </c>
      <c r="AF168">
        <v>0</v>
      </c>
    </row>
    <row r="169" spans="1:32" x14ac:dyDescent="0.3">
      <c r="A169">
        <v>6168</v>
      </c>
      <c r="B169">
        <v>7173</v>
      </c>
      <c r="C169">
        <v>-0.386808874485566</v>
      </c>
      <c r="D169">
        <v>1.1703013852912401</v>
      </c>
      <c r="E169">
        <v>-0.53276335185451895</v>
      </c>
      <c r="F169">
        <v>-0.19781302232439801</v>
      </c>
      <c r="G169">
        <v>3.1727957464866701</v>
      </c>
      <c r="H169">
        <v>3.2897155596348502</v>
      </c>
      <c r="I169">
        <v>0.59900744180530996</v>
      </c>
      <c r="J169">
        <v>0.38986316788330799</v>
      </c>
      <c r="K169">
        <v>0.65874512136432195</v>
      </c>
      <c r="L169">
        <v>0.14476873256614001</v>
      </c>
      <c r="M169">
        <v>0.78019299893335903</v>
      </c>
      <c r="N169">
        <v>-2.9209542453744599</v>
      </c>
      <c r="O169">
        <v>1.47445476914896</v>
      </c>
      <c r="P169">
        <v>1.8050388862637601</v>
      </c>
      <c r="Q169">
        <v>0.29085370985486497</v>
      </c>
      <c r="R169">
        <v>-0.40760838210736799</v>
      </c>
      <c r="S169">
        <v>4.6710718716390501E-2</v>
      </c>
      <c r="T169">
        <v>0.57066571885642403</v>
      </c>
      <c r="U169">
        <v>0.69843587059314005</v>
      </c>
      <c r="V169">
        <v>0.23072993748046799</v>
      </c>
      <c r="W169">
        <v>-0.138427959794927</v>
      </c>
      <c r="X169">
        <v>-5.0216499439180898E-2</v>
      </c>
      <c r="Y169">
        <v>-0.28186647241359097</v>
      </c>
      <c r="Z169">
        <v>0.95030320947428204</v>
      </c>
      <c r="AA169">
        <v>4.7828881553722398E-2</v>
      </c>
      <c r="AB169">
        <v>-0.36264799682993298</v>
      </c>
      <c r="AC169">
        <v>-6.6683992825247895E-2</v>
      </c>
      <c r="AD169">
        <v>-1.29456437210103E-2</v>
      </c>
      <c r="AE169">
        <v>1</v>
      </c>
      <c r="AF169">
        <v>0</v>
      </c>
    </row>
    <row r="170" spans="1:32" x14ac:dyDescent="0.3">
      <c r="A170">
        <v>6169</v>
      </c>
      <c r="B170">
        <v>7180</v>
      </c>
      <c r="C170">
        <v>-2.1933760647967202</v>
      </c>
      <c r="D170">
        <v>1.0019673047324399E-2</v>
      </c>
      <c r="E170">
        <v>2.0743185367673802</v>
      </c>
      <c r="F170">
        <v>1.5118790033287199</v>
      </c>
      <c r="G170">
        <v>0.56639452207687202</v>
      </c>
      <c r="H170">
        <v>-0.49671270921350302</v>
      </c>
      <c r="I170">
        <v>0.17866109836081501</v>
      </c>
      <c r="J170">
        <v>-6.1331065646960302E-2</v>
      </c>
      <c r="K170">
        <v>1.4396982739092301</v>
      </c>
      <c r="L170">
        <v>-0.12967391388788499</v>
      </c>
      <c r="M170">
        <v>-0.41325032833205799</v>
      </c>
      <c r="N170">
        <v>-2.8079577494426302</v>
      </c>
      <c r="O170">
        <v>1.0467259035529699</v>
      </c>
      <c r="P170">
        <v>0.82650481217062399</v>
      </c>
      <c r="Q170">
        <v>-2.2527659939549198</v>
      </c>
      <c r="R170">
        <v>1.03355932798017</v>
      </c>
      <c r="S170">
        <v>-0.30311418399417001</v>
      </c>
      <c r="T170">
        <v>9.6184064146415005E-2</v>
      </c>
      <c r="U170">
        <v>-2.6070553386549502</v>
      </c>
      <c r="V170">
        <v>-0.69802698866690105</v>
      </c>
      <c r="W170">
        <v>-0.130919190732876</v>
      </c>
      <c r="X170">
        <v>0.27573718569687899</v>
      </c>
      <c r="Y170">
        <v>-0.38308486087373</v>
      </c>
      <c r="Z170">
        <v>0.34600493678786698</v>
      </c>
      <c r="AA170">
        <v>-3.5915545573643702E-2</v>
      </c>
      <c r="AB170">
        <v>-0.26323159331370499</v>
      </c>
      <c r="AC170">
        <v>3.3080503995397803E-2</v>
      </c>
      <c r="AD170">
        <v>0.42776622695980598</v>
      </c>
      <c r="AE170">
        <v>113.75</v>
      </c>
      <c r="AF170">
        <v>0</v>
      </c>
    </row>
    <row r="171" spans="1:32" x14ac:dyDescent="0.3">
      <c r="A171">
        <v>6170</v>
      </c>
      <c r="B171">
        <v>7180</v>
      </c>
      <c r="C171">
        <v>-0.499405950576293</v>
      </c>
      <c r="D171">
        <v>1.02438130417791</v>
      </c>
      <c r="E171">
        <v>1.5985738786577199</v>
      </c>
      <c r="F171">
        <v>1.3965018308108701</v>
      </c>
      <c r="G171">
        <v>0.33164645656206099</v>
      </c>
      <c r="H171">
        <v>0.40493069546716198</v>
      </c>
      <c r="I171">
        <v>0.38875770311983598</v>
      </c>
      <c r="J171">
        <v>0.18939817143163401</v>
      </c>
      <c r="K171">
        <v>0.76490384364122899</v>
      </c>
      <c r="L171">
        <v>-0.30023296630841101</v>
      </c>
      <c r="M171">
        <v>1.9826383717138201</v>
      </c>
      <c r="N171">
        <v>-1.77770726273486</v>
      </c>
      <c r="O171">
        <v>1.18250685471409</v>
      </c>
      <c r="P171">
        <v>1.6943339961064601</v>
      </c>
      <c r="Q171">
        <v>-1.1938763779452599</v>
      </c>
      <c r="R171">
        <v>-1.04248163713153</v>
      </c>
      <c r="S171">
        <v>1.1239419988830099</v>
      </c>
      <c r="T171">
        <v>0.120430246037662</v>
      </c>
      <c r="U171">
        <v>0.81149171229168504</v>
      </c>
      <c r="V171">
        <v>0.115134789556071</v>
      </c>
      <c r="W171">
        <v>-0.12845326857183501</v>
      </c>
      <c r="X171">
        <v>0.17430111823199201</v>
      </c>
      <c r="Y171">
        <v>-0.12610544652035399</v>
      </c>
      <c r="Z171">
        <v>-2.5440177730130902E-2</v>
      </c>
      <c r="AA171">
        <v>-0.145760980814199</v>
      </c>
      <c r="AB171">
        <v>-0.27897024951585397</v>
      </c>
      <c r="AC171">
        <v>0.39368102150767398</v>
      </c>
      <c r="AD171">
        <v>0.188811377861032</v>
      </c>
      <c r="AE171">
        <v>14.99</v>
      </c>
      <c r="AF171">
        <v>0</v>
      </c>
    </row>
    <row r="172" spans="1:32" x14ac:dyDescent="0.3">
      <c r="A172">
        <v>6171</v>
      </c>
      <c r="B172">
        <v>7183</v>
      </c>
      <c r="C172">
        <v>-1.6145387893784</v>
      </c>
      <c r="D172">
        <v>0.54522844402197002</v>
      </c>
      <c r="E172">
        <v>0.15943725505900599</v>
      </c>
      <c r="F172">
        <v>1.3807641610233401</v>
      </c>
      <c r="G172">
        <v>-7.8304131855048101E-2</v>
      </c>
      <c r="H172">
        <v>0.39395562958587299</v>
      </c>
      <c r="I172">
        <v>1.22514308660799</v>
      </c>
      <c r="J172">
        <v>-9.1274334617843206E-2</v>
      </c>
      <c r="K172">
        <v>0.46971088157657698</v>
      </c>
      <c r="L172">
        <v>-4.1817693145069203E-2</v>
      </c>
      <c r="M172">
        <v>1.83855142395342</v>
      </c>
      <c r="N172">
        <v>-2.8740157349427302</v>
      </c>
      <c r="O172">
        <v>1.0954473661636901E-2</v>
      </c>
      <c r="P172">
        <v>2.5085235938152599</v>
      </c>
      <c r="Q172">
        <v>0.10615297512782799</v>
      </c>
      <c r="R172">
        <v>-0.43867947088588199</v>
      </c>
      <c r="S172">
        <v>0.78073869248822603</v>
      </c>
      <c r="T172">
        <v>0.51190310801633498</v>
      </c>
      <c r="U172">
        <v>0.70120778569272302</v>
      </c>
      <c r="V172">
        <v>-0.62315834095876799</v>
      </c>
      <c r="W172">
        <v>-0.116589192782139</v>
      </c>
      <c r="X172">
        <v>0.187744713053933</v>
      </c>
      <c r="Y172">
        <v>-0.71584808354981699</v>
      </c>
      <c r="Z172">
        <v>-0.32816266910535602</v>
      </c>
      <c r="AA172">
        <v>-0.24954589192321</v>
      </c>
      <c r="AB172">
        <v>-0.26611033682212398</v>
      </c>
      <c r="AC172">
        <v>-0.18105252939642699</v>
      </c>
      <c r="AD172">
        <v>-0.51965585272799297</v>
      </c>
      <c r="AE172">
        <v>239.65</v>
      </c>
      <c r="AF172">
        <v>0</v>
      </c>
    </row>
    <row r="173" spans="1:32" x14ac:dyDescent="0.3">
      <c r="A173">
        <v>6172</v>
      </c>
      <c r="B173">
        <v>7184</v>
      </c>
      <c r="C173">
        <v>-0.454317644421386</v>
      </c>
      <c r="D173">
        <v>1.0281497767215999</v>
      </c>
      <c r="E173">
        <v>2.1052020956355699</v>
      </c>
      <c r="F173">
        <v>1.0928409177012799</v>
      </c>
      <c r="G173">
        <v>-8.0040377786243497E-2</v>
      </c>
      <c r="H173">
        <v>-0.415662125660472</v>
      </c>
      <c r="I173">
        <v>0.215423420402756</v>
      </c>
      <c r="J173">
        <v>-0.145562135583057</v>
      </c>
      <c r="K173">
        <v>0.92832003177778299</v>
      </c>
      <c r="L173">
        <v>-0.55284380729701099</v>
      </c>
      <c r="M173">
        <v>0.59208295430952795</v>
      </c>
      <c r="N173">
        <v>-2.0961385686438101</v>
      </c>
      <c r="O173">
        <v>2.7078490622150899</v>
      </c>
      <c r="P173">
        <v>1.2824765513959999</v>
      </c>
      <c r="Q173">
        <v>0.56243884091060303</v>
      </c>
      <c r="R173">
        <v>3.51091987233349E-2</v>
      </c>
      <c r="S173">
        <v>0.29364503918388002</v>
      </c>
      <c r="T173">
        <v>0.46711373302504899</v>
      </c>
      <c r="U173">
        <v>0.113132496626171</v>
      </c>
      <c r="V173">
        <v>-3.8462379867283702E-3</v>
      </c>
      <c r="W173">
        <v>-5.8012056139062899E-2</v>
      </c>
      <c r="X173">
        <v>0.125786999301886</v>
      </c>
      <c r="Y173">
        <v>6.8478221726804095E-2</v>
      </c>
      <c r="Z173">
        <v>0.32755997525305702</v>
      </c>
      <c r="AA173">
        <v>-0.60898152434977504</v>
      </c>
      <c r="AB173">
        <v>-0.56970852304460096</v>
      </c>
      <c r="AC173">
        <v>6.0323145999473499E-2</v>
      </c>
      <c r="AD173">
        <v>0.17526921987346999</v>
      </c>
      <c r="AE173">
        <v>2.0299999999999998</v>
      </c>
      <c r="AF173">
        <v>0</v>
      </c>
    </row>
    <row r="174" spans="1:32" x14ac:dyDescent="0.3">
      <c r="A174">
        <v>6173</v>
      </c>
      <c r="B174">
        <v>7185</v>
      </c>
      <c r="C174">
        <v>-1.92795172320235</v>
      </c>
      <c r="D174">
        <v>1.49715053688172</v>
      </c>
      <c r="E174">
        <v>0.51775711675764602</v>
      </c>
      <c r="F174">
        <v>5.9584774385170097E-2</v>
      </c>
      <c r="G174">
        <v>-6.3098908711968398E-3</v>
      </c>
      <c r="H174">
        <v>-0.67100859374647603</v>
      </c>
      <c r="I174">
        <v>7.4800370527750404E-2</v>
      </c>
      <c r="J174">
        <v>0.47104207914838903</v>
      </c>
      <c r="K174">
        <v>1.32681052008337</v>
      </c>
      <c r="L174">
        <v>0.24078726923793101</v>
      </c>
      <c r="M174">
        <v>1.99848403330309</v>
      </c>
      <c r="N174">
        <v>-2.17598588859014</v>
      </c>
      <c r="O174">
        <v>1.1946630525336299</v>
      </c>
      <c r="P174">
        <v>1.2870445215466899</v>
      </c>
      <c r="Q174">
        <v>-0.376320305087879</v>
      </c>
      <c r="R174">
        <v>0.73609067920730797</v>
      </c>
      <c r="S174">
        <v>0.48686844167774102</v>
      </c>
      <c r="T174">
        <v>0.78498154219162997</v>
      </c>
      <c r="U174">
        <v>8.8376159305421906E-2</v>
      </c>
      <c r="V174">
        <v>0.114861976704701</v>
      </c>
      <c r="W174">
        <v>-0.59405334960617195</v>
      </c>
      <c r="X174">
        <v>-0.86678198711979504</v>
      </c>
      <c r="Y174">
        <v>0.30538076581343598</v>
      </c>
      <c r="Z174">
        <v>-0.13935986889475499</v>
      </c>
      <c r="AA174">
        <v>4.6387550031027701E-2</v>
      </c>
      <c r="AB174">
        <v>2.31002194956079E-2</v>
      </c>
      <c r="AC174">
        <v>8.5459885745436906E-2</v>
      </c>
      <c r="AD174">
        <v>-0.395808108586441</v>
      </c>
      <c r="AE174">
        <v>9.99</v>
      </c>
      <c r="AF174">
        <v>0</v>
      </c>
    </row>
    <row r="175" spans="1:32" x14ac:dyDescent="0.3">
      <c r="A175">
        <v>6174</v>
      </c>
      <c r="B175">
        <v>7187</v>
      </c>
      <c r="C175">
        <v>-1.5455787578479601</v>
      </c>
      <c r="D175">
        <v>1.8900251301217901</v>
      </c>
      <c r="E175">
        <v>0.426807925282227</v>
      </c>
      <c r="F175">
        <v>0.21483504946309501</v>
      </c>
      <c r="G175">
        <v>-0.56342760144917003</v>
      </c>
      <c r="H175">
        <v>-0.64487023996847703</v>
      </c>
      <c r="I175">
        <v>-0.28359242445969901</v>
      </c>
      <c r="J175">
        <v>0.93902507706387806</v>
      </c>
      <c r="K175">
        <v>1.15093878624473</v>
      </c>
      <c r="L175">
        <v>-0.71704214231882002</v>
      </c>
      <c r="M175">
        <v>0.46311625420160701</v>
      </c>
      <c r="N175">
        <v>-2.9261423542907998</v>
      </c>
      <c r="O175">
        <v>0.42360537204183502</v>
      </c>
      <c r="P175">
        <v>1.81289537018679</v>
      </c>
      <c r="Q175">
        <v>0.52227571041483201</v>
      </c>
      <c r="R175">
        <v>0.33507377994002702</v>
      </c>
      <c r="S175">
        <v>1.4201585909619301</v>
      </c>
      <c r="T175">
        <v>-9.3589286134468305E-2</v>
      </c>
      <c r="U175">
        <v>-0.71368458426756598</v>
      </c>
      <c r="V175">
        <v>-1.66937228206911E-2</v>
      </c>
      <c r="W175">
        <v>-0.37997827001343398</v>
      </c>
      <c r="X175">
        <v>-0.94964136160509705</v>
      </c>
      <c r="Y175">
        <v>0.164024598591307</v>
      </c>
      <c r="Z175">
        <v>-8.5438203146830705E-2</v>
      </c>
      <c r="AA175">
        <v>-0.15639645114079501</v>
      </c>
      <c r="AB175">
        <v>8.1282961581653504E-2</v>
      </c>
      <c r="AC175">
        <v>0.192162897777784</v>
      </c>
      <c r="AD175">
        <v>7.3412223069261595E-2</v>
      </c>
      <c r="AE175">
        <v>8.99</v>
      </c>
      <c r="AF175">
        <v>0</v>
      </c>
    </row>
    <row r="176" spans="1:32" x14ac:dyDescent="0.3">
      <c r="A176">
        <v>6175</v>
      </c>
      <c r="B176">
        <v>7190</v>
      </c>
      <c r="C176">
        <v>-1.4971763352524201</v>
      </c>
      <c r="D176">
        <v>1.9695033922754299</v>
      </c>
      <c r="E176">
        <v>2.5604668342425101</v>
      </c>
      <c r="F176">
        <v>3.0228486209827201</v>
      </c>
      <c r="G176">
        <v>-0.86973245549654699</v>
      </c>
      <c r="H176">
        <v>1.0393127608356401</v>
      </c>
      <c r="I176">
        <v>-1.07394916442572</v>
      </c>
      <c r="J176">
        <v>-0.86834242220781799</v>
      </c>
      <c r="K176">
        <v>1.8037958514390801E-2</v>
      </c>
      <c r="L176">
        <v>0.33386436052901602</v>
      </c>
      <c r="M176">
        <v>2.00723098908992</v>
      </c>
      <c r="N176">
        <v>-1.3465909937701701</v>
      </c>
      <c r="O176">
        <v>2.6628300191289198</v>
      </c>
      <c r="P176">
        <v>1.4827926665241999</v>
      </c>
      <c r="Q176">
        <v>-0.68858098503825005</v>
      </c>
      <c r="R176">
        <v>0.22796627832097499</v>
      </c>
      <c r="S176">
        <v>0.88583150236736097</v>
      </c>
      <c r="T176">
        <v>1.08671411196792</v>
      </c>
      <c r="U176">
        <v>0.72482558221978899</v>
      </c>
      <c r="V176">
        <v>-0.13079911484047599</v>
      </c>
      <c r="W176">
        <v>1.6074768118238201</v>
      </c>
      <c r="X176">
        <v>0.10552730056859599</v>
      </c>
      <c r="Y176">
        <v>-3.7516792367330298E-2</v>
      </c>
      <c r="Z176">
        <v>0.499314761707018</v>
      </c>
      <c r="AA176">
        <v>0.16366907107659601</v>
      </c>
      <c r="AB176">
        <v>0.35231689367109198</v>
      </c>
      <c r="AC176">
        <v>0.30927271129029399</v>
      </c>
      <c r="AD176">
        <v>8.1428954865965394E-2</v>
      </c>
      <c r="AE176">
        <v>12.73</v>
      </c>
      <c r="AF176">
        <v>0</v>
      </c>
    </row>
    <row r="177" spans="1:32" x14ac:dyDescent="0.3">
      <c r="A177">
        <v>6176</v>
      </c>
      <c r="B177">
        <v>7191</v>
      </c>
      <c r="C177">
        <v>1.34667776148732</v>
      </c>
      <c r="D177">
        <v>-0.19141782347483799</v>
      </c>
      <c r="E177">
        <v>0.33072110727796999</v>
      </c>
      <c r="F177">
        <v>-0.37369543882512901</v>
      </c>
      <c r="G177">
        <v>-0.66481461858132695</v>
      </c>
      <c r="H177">
        <v>-0.66601291986607902</v>
      </c>
      <c r="I177">
        <v>-0.65472169682538095</v>
      </c>
      <c r="J177">
        <v>-0.14712671145619799</v>
      </c>
      <c r="K177">
        <v>0.46431122281436799</v>
      </c>
      <c r="L177">
        <v>-0.20022091616533799</v>
      </c>
      <c r="M177">
        <v>1.2787737331993101</v>
      </c>
      <c r="N177">
        <v>-3.0802235504919899</v>
      </c>
      <c r="O177">
        <v>1.8509169834974799</v>
      </c>
      <c r="P177">
        <v>0.32921303291318199</v>
      </c>
      <c r="Q177">
        <v>0.38429184588473497</v>
      </c>
      <c r="R177">
        <v>1.2023416658034101</v>
      </c>
      <c r="S177">
        <v>1.96502469621307</v>
      </c>
      <c r="T177">
        <v>-1.35795604488844</v>
      </c>
      <c r="U177">
        <v>-8.7955147273467399E-2</v>
      </c>
      <c r="V177">
        <v>3.98494542477889E-2</v>
      </c>
      <c r="W177">
        <v>-0.26697752121787199</v>
      </c>
      <c r="X177">
        <v>-0.60410052979364304</v>
      </c>
      <c r="Y177">
        <v>0.154272064636229</v>
      </c>
      <c r="Z177">
        <v>-7.8311797968609598E-2</v>
      </c>
      <c r="AA177">
        <v>0.13814866011527699</v>
      </c>
      <c r="AB177">
        <v>-0.48962155666842599</v>
      </c>
      <c r="AC177">
        <v>1.12897420914004E-2</v>
      </c>
      <c r="AD177">
        <v>3.50295329857888E-2</v>
      </c>
      <c r="AE177">
        <v>15</v>
      </c>
      <c r="AF177">
        <v>0</v>
      </c>
    </row>
    <row r="178" spans="1:32" x14ac:dyDescent="0.3">
      <c r="A178">
        <v>6177</v>
      </c>
      <c r="B178">
        <v>7191</v>
      </c>
      <c r="C178">
        <v>0.65263346891631202</v>
      </c>
      <c r="D178">
        <v>-1.18276570898513</v>
      </c>
      <c r="E178">
        <v>0.56387559199223103</v>
      </c>
      <c r="F178">
        <v>0.52466642547758202</v>
      </c>
      <c r="G178">
        <v>-0.96893335828951499</v>
      </c>
      <c r="H178">
        <v>0.14781278528472</v>
      </c>
      <c r="I178">
        <v>-0.31520459377460902</v>
      </c>
      <c r="J178">
        <v>-0.12647551101409901</v>
      </c>
      <c r="K178">
        <v>2.11903402728298</v>
      </c>
      <c r="L178">
        <v>-0.80194959924842701</v>
      </c>
      <c r="M178">
        <v>-0.26528919804435003</v>
      </c>
      <c r="N178">
        <v>-2.1325348080445701</v>
      </c>
      <c r="O178">
        <v>2.5980038658173501</v>
      </c>
      <c r="P178">
        <v>0.98650280949868396</v>
      </c>
      <c r="Q178">
        <v>-7.1070927251872997E-3</v>
      </c>
      <c r="R178">
        <v>0.59472081561682</v>
      </c>
      <c r="S178">
        <v>0.14758527913693001</v>
      </c>
      <c r="T178">
        <v>0.42275827855321002</v>
      </c>
      <c r="U178">
        <v>-5.37285148360854E-2</v>
      </c>
      <c r="V178">
        <v>0.63112988878604803</v>
      </c>
      <c r="W178">
        <v>7.1523161361278495E-2</v>
      </c>
      <c r="X178">
        <v>-9.9998871579995305E-2</v>
      </c>
      <c r="Y178">
        <v>-0.416139965190853</v>
      </c>
      <c r="Z178">
        <v>-0.37814118660427498</v>
      </c>
      <c r="AA178">
        <v>0.20238976279437801</v>
      </c>
      <c r="AB178">
        <v>1.08464967899354</v>
      </c>
      <c r="AC178">
        <v>-0.121373976590262</v>
      </c>
      <c r="AD178">
        <v>5.8855672051290997E-2</v>
      </c>
      <c r="AE178">
        <v>335.5</v>
      </c>
      <c r="AF178">
        <v>0</v>
      </c>
    </row>
    <row r="179" spans="1:32" x14ac:dyDescent="0.3">
      <c r="A179">
        <v>6178</v>
      </c>
      <c r="B179">
        <v>7198</v>
      </c>
      <c r="C179">
        <v>1.01051701501669</v>
      </c>
      <c r="D179">
        <v>-0.20241912898581499</v>
      </c>
      <c r="E179">
        <v>1.45404730659376</v>
      </c>
      <c r="F179">
        <v>1.13333257263934</v>
      </c>
      <c r="G179">
        <v>-0.97076365174907797</v>
      </c>
      <c r="H179">
        <v>6.0363087958894099E-2</v>
      </c>
      <c r="I179">
        <v>-0.65370296687027196</v>
      </c>
      <c r="J179">
        <v>4.4439566878754201E-2</v>
      </c>
      <c r="K179">
        <v>2.0508612549064398</v>
      </c>
      <c r="L179">
        <v>-0.70699230654908995</v>
      </c>
      <c r="M179">
        <v>0.878798355683586</v>
      </c>
      <c r="N179">
        <v>-1.40517604156652</v>
      </c>
      <c r="O179">
        <v>2.4910186719309202</v>
      </c>
      <c r="P179">
        <v>0.91452671962744303</v>
      </c>
      <c r="Q179">
        <v>-0.39924078179097799</v>
      </c>
      <c r="R179">
        <v>-0.28824542621313598</v>
      </c>
      <c r="S179">
        <v>0.90724007627457404</v>
      </c>
      <c r="T179">
        <v>-0.61437703611289796</v>
      </c>
      <c r="U179">
        <v>-0.74921940028101996</v>
      </c>
      <c r="V179">
        <v>-1.6469114341154601E-2</v>
      </c>
      <c r="W179">
        <v>-0.14904989401813901</v>
      </c>
      <c r="X179">
        <v>-3.8870967983760898E-2</v>
      </c>
      <c r="Y179">
        <v>5.2736691772210402E-2</v>
      </c>
      <c r="Z179">
        <v>0.401834409348308</v>
      </c>
      <c r="AA179">
        <v>0.12358169471244999</v>
      </c>
      <c r="AB179">
        <v>0.278960911892633</v>
      </c>
      <c r="AC179">
        <v>2.2778013269499201E-3</v>
      </c>
      <c r="AD179">
        <v>3.2333156237758003E-2</v>
      </c>
      <c r="AE179">
        <v>64.989999999999995</v>
      </c>
      <c r="AF179">
        <v>0</v>
      </c>
    </row>
    <row r="180" spans="1:32" x14ac:dyDescent="0.3">
      <c r="A180">
        <v>6179</v>
      </c>
      <c r="B180">
        <v>7198</v>
      </c>
      <c r="C180">
        <v>1.2231022554667801</v>
      </c>
      <c r="D180">
        <v>0.66521257703153103</v>
      </c>
      <c r="E180">
        <v>0.69861526160954202</v>
      </c>
      <c r="F180">
        <v>2.5721587391057601</v>
      </c>
      <c r="G180">
        <v>3.2793904333464199E-2</v>
      </c>
      <c r="H180">
        <v>-0.226353705303976</v>
      </c>
      <c r="I180">
        <v>-2.7846051313969201E-2</v>
      </c>
      <c r="J180">
        <v>-0.109088408921779</v>
      </c>
      <c r="K180">
        <v>0.69189482792576695</v>
      </c>
      <c r="L180">
        <v>0.322522303788426</v>
      </c>
      <c r="M180">
        <v>-0.10391501467998999</v>
      </c>
      <c r="N180">
        <v>-3.1001038188012102</v>
      </c>
      <c r="O180">
        <v>1.05312806773794</v>
      </c>
      <c r="P180">
        <v>1.83484574490942</v>
      </c>
      <c r="Q180">
        <v>-6.2764545830180096E-2</v>
      </c>
      <c r="R180">
        <v>0.92431713637445401</v>
      </c>
      <c r="S180">
        <v>-5.6023738618819999E-2</v>
      </c>
      <c r="T180">
        <v>5.1830993237359103E-2</v>
      </c>
      <c r="U180">
        <v>-0.93255732290635696</v>
      </c>
      <c r="V180">
        <v>-0.22648922199770699</v>
      </c>
      <c r="W180">
        <v>-0.44076773555760201</v>
      </c>
      <c r="X180">
        <v>-1.1324869565012201</v>
      </c>
      <c r="Y180">
        <v>0.104057020949609</v>
      </c>
      <c r="Z180">
        <v>-0.25445020676728902</v>
      </c>
      <c r="AA180">
        <v>0.26717243574622301</v>
      </c>
      <c r="AB180">
        <v>-0.270877657386635</v>
      </c>
      <c r="AC180">
        <v>-3.8720919787459E-2</v>
      </c>
      <c r="AD180">
        <v>1.55844948542439E-2</v>
      </c>
      <c r="AE180">
        <v>2.89</v>
      </c>
      <c r="AF180">
        <v>0</v>
      </c>
    </row>
    <row r="181" spans="1:32" x14ac:dyDescent="0.3">
      <c r="A181">
        <v>6180</v>
      </c>
      <c r="B181">
        <v>7199</v>
      </c>
      <c r="C181">
        <v>-1.10665929342707</v>
      </c>
      <c r="D181">
        <v>1.8077930325137701</v>
      </c>
      <c r="E181">
        <v>1.5612873385396899</v>
      </c>
      <c r="F181">
        <v>-0.143578096157605</v>
      </c>
      <c r="G181">
        <v>0.53293979317990903</v>
      </c>
      <c r="H181">
        <v>-0.87845756817396203</v>
      </c>
      <c r="I181">
        <v>1.4374126358364501</v>
      </c>
      <c r="J181">
        <v>-1.03097252040388</v>
      </c>
      <c r="K181">
        <v>2.2997186929903299</v>
      </c>
      <c r="L181">
        <v>1.4822875775991</v>
      </c>
      <c r="M181">
        <v>1.3644468785066299</v>
      </c>
      <c r="N181">
        <v>-2.4309987666183499</v>
      </c>
      <c r="O181">
        <v>2.53532185260589</v>
      </c>
      <c r="P181">
        <v>-0.35773619301160198</v>
      </c>
      <c r="Q181">
        <v>0.25834902449482999</v>
      </c>
      <c r="R181">
        <v>-0.12219274033351001</v>
      </c>
      <c r="S181">
        <v>0.23040526123553201</v>
      </c>
      <c r="T181">
        <v>-0.16519680982273</v>
      </c>
      <c r="U181">
        <v>-0.43433239513946598</v>
      </c>
      <c r="V181">
        <v>1.0401612600651899</v>
      </c>
      <c r="W181">
        <v>-0.76594316261814399</v>
      </c>
      <c r="X181">
        <v>-0.80801416079927602</v>
      </c>
      <c r="Y181">
        <v>-0.11442402971792399</v>
      </c>
      <c r="Z181">
        <v>0.27913619831181202</v>
      </c>
      <c r="AA181">
        <v>-6.6032583803265999E-4</v>
      </c>
      <c r="AB181">
        <v>-6.0415185972470899E-2</v>
      </c>
      <c r="AC181">
        <v>9.2333065566711406E-2</v>
      </c>
      <c r="AD181">
        <v>-0.46840090731905298</v>
      </c>
      <c r="AE181">
        <v>8.91</v>
      </c>
      <c r="AF181">
        <v>0</v>
      </c>
    </row>
    <row r="182" spans="1:32" x14ac:dyDescent="0.3">
      <c r="A182">
        <v>6181</v>
      </c>
      <c r="B182">
        <v>7200</v>
      </c>
      <c r="C182">
        <v>-1.6902669463253801</v>
      </c>
      <c r="D182">
        <v>1.27801996761794</v>
      </c>
      <c r="E182">
        <v>1.28584044951383</v>
      </c>
      <c r="F182">
        <v>-8.91576458558591E-2</v>
      </c>
      <c r="G182">
        <v>-0.281146423239378</v>
      </c>
      <c r="H182">
        <v>-0.61491984338507</v>
      </c>
      <c r="I182">
        <v>0.23637993650747699</v>
      </c>
      <c r="J182">
        <v>-0.303528095005346</v>
      </c>
      <c r="K182">
        <v>2.2553478046599298</v>
      </c>
      <c r="L182">
        <v>1.3312428984953</v>
      </c>
      <c r="M182">
        <v>1.5615006962345499</v>
      </c>
      <c r="N182">
        <v>-2.00224750292021</v>
      </c>
      <c r="O182">
        <v>2.5452612118373699</v>
      </c>
      <c r="P182">
        <v>0.74662902164225997</v>
      </c>
      <c r="Q182">
        <v>1.1399601465261699</v>
      </c>
      <c r="R182">
        <v>-0.664262516553219</v>
      </c>
      <c r="S182">
        <v>0.90117292206128996</v>
      </c>
      <c r="T182">
        <v>-0.67441030165148996</v>
      </c>
      <c r="U182">
        <v>0.26158566485180401</v>
      </c>
      <c r="V182">
        <v>0.66994765668498801</v>
      </c>
      <c r="W182">
        <v>-0.45804836918393099</v>
      </c>
      <c r="X182">
        <v>-0.162860630669203</v>
      </c>
      <c r="Y182">
        <v>-2.0012725749873499E-2</v>
      </c>
      <c r="Z182">
        <v>0.42834971464064497</v>
      </c>
      <c r="AA182">
        <v>-0.405799340583686</v>
      </c>
      <c r="AB182">
        <v>0.96289826966327097</v>
      </c>
      <c r="AC182">
        <v>0.50292092116373199</v>
      </c>
      <c r="AD182">
        <v>0.33740078601308499</v>
      </c>
      <c r="AE182">
        <v>38.44</v>
      </c>
      <c r="AF182">
        <v>0</v>
      </c>
    </row>
    <row r="183" spans="1:32" x14ac:dyDescent="0.3">
      <c r="A183">
        <v>6182</v>
      </c>
      <c r="B183">
        <v>7200</v>
      </c>
      <c r="C183">
        <v>0.84702591151306805</v>
      </c>
      <c r="D183">
        <v>-1.05758962567965</v>
      </c>
      <c r="E183">
        <v>0.766145973257642</v>
      </c>
      <c r="F183">
        <v>-1.23047147610768</v>
      </c>
      <c r="G183">
        <v>-0.99197898084969505</v>
      </c>
      <c r="H183">
        <v>0.42773206929063901</v>
      </c>
      <c r="I183">
        <v>-0.80311076864033604</v>
      </c>
      <c r="J183">
        <v>0.23679387084180101</v>
      </c>
      <c r="K183">
        <v>2.99899528040612</v>
      </c>
      <c r="L183">
        <v>-1.5857868927126599</v>
      </c>
      <c r="M183">
        <v>2.7220347073331399</v>
      </c>
      <c r="N183">
        <v>-0.83388713548715998</v>
      </c>
      <c r="O183">
        <v>1.67329768784816</v>
      </c>
      <c r="P183">
        <v>1.48369620371152</v>
      </c>
      <c r="Q183">
        <v>0.45442433474847499</v>
      </c>
      <c r="R183">
        <v>-0.88845991755592402</v>
      </c>
      <c r="S183">
        <v>0.97590237207575303</v>
      </c>
      <c r="T183">
        <v>0.10761877896823301</v>
      </c>
      <c r="U183">
        <v>3.2000290982466602E-2</v>
      </c>
      <c r="V183">
        <v>0.1403828579677</v>
      </c>
      <c r="W183">
        <v>0.16988136257083</v>
      </c>
      <c r="X183">
        <v>0.70031446317808499</v>
      </c>
      <c r="Y183">
        <v>-0.18954033497098</v>
      </c>
      <c r="Z183">
        <v>-0.25290425015627599</v>
      </c>
      <c r="AA183">
        <v>0.25702453395239799</v>
      </c>
      <c r="AB183">
        <v>1.28258447044759E-4</v>
      </c>
      <c r="AC183">
        <v>2.7399518576624801E-2</v>
      </c>
      <c r="AD183">
        <v>2.8298663193117999E-2</v>
      </c>
      <c r="AE183">
        <v>158.56</v>
      </c>
      <c r="AF183">
        <v>0</v>
      </c>
    </row>
    <row r="184" spans="1:32" x14ac:dyDescent="0.3">
      <c r="A184">
        <v>6183</v>
      </c>
      <c r="B184">
        <v>7201</v>
      </c>
      <c r="C184">
        <v>-0.79152288239880697</v>
      </c>
      <c r="D184">
        <v>0.70797298743911097</v>
      </c>
      <c r="E184">
        <v>2.8112169481445402</v>
      </c>
      <c r="F184">
        <v>2.8910357327495202</v>
      </c>
      <c r="G184">
        <v>1.01051225443527</v>
      </c>
      <c r="H184">
        <v>1.2631796660374</v>
      </c>
      <c r="I184">
        <v>-2.97680118867906E-2</v>
      </c>
      <c r="J184">
        <v>-0.28807310998897701</v>
      </c>
      <c r="K184">
        <v>0.87980795104068799</v>
      </c>
      <c r="L184">
        <v>0.696423933786113</v>
      </c>
      <c r="M184">
        <v>-0.84784194788358003</v>
      </c>
      <c r="N184">
        <v>-2.8197699333432702</v>
      </c>
      <c r="O184">
        <v>3.0351565883423599</v>
      </c>
      <c r="P184">
        <v>0.24518762612814701</v>
      </c>
      <c r="Q184">
        <v>-0.15745029080171299</v>
      </c>
      <c r="R184">
        <v>1.3154579625893399E-2</v>
      </c>
      <c r="S184">
        <v>0.192536440693201</v>
      </c>
      <c r="T184">
        <v>0.69744020121661698</v>
      </c>
      <c r="U184">
        <v>1.36357545467897</v>
      </c>
      <c r="V184">
        <v>0.29612790888715901</v>
      </c>
      <c r="W184">
        <v>-0.33668714569922698</v>
      </c>
      <c r="X184">
        <v>-0.22060944708226801</v>
      </c>
      <c r="Y184">
        <v>-0.480971173307982</v>
      </c>
      <c r="Z184">
        <v>-1.0197083484432601</v>
      </c>
      <c r="AA184">
        <v>0.121619546926449</v>
      </c>
      <c r="AB184">
        <v>0.20411589473564401</v>
      </c>
      <c r="AC184">
        <v>-0.50218133455399905</v>
      </c>
      <c r="AD184">
        <v>-0.26387373801476</v>
      </c>
      <c r="AE184">
        <v>1</v>
      </c>
      <c r="AF184">
        <v>0</v>
      </c>
    </row>
    <row r="185" spans="1:32" x14ac:dyDescent="0.3">
      <c r="A185">
        <v>6184</v>
      </c>
      <c r="B185">
        <v>7202</v>
      </c>
      <c r="C185">
        <v>1.0571066011852901</v>
      </c>
      <c r="D185">
        <v>0.18357175880129001</v>
      </c>
      <c r="E185">
        <v>1.6068382909089101</v>
      </c>
      <c r="F185">
        <v>2.95241762960808</v>
      </c>
      <c r="G185">
        <v>-0.841765306094168</v>
      </c>
      <c r="H185">
        <v>0.19200316204006401</v>
      </c>
      <c r="I185">
        <v>-0.666116801319938</v>
      </c>
      <c r="J185">
        <v>0.12955889865548301</v>
      </c>
      <c r="K185">
        <v>1.5362191745150999</v>
      </c>
      <c r="L185">
        <v>0.133830928617483</v>
      </c>
      <c r="M185">
        <v>-0.174308046746255</v>
      </c>
      <c r="N185">
        <v>-2.84942139167224</v>
      </c>
      <c r="O185">
        <v>0.730099848225361</v>
      </c>
      <c r="P185">
        <v>1.2184170669514101</v>
      </c>
      <c r="Q185">
        <v>-0.93056040214720404</v>
      </c>
      <c r="R185">
        <v>0.64286737888840595</v>
      </c>
      <c r="S185">
        <v>0.37093003207811998</v>
      </c>
      <c r="T185">
        <v>0.199562537109229</v>
      </c>
      <c r="U185">
        <v>-1.04873044912339</v>
      </c>
      <c r="V185">
        <v>-0.19245756955507001</v>
      </c>
      <c r="W185">
        <v>-0.22590205297508401</v>
      </c>
      <c r="X185">
        <v>-0.37951863034185201</v>
      </c>
      <c r="Y185">
        <v>3.58425606875079E-2</v>
      </c>
      <c r="Z185">
        <v>0.29620516989116102</v>
      </c>
      <c r="AA185">
        <v>0.22942938409122801</v>
      </c>
      <c r="AB185">
        <v>-8.2642180380358699E-2</v>
      </c>
      <c r="AC185">
        <v>2.9219712830047101E-3</v>
      </c>
      <c r="AD185">
        <v>3.3694497609952002E-2</v>
      </c>
      <c r="AE185">
        <v>37.200000000000003</v>
      </c>
      <c r="AF185">
        <v>0</v>
      </c>
    </row>
    <row r="186" spans="1:32" x14ac:dyDescent="0.3">
      <c r="A186">
        <v>6185</v>
      </c>
      <c r="B186">
        <v>7203</v>
      </c>
      <c r="C186">
        <v>1.2933495270251001</v>
      </c>
      <c r="D186">
        <v>-0.59975693087714199</v>
      </c>
      <c r="E186">
        <v>0.80372086374950102</v>
      </c>
      <c r="F186">
        <v>-0.150086462746439</v>
      </c>
      <c r="G186">
        <v>-1.23471224061407</v>
      </c>
      <c r="H186">
        <v>-0.64011987597214604</v>
      </c>
      <c r="I186">
        <v>-0.78225470980338296</v>
      </c>
      <c r="J186">
        <v>-7.55891038345297E-2</v>
      </c>
      <c r="K186">
        <v>0.99574111111518804</v>
      </c>
      <c r="L186">
        <v>0.108438243118364</v>
      </c>
      <c r="M186">
        <v>0.83264803733798798</v>
      </c>
      <c r="N186">
        <v>-3.2646935134695401</v>
      </c>
      <c r="O186">
        <v>0.28053562199405202</v>
      </c>
      <c r="P186">
        <v>1.2871857270687099</v>
      </c>
      <c r="Q186">
        <v>-0.87133837851022999</v>
      </c>
      <c r="R186">
        <v>0.160924387017057</v>
      </c>
      <c r="S186">
        <v>1.9587951730063999</v>
      </c>
      <c r="T186">
        <v>-1.95874466643899</v>
      </c>
      <c r="U186">
        <v>0.18177773020195501</v>
      </c>
      <c r="V186">
        <v>-0.10708011310487101</v>
      </c>
      <c r="W186">
        <v>-0.117300657488684</v>
      </c>
      <c r="X186">
        <v>-5.3064262166818303E-2</v>
      </c>
      <c r="Y186">
        <v>7.9553704856419397E-2</v>
      </c>
      <c r="Z186">
        <v>0.53756504887283296</v>
      </c>
      <c r="AA186">
        <v>0.342499030445723</v>
      </c>
      <c r="AB186">
        <v>-0.28286238317646201</v>
      </c>
      <c r="AC186">
        <v>-6.1465732226218704E-3</v>
      </c>
      <c r="AD186">
        <v>7.9405926547689402E-3</v>
      </c>
      <c r="AE186">
        <v>21</v>
      </c>
      <c r="AF186">
        <v>0</v>
      </c>
    </row>
    <row r="187" spans="1:32" x14ac:dyDescent="0.3">
      <c r="A187">
        <v>6186</v>
      </c>
      <c r="B187">
        <v>7205</v>
      </c>
      <c r="C187">
        <v>1.1222979997798599</v>
      </c>
      <c r="D187">
        <v>0.66782369011462495</v>
      </c>
      <c r="E187">
        <v>0.29286201083716601</v>
      </c>
      <c r="F187">
        <v>2.6057628921025602</v>
      </c>
      <c r="G187">
        <v>0.34818719969916201</v>
      </c>
      <c r="H187">
        <v>-0.38865091079629299</v>
      </c>
      <c r="I187">
        <v>0.45931778958951103</v>
      </c>
      <c r="J187">
        <v>-0.29111043406176701</v>
      </c>
      <c r="K187">
        <v>0.27946263294684398</v>
      </c>
      <c r="L187">
        <v>0.27316610682920101</v>
      </c>
      <c r="M187">
        <v>0.121361102095871</v>
      </c>
      <c r="N187">
        <v>-2.4874218640721799</v>
      </c>
      <c r="O187">
        <v>2.0674839704902102</v>
      </c>
      <c r="P187">
        <v>1.81543567411377</v>
      </c>
      <c r="Q187">
        <v>-0.437318135190988</v>
      </c>
      <c r="R187">
        <v>0.64233800398998897</v>
      </c>
      <c r="S187">
        <v>1.3844826177174901E-2</v>
      </c>
      <c r="T187">
        <v>-0.41483470062793598</v>
      </c>
      <c r="U187">
        <v>-0.76494600927646905</v>
      </c>
      <c r="V187">
        <v>-3.7518261759547297E-2</v>
      </c>
      <c r="W187">
        <v>-0.54883146895370505</v>
      </c>
      <c r="X187">
        <v>-1.5557338557626199</v>
      </c>
      <c r="Y187">
        <v>7.6898785135375194E-2</v>
      </c>
      <c r="Z187">
        <v>-0.23779489651191801</v>
      </c>
      <c r="AA187">
        <v>0.31570787284488</v>
      </c>
      <c r="AB187">
        <v>-0.39185536385438602</v>
      </c>
      <c r="AC187">
        <v>-6.4435461861815896E-2</v>
      </c>
      <c r="AD187">
        <v>2.3083750548353901E-2</v>
      </c>
      <c r="AE187">
        <v>67.040000000000006</v>
      </c>
      <c r="AF187">
        <v>0</v>
      </c>
    </row>
    <row r="188" spans="1:32" x14ac:dyDescent="0.3">
      <c r="A188">
        <v>6187</v>
      </c>
      <c r="B188">
        <v>7208</v>
      </c>
      <c r="C188">
        <v>1.3314533453486599</v>
      </c>
      <c r="D188">
        <v>-0.57426009155260804</v>
      </c>
      <c r="E188">
        <v>0.58903252937730499</v>
      </c>
      <c r="F188">
        <v>-0.28265170658441402</v>
      </c>
      <c r="G188">
        <v>-0.92109157482722803</v>
      </c>
      <c r="H188">
        <v>-0.31434580363271297</v>
      </c>
      <c r="I188">
        <v>-0.75733168960165897</v>
      </c>
      <c r="J188">
        <v>-7.0971608309741294E-2</v>
      </c>
      <c r="K188">
        <v>0.94861900688721401</v>
      </c>
      <c r="L188">
        <v>9.2901908073779405E-2</v>
      </c>
      <c r="M188">
        <v>0.44985160223905302</v>
      </c>
      <c r="N188">
        <v>-3.1483449400375001</v>
      </c>
      <c r="O188">
        <v>0.92495454260927001</v>
      </c>
      <c r="P188">
        <v>1.1453547322725399</v>
      </c>
      <c r="Q188">
        <v>-0.89199342716254804</v>
      </c>
      <c r="R188">
        <v>0.290937530577974</v>
      </c>
      <c r="S188">
        <v>1.73324037570733</v>
      </c>
      <c r="T188">
        <v>-1.8518653922247801</v>
      </c>
      <c r="U188">
        <v>0.37902887570736199</v>
      </c>
      <c r="V188">
        <v>-5.3964335301511998E-2</v>
      </c>
      <c r="W188">
        <v>-0.14609627620094101</v>
      </c>
      <c r="X188">
        <v>-0.107106483068963</v>
      </c>
      <c r="Y188">
        <v>7.7671816273866302E-3</v>
      </c>
      <c r="Z188">
        <v>3.3000227744402803E-2</v>
      </c>
      <c r="AA188">
        <v>0.43256614489036099</v>
      </c>
      <c r="AB188">
        <v>-0.2523132077454</v>
      </c>
      <c r="AC188">
        <v>-3.3368382208143902E-3</v>
      </c>
      <c r="AD188">
        <v>3.8526667764680902E-3</v>
      </c>
      <c r="AE188">
        <v>21</v>
      </c>
      <c r="AF188">
        <v>0</v>
      </c>
    </row>
    <row r="189" spans="1:32" x14ac:dyDescent="0.3">
      <c r="A189">
        <v>6188</v>
      </c>
      <c r="B189">
        <v>7209</v>
      </c>
      <c r="C189">
        <v>-0.39506149546892799</v>
      </c>
      <c r="D189">
        <v>1.2200488243705201</v>
      </c>
      <c r="E189">
        <v>1.34475255675009</v>
      </c>
      <c r="F189">
        <v>1.2411800234327299</v>
      </c>
      <c r="G189">
        <v>0.19762709386625699</v>
      </c>
      <c r="H189">
        <v>-0.81280727613317605</v>
      </c>
      <c r="I189">
        <v>0.31963900207257601</v>
      </c>
      <c r="J189">
        <v>-0.25038019660073602</v>
      </c>
      <c r="K189">
        <v>0.67599710418887804</v>
      </c>
      <c r="L189">
        <v>-0.28368029550394802</v>
      </c>
      <c r="M189">
        <v>1.00342821772111</v>
      </c>
      <c r="N189">
        <v>-2.1851928206962601</v>
      </c>
      <c r="O189">
        <v>2.7690460559215402</v>
      </c>
      <c r="P189">
        <v>0.94397098539606095</v>
      </c>
      <c r="Q189">
        <v>0.94724465639588196</v>
      </c>
      <c r="R189">
        <v>-0.34945869982893002</v>
      </c>
      <c r="S189">
        <v>1.2711637206820801</v>
      </c>
      <c r="T189">
        <v>0.23370429014601901</v>
      </c>
      <c r="U189">
        <v>1.3343908709183001</v>
      </c>
      <c r="V189">
        <v>0.27306383791384897</v>
      </c>
      <c r="W189">
        <v>-0.33315233287895801</v>
      </c>
      <c r="X189">
        <v>-0.52378060187939401</v>
      </c>
      <c r="Y189">
        <v>5.9539516952230601E-2</v>
      </c>
      <c r="Z189">
        <v>0.32663355395514199</v>
      </c>
      <c r="AA189">
        <v>-0.84626086108930298</v>
      </c>
      <c r="AB189">
        <v>0.198088058630846</v>
      </c>
      <c r="AC189">
        <v>0.28948202408596702</v>
      </c>
      <c r="AD189">
        <v>0.23090163282625401</v>
      </c>
      <c r="AE189">
        <v>4.49</v>
      </c>
      <c r="AF189">
        <v>0</v>
      </c>
    </row>
    <row r="190" spans="1:32" x14ac:dyDescent="0.3">
      <c r="A190">
        <v>6189</v>
      </c>
      <c r="B190">
        <v>7211</v>
      </c>
      <c r="C190">
        <v>-0.43681245499509802</v>
      </c>
      <c r="D190">
        <v>-0.29716917286176298</v>
      </c>
      <c r="E190">
        <v>1.6781369612458501</v>
      </c>
      <c r="F190">
        <v>-0.22838577269448801</v>
      </c>
      <c r="G190">
        <v>-0.15665236599816601</v>
      </c>
      <c r="H190">
        <v>-0.30541810534344299</v>
      </c>
      <c r="I190">
        <v>-0.43733432110729598</v>
      </c>
      <c r="J190">
        <v>1.6093748620229598E-2</v>
      </c>
      <c r="K190">
        <v>0.22369862793800299</v>
      </c>
      <c r="L190">
        <v>-5.8611393217320701E-2</v>
      </c>
      <c r="M190">
        <v>0.40390924266613798</v>
      </c>
      <c r="N190">
        <v>-3.2984881958111099</v>
      </c>
      <c r="O190">
        <v>1.29594788621136</v>
      </c>
      <c r="P190">
        <v>1.0760839270940299</v>
      </c>
      <c r="Q190">
        <v>-0.62193236165113197</v>
      </c>
      <c r="R190">
        <v>-0.22384124935673</v>
      </c>
      <c r="S190">
        <v>2.0829548511248599</v>
      </c>
      <c r="T190">
        <v>-1.57271981336997</v>
      </c>
      <c r="U190">
        <v>1.4974994269617701</v>
      </c>
      <c r="V190">
        <v>0.286725520467009</v>
      </c>
      <c r="W190">
        <v>1.95079308958481E-2</v>
      </c>
      <c r="X190">
        <v>0.26489597859914199</v>
      </c>
      <c r="Y190">
        <v>6.5184728717719603E-2</v>
      </c>
      <c r="Z190">
        <v>4.53950211904472E-2</v>
      </c>
      <c r="AA190">
        <v>-0.38820431914620601</v>
      </c>
      <c r="AB190">
        <v>-0.190143493182653</v>
      </c>
      <c r="AC190">
        <v>0.131150038968598</v>
      </c>
      <c r="AD190">
        <v>0.145268887613381</v>
      </c>
      <c r="AE190">
        <v>29.7</v>
      </c>
      <c r="AF190">
        <v>0</v>
      </c>
    </row>
    <row r="191" spans="1:32" x14ac:dyDescent="0.3">
      <c r="A191">
        <v>6190</v>
      </c>
      <c r="B191">
        <v>7211</v>
      </c>
      <c r="C191">
        <v>1.1381260828269699</v>
      </c>
      <c r="D191">
        <v>-0.30287813215069798</v>
      </c>
      <c r="E191">
        <v>1.14711525945533</v>
      </c>
      <c r="F191">
        <v>0.48910785023987102</v>
      </c>
      <c r="G191">
        <v>-1.10900931291178</v>
      </c>
      <c r="H191">
        <v>-0.29855743223134601</v>
      </c>
      <c r="I191">
        <v>-0.74891619954159205</v>
      </c>
      <c r="J191">
        <v>7.1769268774634604E-2</v>
      </c>
      <c r="K191">
        <v>2.0395284479716098</v>
      </c>
      <c r="L191">
        <v>-0.48287017793814102</v>
      </c>
      <c r="M191">
        <v>1.9969094071186999</v>
      </c>
      <c r="N191">
        <v>-1.77727039181929</v>
      </c>
      <c r="O191">
        <v>0.78161714522118997</v>
      </c>
      <c r="P191">
        <v>1.4331870560036299</v>
      </c>
      <c r="Q191">
        <v>-1.2382314047895999</v>
      </c>
      <c r="R191">
        <v>0.170695397303637</v>
      </c>
      <c r="S191">
        <v>0.56680656049078204</v>
      </c>
      <c r="T191">
        <v>0.47221210857291002</v>
      </c>
      <c r="U191">
        <v>0.148220086246107</v>
      </c>
      <c r="V191">
        <v>-0.124475199073166</v>
      </c>
      <c r="W191">
        <v>-4.7967643920551098E-2</v>
      </c>
      <c r="X191">
        <v>0.21534092454453499</v>
      </c>
      <c r="Y191">
        <v>-5.7287546416741303E-2</v>
      </c>
      <c r="Z191">
        <v>0.55877353950272701</v>
      </c>
      <c r="AA191">
        <v>0.239004526926477</v>
      </c>
      <c r="AB191">
        <v>1.08371764672259</v>
      </c>
      <c r="AC191">
        <v>-8.3058425620891996E-2</v>
      </c>
      <c r="AD191">
        <v>-3.9959995605668196E-3</v>
      </c>
      <c r="AE191">
        <v>26.9</v>
      </c>
      <c r="AF191">
        <v>0</v>
      </c>
    </row>
    <row r="192" spans="1:32" x14ac:dyDescent="0.3">
      <c r="A192">
        <v>6191</v>
      </c>
      <c r="B192">
        <v>7211</v>
      </c>
      <c r="C192">
        <v>1.26902451230932</v>
      </c>
      <c r="D192">
        <v>-0.440287509671626</v>
      </c>
      <c r="E192">
        <v>-0.53145095089441097</v>
      </c>
      <c r="F192">
        <v>-0.63817575901474799</v>
      </c>
      <c r="G192">
        <v>1.5408151499122</v>
      </c>
      <c r="H192">
        <v>3.7750431393042101</v>
      </c>
      <c r="I192">
        <v>-1.19207392063277</v>
      </c>
      <c r="J192">
        <v>0.89759981978195102</v>
      </c>
      <c r="K192">
        <v>2.0661946727092899</v>
      </c>
      <c r="L192">
        <v>-0.60945412633671003</v>
      </c>
      <c r="M192">
        <v>0.47188143095281698</v>
      </c>
      <c r="N192">
        <v>-2.30130627621255</v>
      </c>
      <c r="O192">
        <v>1.6195961701864501</v>
      </c>
      <c r="P192">
        <v>1.21084455654374</v>
      </c>
      <c r="Q192">
        <v>-0.41950121408584701</v>
      </c>
      <c r="R192">
        <v>0.323661977436563</v>
      </c>
      <c r="S192">
        <v>0.199016418854848</v>
      </c>
      <c r="T192">
        <v>0.39344924676940302</v>
      </c>
      <c r="U192">
        <v>0.30614252622421101</v>
      </c>
      <c r="V192">
        <v>2.6193362686375999E-2</v>
      </c>
      <c r="W192">
        <v>-0.16312108775626399</v>
      </c>
      <c r="X192">
        <v>-0.173111892220635</v>
      </c>
      <c r="Y192">
        <v>-0.106606306071692</v>
      </c>
      <c r="Z192">
        <v>1.04726031481185</v>
      </c>
      <c r="AA192">
        <v>0.485299184034714</v>
      </c>
      <c r="AB192">
        <v>1.12727833753016</v>
      </c>
      <c r="AC192">
        <v>-7.05263318394308E-2</v>
      </c>
      <c r="AD192">
        <v>-2.5404598410650298E-3</v>
      </c>
      <c r="AE192">
        <v>17.899999999999999</v>
      </c>
      <c r="AF192">
        <v>0</v>
      </c>
    </row>
    <row r="193" spans="1:32" x14ac:dyDescent="0.3">
      <c r="A193">
        <v>6192</v>
      </c>
      <c r="B193">
        <v>7212</v>
      </c>
      <c r="C193">
        <v>1.2108358191219499</v>
      </c>
      <c r="D193">
        <v>-0.40604807835930401</v>
      </c>
      <c r="E193">
        <v>0.79883534944455703</v>
      </c>
      <c r="F193">
        <v>-0.41998760656960699</v>
      </c>
      <c r="G193">
        <v>-1.15142796670498</v>
      </c>
      <c r="H193">
        <v>-0.80282345012693801</v>
      </c>
      <c r="I193">
        <v>-0.59978600513734703</v>
      </c>
      <c r="J193">
        <v>-9.5845314641989601E-2</v>
      </c>
      <c r="K193">
        <v>3.3294767989344898</v>
      </c>
      <c r="L193">
        <v>-1.46082758393753</v>
      </c>
      <c r="M193">
        <v>0.144243595502934</v>
      </c>
      <c r="N193">
        <v>-2.3229933689111899</v>
      </c>
      <c r="O193">
        <v>0.38192497902403899</v>
      </c>
      <c r="P193">
        <v>1.46765166236216</v>
      </c>
      <c r="Q193">
        <v>0.113159779009101</v>
      </c>
      <c r="R193">
        <v>-0.78171706067430302</v>
      </c>
      <c r="S193">
        <v>0.86302910176485803</v>
      </c>
      <c r="T193">
        <v>0.565148178977119</v>
      </c>
      <c r="U193">
        <v>0.47417474944551802</v>
      </c>
      <c r="V193">
        <v>-0.20725610592600499</v>
      </c>
      <c r="W193">
        <v>-4.8467223653854703E-2</v>
      </c>
      <c r="X193">
        <v>0.34721144400994602</v>
      </c>
      <c r="Y193">
        <v>-0.17535472417414899</v>
      </c>
      <c r="Z193">
        <v>0.33766246942037897</v>
      </c>
      <c r="AA193">
        <v>0.70072139351756002</v>
      </c>
      <c r="AB193">
        <v>-0.54866796471329304</v>
      </c>
      <c r="AC193">
        <v>4.96249089241102E-2</v>
      </c>
      <c r="AD193">
        <v>2.1927331890897701E-2</v>
      </c>
      <c r="AE193">
        <v>24.95</v>
      </c>
      <c r="AF193">
        <v>0</v>
      </c>
    </row>
    <row r="194" spans="1:32" x14ac:dyDescent="0.3">
      <c r="A194">
        <v>6193</v>
      </c>
      <c r="B194">
        <v>7212</v>
      </c>
      <c r="C194">
        <v>-0.43970673828852203</v>
      </c>
      <c r="D194">
        <v>1.1336273355023101</v>
      </c>
      <c r="E194">
        <v>2.2948958311652001</v>
      </c>
      <c r="F194">
        <v>0.82852520874144597</v>
      </c>
      <c r="G194">
        <v>-0.101125518265739</v>
      </c>
      <c r="H194">
        <v>-0.91324222103718899</v>
      </c>
      <c r="I194">
        <v>0.54799108325097401</v>
      </c>
      <c r="J194">
        <v>-0.215098855227771</v>
      </c>
      <c r="K194">
        <v>0.63764215621897402</v>
      </c>
      <c r="L194">
        <v>-0.894016783826449</v>
      </c>
      <c r="M194">
        <v>1.1639638380703401</v>
      </c>
      <c r="N194">
        <v>-1.62656287048957</v>
      </c>
      <c r="O194">
        <v>2.96338136248841</v>
      </c>
      <c r="P194">
        <v>1.3157105809421701</v>
      </c>
      <c r="Q194">
        <v>2.6793149807591499E-2</v>
      </c>
      <c r="R194">
        <v>1.5476702476206E-2</v>
      </c>
      <c r="S194">
        <v>0.31864111676899198</v>
      </c>
      <c r="T194">
        <v>-8.9952680271946694E-2</v>
      </c>
      <c r="U194">
        <v>-0.61654275182329399</v>
      </c>
      <c r="V194">
        <v>-1.9204615992739101E-2</v>
      </c>
      <c r="W194">
        <v>-0.20437375196170501</v>
      </c>
      <c r="X194">
        <v>-0.34682384869467903</v>
      </c>
      <c r="Y194">
        <v>3.0402816627932799E-2</v>
      </c>
      <c r="Z194">
        <v>0.83945957835809903</v>
      </c>
      <c r="AA194">
        <v>-0.21074448534358201</v>
      </c>
      <c r="AB194">
        <v>-0.740677083874828</v>
      </c>
      <c r="AC194">
        <v>6.9282081378610999E-2</v>
      </c>
      <c r="AD194">
        <v>7.8638986078845299E-2</v>
      </c>
      <c r="AE194">
        <v>5.9</v>
      </c>
      <c r="AF194">
        <v>0</v>
      </c>
    </row>
    <row r="195" spans="1:32" x14ac:dyDescent="0.3">
      <c r="A195">
        <v>6194</v>
      </c>
      <c r="B195">
        <v>7213</v>
      </c>
      <c r="C195">
        <v>4.4854746670503397E-2</v>
      </c>
      <c r="D195">
        <v>-1.7037205338476999</v>
      </c>
      <c r="E195">
        <v>0.72641956449071599</v>
      </c>
      <c r="F195">
        <v>1.94908191508512</v>
      </c>
      <c r="G195">
        <v>-1.40818816626743</v>
      </c>
      <c r="H195">
        <v>-2.2950825213494501E-2</v>
      </c>
      <c r="I195">
        <v>0.16615756975014501</v>
      </c>
      <c r="J195">
        <v>-0.208301710142277</v>
      </c>
      <c r="K195">
        <v>1.89990270309891</v>
      </c>
      <c r="L195">
        <v>-0.79744716373358904</v>
      </c>
      <c r="M195">
        <v>0.363535292381022</v>
      </c>
      <c r="N195">
        <v>-1.78811358304792</v>
      </c>
      <c r="O195">
        <v>2.4773425912691698</v>
      </c>
      <c r="P195">
        <v>1.1812771095858201</v>
      </c>
      <c r="Q195">
        <v>-0.113403934195107</v>
      </c>
      <c r="R195">
        <v>0.26034240625606297</v>
      </c>
      <c r="S195">
        <v>0.30558014045323501</v>
      </c>
      <c r="T195">
        <v>0.524262567156629</v>
      </c>
      <c r="U195">
        <v>-0.82431642219079804</v>
      </c>
      <c r="V195">
        <v>1.0554982147449301</v>
      </c>
      <c r="W195">
        <v>0.33549273658800299</v>
      </c>
      <c r="X195">
        <v>9.8002318698537205E-2</v>
      </c>
      <c r="Y195">
        <v>-0.60313856314081005</v>
      </c>
      <c r="Z195">
        <v>0.38396471223173501</v>
      </c>
      <c r="AA195">
        <v>0.296853808661175</v>
      </c>
      <c r="AB195">
        <v>-0.36081677543801199</v>
      </c>
      <c r="AC195">
        <v>-6.3664144996493602E-2</v>
      </c>
      <c r="AD195">
        <v>0.13247575764619501</v>
      </c>
      <c r="AE195">
        <v>590.27</v>
      </c>
      <c r="AF195">
        <v>0</v>
      </c>
    </row>
    <row r="196" spans="1:32" x14ac:dyDescent="0.3">
      <c r="A196">
        <v>6195</v>
      </c>
      <c r="B196">
        <v>7214</v>
      </c>
      <c r="C196">
        <v>1.17275390213528</v>
      </c>
      <c r="D196">
        <v>0.152588788660379</v>
      </c>
      <c r="E196">
        <v>0.65032375367894601</v>
      </c>
      <c r="F196">
        <v>0.99720026666313599</v>
      </c>
      <c r="G196">
        <v>-0.252586850190962</v>
      </c>
      <c r="H196">
        <v>-0.177117246471548</v>
      </c>
      <c r="I196">
        <v>-0.141006956955984</v>
      </c>
      <c r="J196">
        <v>-0.111946610935257</v>
      </c>
      <c r="K196">
        <v>1.6602390565189</v>
      </c>
      <c r="L196">
        <v>-0.62927389195854799</v>
      </c>
      <c r="M196">
        <v>0.600738424518379</v>
      </c>
      <c r="N196">
        <v>-1.65235186628845</v>
      </c>
      <c r="O196">
        <v>2.1382176498904601</v>
      </c>
      <c r="P196">
        <v>1.2856702906401301</v>
      </c>
      <c r="Q196">
        <v>-0.75575014748577096</v>
      </c>
      <c r="R196">
        <v>-0.62902798057555298</v>
      </c>
      <c r="S196">
        <v>1.0114752880668101</v>
      </c>
      <c r="T196">
        <v>-0.95519266841908701</v>
      </c>
      <c r="U196">
        <v>-0.35013321140345299</v>
      </c>
      <c r="V196">
        <v>-0.13871402265487501</v>
      </c>
      <c r="W196">
        <v>-0.342429022043792</v>
      </c>
      <c r="X196">
        <v>-0.51735351779584204</v>
      </c>
      <c r="Y196">
        <v>3.89198739184973E-2</v>
      </c>
      <c r="Z196">
        <v>7.3343882513784306E-2</v>
      </c>
      <c r="AA196">
        <v>0.37319283742030102</v>
      </c>
      <c r="AB196">
        <v>0.25691857982764499</v>
      </c>
      <c r="AC196">
        <v>-3.09083237938944E-2</v>
      </c>
      <c r="AD196">
        <v>6.1057570927756802E-3</v>
      </c>
      <c r="AE196">
        <v>16.989999999999998</v>
      </c>
      <c r="AF196">
        <v>0</v>
      </c>
    </row>
    <row r="197" spans="1:32" x14ac:dyDescent="0.3">
      <c r="A197">
        <v>6196</v>
      </c>
      <c r="B197">
        <v>7214</v>
      </c>
      <c r="C197">
        <v>1.29148194986228</v>
      </c>
      <c r="D197">
        <v>-0.616343879413496</v>
      </c>
      <c r="E197">
        <v>0.70907476304094097</v>
      </c>
      <c r="F197">
        <v>-0.19600668722796899</v>
      </c>
      <c r="G197">
        <v>-1.1167380353908301</v>
      </c>
      <c r="H197">
        <v>-0.50515009171929903</v>
      </c>
      <c r="I197">
        <v>-0.76038638156615901</v>
      </c>
      <c r="J197">
        <v>-7.6040457188640803E-2</v>
      </c>
      <c r="K197">
        <v>0.97337958489199705</v>
      </c>
      <c r="L197">
        <v>9.7704085052742307E-2</v>
      </c>
      <c r="M197">
        <v>0.68704202470244002</v>
      </c>
      <c r="N197">
        <v>-3.2094790851177399</v>
      </c>
      <c r="O197">
        <v>0.55179162278007499</v>
      </c>
      <c r="P197">
        <v>1.2300806801997799</v>
      </c>
      <c r="Q197">
        <v>-0.87985436386137805</v>
      </c>
      <c r="R197">
        <v>0.21202233714430799</v>
      </c>
      <c r="S197">
        <v>1.8700290199606999</v>
      </c>
      <c r="T197">
        <v>-1.91734517101695</v>
      </c>
      <c r="U197">
        <v>0.25566720400576798</v>
      </c>
      <c r="V197">
        <v>-6.7153086995360503E-2</v>
      </c>
      <c r="W197">
        <v>-0.123067827608277</v>
      </c>
      <c r="X197">
        <v>-7.7748773171910202E-2</v>
      </c>
      <c r="Y197">
        <v>4.4164756495711402E-2</v>
      </c>
      <c r="Z197">
        <v>0.35087584449625903</v>
      </c>
      <c r="AA197">
        <v>0.37516579964871999</v>
      </c>
      <c r="AB197">
        <v>-0.27236935632416598</v>
      </c>
      <c r="AC197">
        <v>-6.63065514346718E-3</v>
      </c>
      <c r="AD197">
        <v>7.9874525228121E-3</v>
      </c>
      <c r="AE197">
        <v>29.7</v>
      </c>
      <c r="AF197">
        <v>0</v>
      </c>
    </row>
    <row r="198" spans="1:32" x14ac:dyDescent="0.3">
      <c r="A198">
        <v>6197</v>
      </c>
      <c r="B198">
        <v>7215</v>
      </c>
      <c r="C198">
        <v>1.2525488686809301</v>
      </c>
      <c r="D198">
        <v>0.41037644913855897</v>
      </c>
      <c r="E198">
        <v>0.69790802215358405</v>
      </c>
      <c r="F198">
        <v>1.1818998367851401</v>
      </c>
      <c r="G198">
        <v>-0.184575125579302</v>
      </c>
      <c r="H198">
        <v>-0.391647516452577</v>
      </c>
      <c r="I198">
        <v>-0.15342756557256099</v>
      </c>
      <c r="J198">
        <v>-0.17753504825905</v>
      </c>
      <c r="K198">
        <v>1.4431984229774999</v>
      </c>
      <c r="L198">
        <v>-0.41998152169402603</v>
      </c>
      <c r="M198">
        <v>0.20911991394148999</v>
      </c>
      <c r="N198">
        <v>-2.17009348615088</v>
      </c>
      <c r="O198">
        <v>2.2771880654863002</v>
      </c>
      <c r="P198">
        <v>1.5399103264771301</v>
      </c>
      <c r="Q198">
        <v>0.42138946233829699</v>
      </c>
      <c r="R198">
        <v>0.48020351389111698</v>
      </c>
      <c r="S198">
        <v>-3.82083586156379E-2</v>
      </c>
      <c r="T198">
        <v>0.20015878862342101</v>
      </c>
      <c r="U198">
        <v>-0.37161128690950901</v>
      </c>
      <c r="V198">
        <v>-0.128020162301166</v>
      </c>
      <c r="W198">
        <v>-0.37255435946014598</v>
      </c>
      <c r="X198">
        <v>-0.80660682888836299</v>
      </c>
      <c r="Y198">
        <v>5.2900215440587102E-2</v>
      </c>
      <c r="Z198">
        <v>-0.23861227314170799</v>
      </c>
      <c r="AA198">
        <v>0.36293913493958502</v>
      </c>
      <c r="AB198">
        <v>-0.63026159030108397</v>
      </c>
      <c r="AC198">
        <v>1.25610469453634E-2</v>
      </c>
      <c r="AD198">
        <v>2.38512730921751E-2</v>
      </c>
      <c r="AE198">
        <v>5</v>
      </c>
      <c r="AF198">
        <v>0</v>
      </c>
    </row>
    <row r="199" spans="1:32" x14ac:dyDescent="0.3">
      <c r="A199">
        <v>6198</v>
      </c>
      <c r="B199">
        <v>7216</v>
      </c>
      <c r="C199">
        <v>-0.47763120723317898</v>
      </c>
      <c r="D199">
        <v>0.14425030681831699</v>
      </c>
      <c r="E199">
        <v>1.7310630134698199</v>
      </c>
      <c r="F199">
        <v>0.163302087699361</v>
      </c>
      <c r="G199">
        <v>-0.30875580077756498</v>
      </c>
      <c r="H199">
        <v>-0.198205560753933</v>
      </c>
      <c r="I199">
        <v>7.8829011882075601E-3</v>
      </c>
      <c r="J199">
        <v>0.14419509281380499</v>
      </c>
      <c r="K199">
        <v>1.597333782203</v>
      </c>
      <c r="L199">
        <v>-0.88977721224650597</v>
      </c>
      <c r="M199">
        <v>9.8492023772484394E-2</v>
      </c>
      <c r="N199">
        <v>-3.6602957766556501</v>
      </c>
      <c r="O199">
        <v>-0.88630309604309498</v>
      </c>
      <c r="P199">
        <v>1.7847523646486201</v>
      </c>
      <c r="Q199">
        <v>4.6055777461821303E-2</v>
      </c>
      <c r="R199">
        <v>-0.83764539198119004</v>
      </c>
      <c r="S199">
        <v>1.6607623217867999</v>
      </c>
      <c r="T199">
        <v>-0.50504768529981003</v>
      </c>
      <c r="U199">
        <v>1.1239381410132001</v>
      </c>
      <c r="V199">
        <v>2.5786412757983799E-2</v>
      </c>
      <c r="W199">
        <v>-0.32759956923784</v>
      </c>
      <c r="X199">
        <v>-0.74256737613546897</v>
      </c>
      <c r="Y199">
        <v>0.189819165328697</v>
      </c>
      <c r="Z199">
        <v>3.6737317496763497E-2</v>
      </c>
      <c r="AA199">
        <v>-0.76428623227306902</v>
      </c>
      <c r="AB199">
        <v>1.3034106942892101</v>
      </c>
      <c r="AC199">
        <v>-4.57046654277564E-3</v>
      </c>
      <c r="AD199">
        <v>0.111126897124464</v>
      </c>
      <c r="AE199">
        <v>45</v>
      </c>
      <c r="AF199">
        <v>0</v>
      </c>
    </row>
    <row r="200" spans="1:32" x14ac:dyDescent="0.3">
      <c r="A200">
        <v>6199</v>
      </c>
      <c r="B200">
        <v>7218</v>
      </c>
      <c r="C200">
        <v>1.3148985304798599</v>
      </c>
      <c r="D200">
        <v>-0.57707703708500901</v>
      </c>
      <c r="E200">
        <v>0.58643964042312302</v>
      </c>
      <c r="F200">
        <v>-0.27893207150859001</v>
      </c>
      <c r="G200">
        <v>-0.89892846103523605</v>
      </c>
      <c r="H200">
        <v>-0.30301902144667098</v>
      </c>
      <c r="I200">
        <v>-0.72241542358674304</v>
      </c>
      <c r="J200">
        <v>-9.2800368373672198E-2</v>
      </c>
      <c r="K200">
        <v>0.89543427980506496</v>
      </c>
      <c r="L200">
        <v>7.8731978316408296E-2</v>
      </c>
      <c r="M200">
        <v>0.50872324382774203</v>
      </c>
      <c r="N200">
        <v>-2.9647770054864702</v>
      </c>
      <c r="O200">
        <v>1.27098916610926</v>
      </c>
      <c r="P200">
        <v>1.07876788336507</v>
      </c>
      <c r="Q200">
        <v>-0.92869472088809502</v>
      </c>
      <c r="R200">
        <v>0.27592599051698002</v>
      </c>
      <c r="S200">
        <v>1.71381300363598</v>
      </c>
      <c r="T200">
        <v>-1.8923468627686599</v>
      </c>
      <c r="U200">
        <v>0.37392436939617402</v>
      </c>
      <c r="V200">
        <v>-1.4175893573282399E-2</v>
      </c>
      <c r="W200">
        <v>-0.13686395275973501</v>
      </c>
      <c r="X200">
        <v>-8.3485825257912802E-2</v>
      </c>
      <c r="Y200">
        <v>-4.03581389965564E-3</v>
      </c>
      <c r="Z200">
        <v>4.2878306826813997E-2</v>
      </c>
      <c r="AA200">
        <v>0.44102750514096201</v>
      </c>
      <c r="AB200">
        <v>-0.25439547138877899</v>
      </c>
      <c r="AC200">
        <v>-2.7287038218429898E-3</v>
      </c>
      <c r="AD200">
        <v>6.1073308639519198E-3</v>
      </c>
      <c r="AE200">
        <v>29.7</v>
      </c>
      <c r="AF200">
        <v>0</v>
      </c>
    </row>
    <row r="201" spans="1:32" x14ac:dyDescent="0.3">
      <c r="A201">
        <v>6200</v>
      </c>
      <c r="B201">
        <v>7222</v>
      </c>
      <c r="C201">
        <v>-0.401376441724696</v>
      </c>
      <c r="D201">
        <v>1.2181333878943501</v>
      </c>
      <c r="E201">
        <v>1.55070821901207</v>
      </c>
      <c r="F201">
        <v>0.196379067332874</v>
      </c>
      <c r="G201">
        <v>0.10310565550112299</v>
      </c>
      <c r="H201">
        <v>-0.72402181991641501</v>
      </c>
      <c r="I201">
        <v>0.54301470660017004</v>
      </c>
      <c r="J201">
        <v>-4.1538539416980401E-2</v>
      </c>
      <c r="K201">
        <v>0.55717817577933404</v>
      </c>
      <c r="L201">
        <v>-0.72468864732077098</v>
      </c>
      <c r="M201">
        <v>2.6839092865930398</v>
      </c>
      <c r="N201">
        <v>-1.62046482008396</v>
      </c>
      <c r="O201">
        <v>2.0310044260844</v>
      </c>
      <c r="P201">
        <v>1.13627321267463</v>
      </c>
      <c r="Q201">
        <v>-0.60181135540895503</v>
      </c>
      <c r="R201">
        <v>0.47169242104405101</v>
      </c>
      <c r="S201">
        <v>0.54171697274242603</v>
      </c>
      <c r="T201">
        <v>0.51575446032835404</v>
      </c>
      <c r="U201">
        <v>-8.4204847363329297E-2</v>
      </c>
      <c r="V201">
        <v>0.103075741915564</v>
      </c>
      <c r="W201">
        <v>-0.34378569020586902</v>
      </c>
      <c r="X201">
        <v>-0.69377280048863998</v>
      </c>
      <c r="Y201">
        <v>7.2923207940556499E-3</v>
      </c>
      <c r="Z201">
        <v>0.43399799591181898</v>
      </c>
      <c r="AA201">
        <v>-0.227198541561831</v>
      </c>
      <c r="AB201">
        <v>1.8745535566192001E-3</v>
      </c>
      <c r="AC201">
        <v>0.21752285314268599</v>
      </c>
      <c r="AD201">
        <v>8.47992134574342E-2</v>
      </c>
      <c r="AE201">
        <v>3.56</v>
      </c>
      <c r="AF201">
        <v>0</v>
      </c>
    </row>
    <row r="202" spans="1:32" x14ac:dyDescent="0.3">
      <c r="A202">
        <v>6201</v>
      </c>
      <c r="B202">
        <v>7224</v>
      </c>
      <c r="C202">
        <v>-1.72967344332597</v>
      </c>
      <c r="D202">
        <v>0.75675090677119705</v>
      </c>
      <c r="E202">
        <v>1.1422225597341</v>
      </c>
      <c r="F202">
        <v>-0.136027378157275</v>
      </c>
      <c r="G202">
        <v>0.238755127526253</v>
      </c>
      <c r="H202">
        <v>-0.59854072393692204</v>
      </c>
      <c r="I202">
        <v>0.28165753148899098</v>
      </c>
      <c r="J202">
        <v>-0.36078175935199203</v>
      </c>
      <c r="K202">
        <v>1.3749422651556999</v>
      </c>
      <c r="L202">
        <v>0.32826910030088802</v>
      </c>
      <c r="M202">
        <v>1.18054457925083</v>
      </c>
      <c r="N202">
        <v>-1.98500872093866</v>
      </c>
      <c r="O202">
        <v>2.93607566873618</v>
      </c>
      <c r="P202">
        <v>1.08726836598004</v>
      </c>
      <c r="Q202">
        <v>0.95327902751840099</v>
      </c>
      <c r="R202">
        <v>-0.56539371367181201</v>
      </c>
      <c r="S202">
        <v>0.95101075512080302</v>
      </c>
      <c r="T202">
        <v>-0.68395270407575703</v>
      </c>
      <c r="U202">
        <v>0.72835705542037998</v>
      </c>
      <c r="V202">
        <v>-0.18031594927925601</v>
      </c>
      <c r="W202">
        <v>-0.29479751512941799</v>
      </c>
      <c r="X202">
        <v>5.5405492369069401E-2</v>
      </c>
      <c r="Y202">
        <v>0.43292703965989399</v>
      </c>
      <c r="Z202">
        <v>0.14567724085577699</v>
      </c>
      <c r="AA202">
        <v>-0.51982771709526499</v>
      </c>
      <c r="AB202">
        <v>1.36268388799792</v>
      </c>
      <c r="AC202">
        <v>-0.111994460062409</v>
      </c>
      <c r="AD202">
        <v>0.22578774619829101</v>
      </c>
      <c r="AE202">
        <v>1.99</v>
      </c>
      <c r="AF202">
        <v>0</v>
      </c>
    </row>
    <row r="203" spans="1:32" x14ac:dyDescent="0.3">
      <c r="A203">
        <v>6202</v>
      </c>
      <c r="B203">
        <v>7228</v>
      </c>
      <c r="C203">
        <v>-0.56040373366463403</v>
      </c>
      <c r="D203">
        <v>0.70481592058582798</v>
      </c>
      <c r="E203">
        <v>1.5195727340765699</v>
      </c>
      <c r="F203">
        <v>-1.3161018692803499</v>
      </c>
      <c r="G203">
        <v>0.18796123717638399</v>
      </c>
      <c r="H203">
        <v>-8.4733989884917205E-2</v>
      </c>
      <c r="I203">
        <v>0.35001051628319901</v>
      </c>
      <c r="J203">
        <v>4.9515856864150699E-2</v>
      </c>
      <c r="K203">
        <v>1.68796146035738</v>
      </c>
      <c r="L203">
        <v>-0.34544422005093101</v>
      </c>
      <c r="M203">
        <v>2.0010231127749099</v>
      </c>
      <c r="N203">
        <v>-2.63972750201156</v>
      </c>
      <c r="O203">
        <v>0.23106817907209201</v>
      </c>
      <c r="P203">
        <v>1.54483833715423</v>
      </c>
      <c r="Q203">
        <v>-0.45372185598382803</v>
      </c>
      <c r="R203">
        <v>0.579447012503851</v>
      </c>
      <c r="S203">
        <v>-8.8541396550186405E-2</v>
      </c>
      <c r="T203">
        <v>0.174221514787433</v>
      </c>
      <c r="U203">
        <v>-0.92657655237299197</v>
      </c>
      <c r="V203">
        <v>6.7296371638446206E-2</v>
      </c>
      <c r="W203">
        <v>-0.29707716574003201</v>
      </c>
      <c r="X203">
        <v>-0.38426796798233398</v>
      </c>
      <c r="Y203">
        <v>-5.1176472735395502E-2</v>
      </c>
      <c r="Z203">
        <v>-0.36856270895093002</v>
      </c>
      <c r="AA203">
        <v>-0.35718205068761799</v>
      </c>
      <c r="AB203">
        <v>0.697406245925978</v>
      </c>
      <c r="AC203">
        <v>9.51803718151355E-2</v>
      </c>
      <c r="AD203">
        <v>-0.120017653366371</v>
      </c>
      <c r="AE203">
        <v>3.84</v>
      </c>
      <c r="AF203">
        <v>0</v>
      </c>
    </row>
    <row r="204" spans="1:32" x14ac:dyDescent="0.3">
      <c r="A204">
        <v>6203</v>
      </c>
      <c r="B204">
        <v>7229</v>
      </c>
      <c r="C204">
        <v>-0.58017904874776405</v>
      </c>
      <c r="D204">
        <v>0.12618653315709799</v>
      </c>
      <c r="E204">
        <v>2.2249620224243198</v>
      </c>
      <c r="F204">
        <v>-4.5631468169603402E-2</v>
      </c>
      <c r="G204">
        <v>-0.23439685385898501</v>
      </c>
      <c r="H204">
        <v>0.246691263409309</v>
      </c>
      <c r="I204">
        <v>0.13147243972919301</v>
      </c>
      <c r="J204">
        <v>0.13006026872502299</v>
      </c>
      <c r="K204">
        <v>1.46148513392178</v>
      </c>
      <c r="L204">
        <v>-0.59564824356263402</v>
      </c>
      <c r="M204">
        <v>1.8013249339783599</v>
      </c>
      <c r="N204">
        <v>-3.5177620848396098</v>
      </c>
      <c r="O204">
        <v>-1.7743589782700599</v>
      </c>
      <c r="P204">
        <v>1.9081371752380301</v>
      </c>
      <c r="Q204">
        <v>-0.45193756732415802</v>
      </c>
      <c r="R204">
        <v>-0.69347524212934797</v>
      </c>
      <c r="S204">
        <v>1.3936669105277799</v>
      </c>
      <c r="T204">
        <v>4.8264397634158303E-2</v>
      </c>
      <c r="U204">
        <v>1.4858397782794099</v>
      </c>
      <c r="V204">
        <v>6.4989462083195407E-2</v>
      </c>
      <c r="W204">
        <v>-0.39489235268183098</v>
      </c>
      <c r="X204">
        <v>-0.82979498998948797</v>
      </c>
      <c r="Y204">
        <v>-2.8167854969737598E-2</v>
      </c>
      <c r="Z204">
        <v>-5.0373544229457203E-2</v>
      </c>
      <c r="AA204">
        <v>-0.31669764180003301</v>
      </c>
      <c r="AB204">
        <v>1.3578098243742101</v>
      </c>
      <c r="AC204">
        <v>-0.243084581493205</v>
      </c>
      <c r="AD204">
        <v>-0.18765613266987999</v>
      </c>
      <c r="AE204">
        <v>40</v>
      </c>
      <c r="AF204">
        <v>0</v>
      </c>
    </row>
    <row r="205" spans="1:32" x14ac:dyDescent="0.3">
      <c r="A205">
        <v>6204</v>
      </c>
      <c r="B205">
        <v>7230</v>
      </c>
      <c r="C205">
        <v>-0.47165143868444298</v>
      </c>
      <c r="D205">
        <v>1.0349645806340799</v>
      </c>
      <c r="E205">
        <v>1.7891910711558201</v>
      </c>
      <c r="F205">
        <v>0.11517233138251801</v>
      </c>
      <c r="G205">
        <v>-0.13750472419159501</v>
      </c>
      <c r="H205">
        <v>-0.66236527444136795</v>
      </c>
      <c r="I205">
        <v>0.45523871813859401</v>
      </c>
      <c r="J205">
        <v>4.3455918129731201E-2</v>
      </c>
      <c r="K205">
        <v>0.76782502828544896</v>
      </c>
      <c r="L205">
        <v>-0.48676758397014003</v>
      </c>
      <c r="M205">
        <v>2.2571685248156999</v>
      </c>
      <c r="N205">
        <v>-2.3390182684776</v>
      </c>
      <c r="O205">
        <v>0.53991205998473901</v>
      </c>
      <c r="P205">
        <v>1.9870853770492001</v>
      </c>
      <c r="Q205">
        <v>-0.49376096002386799</v>
      </c>
      <c r="R205">
        <v>0.35403554399081499</v>
      </c>
      <c r="S205">
        <v>0.22018828026068099</v>
      </c>
      <c r="T205">
        <v>0.47479138402295501</v>
      </c>
      <c r="U205">
        <v>2.9326024151441501E-2</v>
      </c>
      <c r="V205">
        <v>-1.0694364287508499E-3</v>
      </c>
      <c r="W205">
        <v>-0.32348659127976698</v>
      </c>
      <c r="X205">
        <v>-0.71376367256071804</v>
      </c>
      <c r="Y205">
        <v>2.08243505084156E-2</v>
      </c>
      <c r="Z205">
        <v>0.42733266945542903</v>
      </c>
      <c r="AA205">
        <v>-0.30770275159365001</v>
      </c>
      <c r="AB205">
        <v>5.8123091056878099E-3</v>
      </c>
      <c r="AC205">
        <v>0.227515536342589</v>
      </c>
      <c r="AD205">
        <v>0.10447819837354</v>
      </c>
      <c r="AE205">
        <v>5.49</v>
      </c>
      <c r="AF205">
        <v>0</v>
      </c>
    </row>
    <row r="206" spans="1:32" x14ac:dyDescent="0.3">
      <c r="A206">
        <v>6205</v>
      </c>
      <c r="B206">
        <v>7232</v>
      </c>
      <c r="C206">
        <v>-0.85896256181242803</v>
      </c>
      <c r="D206">
        <v>1.4164707578971401</v>
      </c>
      <c r="E206">
        <v>1.9549347769810399</v>
      </c>
      <c r="F206">
        <v>1.3560716887834601</v>
      </c>
      <c r="G206">
        <v>-0.38960538644920401</v>
      </c>
      <c r="H206">
        <v>-0.60396799278695701</v>
      </c>
      <c r="I206">
        <v>0.33477051898022298</v>
      </c>
      <c r="J206">
        <v>-3.1155249891433201E-2</v>
      </c>
      <c r="K206">
        <v>1.03372597656642</v>
      </c>
      <c r="L206">
        <v>-0.62384567527964196</v>
      </c>
      <c r="M206">
        <v>0.67696581893820096</v>
      </c>
      <c r="N206">
        <v>-1.6932805958377699</v>
      </c>
      <c r="O206">
        <v>2.2682408991155598</v>
      </c>
      <c r="P206">
        <v>1.25495066229001</v>
      </c>
      <c r="Q206">
        <v>-0.89061329491011798</v>
      </c>
      <c r="R206">
        <v>-0.87443346944650902</v>
      </c>
      <c r="S206">
        <v>1.1276412386707599</v>
      </c>
      <c r="T206">
        <v>-0.28399201294077098</v>
      </c>
      <c r="U206">
        <v>0.47802344844755901</v>
      </c>
      <c r="V206">
        <v>-9.8531537729480007E-2</v>
      </c>
      <c r="W206">
        <v>-0.23241512541491599</v>
      </c>
      <c r="X206">
        <v>-0.26266488429910501</v>
      </c>
      <c r="Y206">
        <v>-4.5102745504113202E-2</v>
      </c>
      <c r="Z206">
        <v>0.87679783389556798</v>
      </c>
      <c r="AA206">
        <v>-0.29015018811438498</v>
      </c>
      <c r="AB206">
        <v>-0.61647239216931604</v>
      </c>
      <c r="AC206">
        <v>-0.40752559054461801</v>
      </c>
      <c r="AD206">
        <v>-0.15662839728149699</v>
      </c>
      <c r="AE206">
        <v>0.75</v>
      </c>
      <c r="AF206">
        <v>0</v>
      </c>
    </row>
    <row r="207" spans="1:32" x14ac:dyDescent="0.3">
      <c r="A207">
        <v>6206</v>
      </c>
      <c r="B207">
        <v>7233</v>
      </c>
      <c r="C207">
        <v>1.3451049305598199</v>
      </c>
      <c r="D207">
        <v>-0.62440237913516095</v>
      </c>
      <c r="E207">
        <v>1.5034534240083901</v>
      </c>
      <c r="F207">
        <v>-0.41970679051402499</v>
      </c>
      <c r="G207">
        <v>-1.6445864235135399</v>
      </c>
      <c r="H207">
        <v>-0.45811084016245301</v>
      </c>
      <c r="I207">
        <v>-1.36552269229927</v>
      </c>
      <c r="J207">
        <v>-7.9561024858858104E-2</v>
      </c>
      <c r="K207">
        <v>1.01270591815889</v>
      </c>
      <c r="L207">
        <v>0.19062196170300599</v>
      </c>
      <c r="M207">
        <v>0.71292655703054697</v>
      </c>
      <c r="N207">
        <v>-2.7845291287525602</v>
      </c>
      <c r="O207">
        <v>2.6932624431941501</v>
      </c>
      <c r="P207">
        <v>0.68038754170076898</v>
      </c>
      <c r="Q207">
        <v>0.50725972378805595</v>
      </c>
      <c r="R207">
        <v>1.6456875654601799</v>
      </c>
      <c r="S207">
        <v>0.64343427307450096</v>
      </c>
      <c r="T207">
        <v>-0.44066245922756198</v>
      </c>
      <c r="U207">
        <v>-0.105805257090161</v>
      </c>
      <c r="V207">
        <v>0.110172639006807</v>
      </c>
      <c r="W207">
        <v>0.29532346930208198</v>
      </c>
      <c r="X207">
        <v>1.08357902777318</v>
      </c>
      <c r="Y207">
        <v>-8.2894297568656294E-2</v>
      </c>
      <c r="Z207">
        <v>0.39335262590131798</v>
      </c>
      <c r="AA207">
        <v>0.31234190812252099</v>
      </c>
      <c r="AB207">
        <v>-8.3981943152965505E-2</v>
      </c>
      <c r="AC207">
        <v>3.4279937935499501E-2</v>
      </c>
      <c r="AD207">
        <v>2.9198011554597499E-2</v>
      </c>
      <c r="AE207">
        <v>16.989999999999998</v>
      </c>
      <c r="AF207">
        <v>0</v>
      </c>
    </row>
    <row r="208" spans="1:32" x14ac:dyDescent="0.3">
      <c r="A208">
        <v>6207</v>
      </c>
      <c r="B208">
        <v>7234</v>
      </c>
      <c r="C208">
        <v>-0.31017919410038203</v>
      </c>
      <c r="D208">
        <v>0.19026205516704101</v>
      </c>
      <c r="E208">
        <v>2.3740665586273302</v>
      </c>
      <c r="F208">
        <v>-1.0701558806381399</v>
      </c>
      <c r="G208">
        <v>-0.89575628910961502</v>
      </c>
      <c r="H208">
        <v>-0.17531053866204099</v>
      </c>
      <c r="I208">
        <v>-0.25113627713356101</v>
      </c>
      <c r="J208">
        <v>-0.28357141898703703</v>
      </c>
      <c r="K208">
        <v>0.50379828363110202</v>
      </c>
      <c r="L208">
        <v>0.17025953237702099</v>
      </c>
      <c r="M208">
        <v>1.1862941003931</v>
      </c>
      <c r="N208">
        <v>-3.0748768887264402</v>
      </c>
      <c r="O208">
        <v>2.31010634206454</v>
      </c>
      <c r="P208">
        <v>0.53023019553931505</v>
      </c>
      <c r="Q208">
        <v>0.38307717418343401</v>
      </c>
      <c r="R208">
        <v>0.84831352642026503</v>
      </c>
      <c r="S208">
        <v>1.0477813387219099</v>
      </c>
      <c r="T208">
        <v>-1.0794703320355199</v>
      </c>
      <c r="U208">
        <v>-0.31287761294975702</v>
      </c>
      <c r="V208">
        <v>0.102035134666453</v>
      </c>
      <c r="W208">
        <v>0.329795883737109</v>
      </c>
      <c r="X208">
        <v>1.28520416348832</v>
      </c>
      <c r="Y208">
        <v>-0.18296060898342001</v>
      </c>
      <c r="Z208">
        <v>0.40211518634784599</v>
      </c>
      <c r="AA208">
        <v>-0.17622876168528501</v>
      </c>
      <c r="AB208">
        <v>-0.17305273766584101</v>
      </c>
      <c r="AC208">
        <v>-0.36239995130040897</v>
      </c>
      <c r="AD208">
        <v>-0.210569194097631</v>
      </c>
      <c r="AE208">
        <v>24.99</v>
      </c>
      <c r="AF208">
        <v>0</v>
      </c>
    </row>
    <row r="209" spans="1:32" x14ac:dyDescent="0.3">
      <c r="A209">
        <v>6208</v>
      </c>
      <c r="B209">
        <v>7234</v>
      </c>
      <c r="C209">
        <v>0.93219128230665804</v>
      </c>
      <c r="D209">
        <v>-1.15708374402626</v>
      </c>
      <c r="E209">
        <v>0.49115465619534898</v>
      </c>
      <c r="F209">
        <v>-1.4686798335311699</v>
      </c>
      <c r="G209">
        <v>-0.86096680139346604</v>
      </c>
      <c r="H209">
        <v>0.59715810228764699</v>
      </c>
      <c r="I209">
        <v>-0.96646898955213101</v>
      </c>
      <c r="J209">
        <v>0.25346200367549299</v>
      </c>
      <c r="K209">
        <v>3.0727008631225599</v>
      </c>
      <c r="L209">
        <v>-1.3834264031747701</v>
      </c>
      <c r="M209">
        <v>1.50214741234979</v>
      </c>
      <c r="N209">
        <v>-1.9836889617720399</v>
      </c>
      <c r="O209">
        <v>1.14930847878672</v>
      </c>
      <c r="P209">
        <v>1.6502134102544599</v>
      </c>
      <c r="Q209">
        <v>1.2998590052560099</v>
      </c>
      <c r="R209">
        <v>0.37371547781228698</v>
      </c>
      <c r="S209">
        <v>-5.0676543631177497E-2</v>
      </c>
      <c r="T209">
        <v>1.4211771226541801</v>
      </c>
      <c r="U209">
        <v>0.43569300883117701</v>
      </c>
      <c r="V209">
        <v>0.21475232272193501</v>
      </c>
      <c r="W209">
        <v>0.18809698211352699</v>
      </c>
      <c r="X209">
        <v>0.52147567434182196</v>
      </c>
      <c r="Y209">
        <v>-0.34057657377511302</v>
      </c>
      <c r="Z209">
        <v>-1.1581047473122501</v>
      </c>
      <c r="AA209">
        <v>0.28170480675341403</v>
      </c>
      <c r="AB209">
        <v>0.148864398558606</v>
      </c>
      <c r="AC209">
        <v>-6.4954932934247096E-5</v>
      </c>
      <c r="AD209">
        <v>2.72804700979624E-2</v>
      </c>
      <c r="AE209">
        <v>177.15</v>
      </c>
      <c r="AF209">
        <v>0</v>
      </c>
    </row>
    <row r="210" spans="1:32" x14ac:dyDescent="0.3">
      <c r="A210">
        <v>6209</v>
      </c>
      <c r="B210">
        <v>7234</v>
      </c>
      <c r="C210">
        <v>-0.93461560238679198</v>
      </c>
      <c r="D210">
        <v>1.00351190668861</v>
      </c>
      <c r="E210">
        <v>1.3740896390603401</v>
      </c>
      <c r="F210">
        <v>1.4837075974757401</v>
      </c>
      <c r="G210">
        <v>-0.16921290636310399</v>
      </c>
      <c r="H210">
        <v>0.182127106029111</v>
      </c>
      <c r="I210">
        <v>4.1386459620024303E-2</v>
      </c>
      <c r="J210">
        <v>0.48664901888215001</v>
      </c>
      <c r="K210">
        <v>1.19570280519417</v>
      </c>
      <c r="L210">
        <v>-0.12207486620517401</v>
      </c>
      <c r="M210">
        <v>1.68191719585904</v>
      </c>
      <c r="N210">
        <v>-3.0050748484732202</v>
      </c>
      <c r="O210">
        <v>-1.38967759656211</v>
      </c>
      <c r="P210">
        <v>2.2936432445005899</v>
      </c>
      <c r="Q210">
        <v>-0.92077026834736597</v>
      </c>
      <c r="R210">
        <v>-0.94873600946586001</v>
      </c>
      <c r="S210">
        <v>1.40474187111265</v>
      </c>
      <c r="T210">
        <v>0.367450829912844</v>
      </c>
      <c r="U210">
        <v>0.75353649373756704</v>
      </c>
      <c r="V210">
        <v>-0.13121273151209101</v>
      </c>
      <c r="W210">
        <v>-0.14381547020833099</v>
      </c>
      <c r="X210">
        <v>7.4297849050869698E-3</v>
      </c>
      <c r="Y210">
        <v>-0.102784156489665</v>
      </c>
      <c r="Z210">
        <v>0.101343283731486</v>
      </c>
      <c r="AA210">
        <v>-0.28599132668880201</v>
      </c>
      <c r="AB210">
        <v>-0.32243800550692497</v>
      </c>
      <c r="AC210">
        <v>-3.32010644152681E-2</v>
      </c>
      <c r="AD210">
        <v>-0.117714056227784</v>
      </c>
      <c r="AE210">
        <v>16.18</v>
      </c>
      <c r="AF210">
        <v>0</v>
      </c>
    </row>
    <row r="211" spans="1:32" x14ac:dyDescent="0.3">
      <c r="A211">
        <v>6210</v>
      </c>
      <c r="B211">
        <v>7239</v>
      </c>
      <c r="C211">
        <v>-0.79164405702856799</v>
      </c>
      <c r="D211">
        <v>7.9158602836251701E-2</v>
      </c>
      <c r="E211">
        <v>0.24395348309346801</v>
      </c>
      <c r="F211">
        <v>-2.6324527677086702</v>
      </c>
      <c r="G211">
        <v>2.5967085393567801</v>
      </c>
      <c r="H211">
        <v>3.2349008729141899</v>
      </c>
      <c r="I211">
        <v>0.110921623429067</v>
      </c>
      <c r="J211">
        <v>0.85945586949629105</v>
      </c>
      <c r="K211">
        <v>1.3929150230907601</v>
      </c>
      <c r="L211">
        <v>-1.6410360367288199</v>
      </c>
      <c r="M211">
        <v>0.23740016278556</v>
      </c>
      <c r="N211">
        <v>-2.5180737412998102</v>
      </c>
      <c r="O211">
        <v>1.26013214787481</v>
      </c>
      <c r="P211">
        <v>1.2373009786754601</v>
      </c>
      <c r="Q211">
        <v>-1.85933371069514</v>
      </c>
      <c r="R211">
        <v>0.70231858514731005</v>
      </c>
      <c r="S211">
        <v>-0.26695302852970199</v>
      </c>
      <c r="T211">
        <v>-0.231893828373892</v>
      </c>
      <c r="U211">
        <v>-0.85607530127253495</v>
      </c>
      <c r="V211">
        <v>-1.56107150183459E-2</v>
      </c>
      <c r="W211">
        <v>-0.39864044613469002</v>
      </c>
      <c r="X211">
        <v>-1.1492130040668</v>
      </c>
      <c r="Y211">
        <v>2.5988699702387399E-2</v>
      </c>
      <c r="Z211">
        <v>0.98599406465541894</v>
      </c>
      <c r="AA211">
        <v>-9.5529553994318506E-2</v>
      </c>
      <c r="AB211">
        <v>0.85780321235639301</v>
      </c>
      <c r="AC211">
        <v>-8.3449430758168103E-2</v>
      </c>
      <c r="AD211">
        <v>8.6530996008506805E-2</v>
      </c>
      <c r="AE211">
        <v>45</v>
      </c>
      <c r="AF211">
        <v>0</v>
      </c>
    </row>
    <row r="212" spans="1:32" x14ac:dyDescent="0.3">
      <c r="A212">
        <v>6211</v>
      </c>
      <c r="B212">
        <v>7241</v>
      </c>
      <c r="C212">
        <v>-0.55612396885595405</v>
      </c>
      <c r="D212">
        <v>1.5322975197416</v>
      </c>
      <c r="E212">
        <v>1.2155243495610899</v>
      </c>
      <c r="F212">
        <v>0.14140587497259099</v>
      </c>
      <c r="G212">
        <v>0.32597394974371602</v>
      </c>
      <c r="H212">
        <v>-0.53304764101452495</v>
      </c>
      <c r="I212">
        <v>0.432892089285415</v>
      </c>
      <c r="J212">
        <v>-0.98738274518313796</v>
      </c>
      <c r="K212">
        <v>0.78673841391102906</v>
      </c>
      <c r="L212">
        <v>-0.84957719461382197</v>
      </c>
      <c r="M212">
        <v>0.62626075344006205</v>
      </c>
      <c r="N212">
        <v>-1.9586314618670699</v>
      </c>
      <c r="O212">
        <v>3.0854675335366002</v>
      </c>
      <c r="P212">
        <v>0.75411599988074296</v>
      </c>
      <c r="Q212">
        <v>2.44822618069243E-2</v>
      </c>
      <c r="R212">
        <v>0.404160743605672</v>
      </c>
      <c r="S212">
        <v>0.59989879394099099</v>
      </c>
      <c r="T212">
        <v>0.107455033588362</v>
      </c>
      <c r="U212">
        <v>-0.18337034497361801</v>
      </c>
      <c r="V212">
        <v>-3.8389169916024299E-3</v>
      </c>
      <c r="W212">
        <v>0.338861647266677</v>
      </c>
      <c r="X212">
        <v>-1.0965730616231599</v>
      </c>
      <c r="Y212">
        <v>4.7948270548990798E-2</v>
      </c>
      <c r="Z212">
        <v>-6.5996620806456005E-2</v>
      </c>
      <c r="AA212">
        <v>-7.3561153817469901E-2</v>
      </c>
      <c r="AB212">
        <v>5.7642144890419598E-2</v>
      </c>
      <c r="AC212">
        <v>0.26388603686057699</v>
      </c>
      <c r="AD212">
        <v>9.7806694793297899E-2</v>
      </c>
      <c r="AE212">
        <v>4.49</v>
      </c>
      <c r="AF212">
        <v>0</v>
      </c>
    </row>
    <row r="213" spans="1:32" x14ac:dyDescent="0.3">
      <c r="A213">
        <v>6212</v>
      </c>
      <c r="B213">
        <v>7243</v>
      </c>
      <c r="C213">
        <v>-3.3537913102732499</v>
      </c>
      <c r="D213">
        <v>3.0975605510740798</v>
      </c>
      <c r="E213">
        <v>-0.31064947253226699</v>
      </c>
      <c r="F213">
        <v>-0.106146667742774</v>
      </c>
      <c r="G213">
        <v>-1.394201579702</v>
      </c>
      <c r="H213">
        <v>-0.46435144548457602</v>
      </c>
      <c r="I213">
        <v>-1.0785051451730101</v>
      </c>
      <c r="J213">
        <v>1.78875295975973</v>
      </c>
      <c r="K213">
        <v>1.1229530283342399</v>
      </c>
      <c r="L213">
        <v>0.42246445142067501</v>
      </c>
      <c r="M213">
        <v>2.1657088968268301</v>
      </c>
      <c r="N213">
        <v>-1.12473182302311</v>
      </c>
      <c r="O213">
        <v>1.60497761066944</v>
      </c>
      <c r="P213">
        <v>2.6546980048804301</v>
      </c>
      <c r="Q213">
        <v>-0.391439409348321</v>
      </c>
      <c r="R213">
        <v>0.36899075939021803</v>
      </c>
      <c r="S213">
        <v>1.0599903572181499</v>
      </c>
      <c r="T213">
        <v>-2.8609077781363901E-2</v>
      </c>
      <c r="U213">
        <v>-0.49393216632561399</v>
      </c>
      <c r="V213">
        <v>0.166040098452995</v>
      </c>
      <c r="W213">
        <v>-0.217761110157944</v>
      </c>
      <c r="X213">
        <v>-0.686563740465298</v>
      </c>
      <c r="Y213">
        <v>0.34116014854085602</v>
      </c>
      <c r="Z213">
        <v>0.113636332744187</v>
      </c>
      <c r="AA213">
        <v>-3.1342389434849703E-2</v>
      </c>
      <c r="AB213">
        <v>2.6743932776027601E-2</v>
      </c>
      <c r="AC213">
        <v>-0.13215626874158701</v>
      </c>
      <c r="AD213">
        <v>0.14684305929744401</v>
      </c>
      <c r="AE213">
        <v>2.67</v>
      </c>
      <c r="AF213">
        <v>0</v>
      </c>
    </row>
    <row r="214" spans="1:32" x14ac:dyDescent="0.3">
      <c r="A214">
        <v>6213</v>
      </c>
      <c r="B214">
        <v>7246</v>
      </c>
      <c r="C214">
        <v>1.1689094295110001</v>
      </c>
      <c r="D214">
        <v>0.39035256002970198</v>
      </c>
      <c r="E214">
        <v>0.65025870589528001</v>
      </c>
      <c r="F214">
        <v>1.26564000597218</v>
      </c>
      <c r="G214">
        <v>-0.14183399019510201</v>
      </c>
      <c r="H214">
        <v>-0.37448193980650801</v>
      </c>
      <c r="I214">
        <v>-4.37653857901407E-2</v>
      </c>
      <c r="J214">
        <v>-0.11997933427464</v>
      </c>
      <c r="K214">
        <v>1.3198285049612799</v>
      </c>
      <c r="L214">
        <v>-0.44079872130880798</v>
      </c>
      <c r="M214">
        <v>0.85800770557148198</v>
      </c>
      <c r="N214">
        <v>-2.13011224462086</v>
      </c>
      <c r="O214">
        <v>1.7003775495578499</v>
      </c>
      <c r="P214">
        <v>1.79726534444501</v>
      </c>
      <c r="Q214">
        <v>0.55093388962545697</v>
      </c>
      <c r="R214">
        <v>-9.2062052142699996E-2</v>
      </c>
      <c r="S214">
        <v>0.52763516150967604</v>
      </c>
      <c r="T214">
        <v>-0.51492913893362102</v>
      </c>
      <c r="U214">
        <v>-0.85409889125003002</v>
      </c>
      <c r="V214">
        <v>-0.192673722327733</v>
      </c>
      <c r="W214">
        <v>-0.34644208100327401</v>
      </c>
      <c r="X214">
        <v>-0.74374477333531297</v>
      </c>
      <c r="Y214">
        <v>0.13453928083395</v>
      </c>
      <c r="Z214">
        <v>-3.5842801813632801E-2</v>
      </c>
      <c r="AA214">
        <v>0.26996258629153402</v>
      </c>
      <c r="AB214">
        <v>-0.64048824868291998</v>
      </c>
      <c r="AC214">
        <v>1.26153796158186E-2</v>
      </c>
      <c r="AD214">
        <v>2.1745259452840199E-2</v>
      </c>
      <c r="AE214">
        <v>13.84</v>
      </c>
      <c r="AF214">
        <v>0</v>
      </c>
    </row>
    <row r="215" spans="1:32" x14ac:dyDescent="0.3">
      <c r="A215">
        <v>6214</v>
      </c>
      <c r="B215">
        <v>7246</v>
      </c>
      <c r="C215">
        <v>-0.253970714783392</v>
      </c>
      <c r="D215">
        <v>2.4065338885362002</v>
      </c>
      <c r="E215">
        <v>-2.7307258900895199</v>
      </c>
      <c r="F215">
        <v>1.52015453462179</v>
      </c>
      <c r="G215">
        <v>1.40494753770369</v>
      </c>
      <c r="H215">
        <v>-0.79363504652793504</v>
      </c>
      <c r="I215">
        <v>0.46903632325309202</v>
      </c>
      <c r="J215">
        <v>5.82248006024675E-2</v>
      </c>
      <c r="K215">
        <v>1.13077095474138</v>
      </c>
      <c r="L215">
        <v>-1.1120465004178599</v>
      </c>
      <c r="M215">
        <v>1.0687952890754799</v>
      </c>
      <c r="N215">
        <v>-2.6383883664965699</v>
      </c>
      <c r="O215">
        <v>2.8240351979559799</v>
      </c>
      <c r="P215">
        <v>-2.2506859217013999</v>
      </c>
      <c r="Q215">
        <v>0.56082305744099004</v>
      </c>
      <c r="R215">
        <v>0.82115626615905202</v>
      </c>
      <c r="S215">
        <v>3.5253347182855999</v>
      </c>
      <c r="T215">
        <v>1.52649943564593</v>
      </c>
      <c r="U215">
        <v>-0.612989754526028</v>
      </c>
      <c r="V215">
        <v>7.0425547114481998E-2</v>
      </c>
      <c r="W215">
        <v>-0.24941084985322001</v>
      </c>
      <c r="X215">
        <v>-0.37099478514475998</v>
      </c>
      <c r="Y215">
        <v>9.28254458863675E-2</v>
      </c>
      <c r="Z215">
        <v>-1.3429715364311701</v>
      </c>
      <c r="AA215">
        <v>-0.34399399338199799</v>
      </c>
      <c r="AB215">
        <v>-0.39416778778534101</v>
      </c>
      <c r="AC215">
        <v>-0.32237235787505703</v>
      </c>
      <c r="AD215">
        <v>2.5237701193402799E-2</v>
      </c>
      <c r="AE215">
        <v>8.99</v>
      </c>
      <c r="AF215">
        <v>0</v>
      </c>
    </row>
    <row r="216" spans="1:32" x14ac:dyDescent="0.3">
      <c r="A216">
        <v>6215</v>
      </c>
      <c r="B216">
        <v>7248</v>
      </c>
      <c r="C216">
        <v>-0.42611155634811998</v>
      </c>
      <c r="D216">
        <v>1.31752116600434</v>
      </c>
      <c r="E216">
        <v>1.86321507570481</v>
      </c>
      <c r="F216">
        <v>1.50646052902934</v>
      </c>
      <c r="G216">
        <v>-0.32841551732225299</v>
      </c>
      <c r="H216">
        <v>-0.70321641433928705</v>
      </c>
      <c r="I216">
        <v>0.419871825091575</v>
      </c>
      <c r="J216">
        <v>-0.39118038222829599</v>
      </c>
      <c r="K216">
        <v>1.0603015148402499</v>
      </c>
      <c r="L216">
        <v>0.61188771690855603</v>
      </c>
      <c r="M216">
        <v>1.1063364357223</v>
      </c>
      <c r="N216">
        <v>-2.8363926186701098</v>
      </c>
      <c r="O216">
        <v>1.41423088843735</v>
      </c>
      <c r="P216">
        <v>1.52701485274556</v>
      </c>
      <c r="Q216">
        <v>1.47948134718345</v>
      </c>
      <c r="R216">
        <v>-0.91791680646053697</v>
      </c>
      <c r="S216">
        <v>1.20843360146402</v>
      </c>
      <c r="T216">
        <v>9.4490302921928102E-2</v>
      </c>
      <c r="U216">
        <v>1.9544197801363199</v>
      </c>
      <c r="V216">
        <v>0.49290275294650898</v>
      </c>
      <c r="W216">
        <v>-0.38898564368222199</v>
      </c>
      <c r="X216">
        <v>-0.51744856552605401</v>
      </c>
      <c r="Y216">
        <v>7.0642102054690195E-2</v>
      </c>
      <c r="Z216">
        <v>0.64841257050053402</v>
      </c>
      <c r="AA216">
        <v>-0.73142321946906796</v>
      </c>
      <c r="AB216">
        <v>0.30720811738883702</v>
      </c>
      <c r="AC216">
        <v>0.16622133463708</v>
      </c>
      <c r="AD216">
        <v>6.0569702485194603E-2</v>
      </c>
      <c r="AE216">
        <v>1.29</v>
      </c>
      <c r="AF216">
        <v>0</v>
      </c>
    </row>
    <row r="217" spans="1:32" x14ac:dyDescent="0.3">
      <c r="A217">
        <v>6216</v>
      </c>
      <c r="B217">
        <v>7251</v>
      </c>
      <c r="C217">
        <v>0.80241498027828695</v>
      </c>
      <c r="D217">
        <v>-0.48313021640506698</v>
      </c>
      <c r="E217">
        <v>1.0738170948880801</v>
      </c>
      <c r="F217">
        <v>1.55909320271438</v>
      </c>
      <c r="G217">
        <v>-0.83311322502426099</v>
      </c>
      <c r="H217">
        <v>0.43534182841219798</v>
      </c>
      <c r="I217">
        <v>-0.551488889335912</v>
      </c>
      <c r="J217">
        <v>0.22766052715580201</v>
      </c>
      <c r="K217">
        <v>1.9142501287199301</v>
      </c>
      <c r="L217">
        <v>-0.45478065802365603</v>
      </c>
      <c r="M217">
        <v>2.0692970040981198</v>
      </c>
      <c r="N217">
        <v>-1.71718523887968</v>
      </c>
      <c r="O217">
        <v>0.59970380038070903</v>
      </c>
      <c r="P217">
        <v>1.60860213752658</v>
      </c>
      <c r="Q217">
        <v>-1.02931272817513</v>
      </c>
      <c r="R217">
        <v>-0.221708842532511</v>
      </c>
      <c r="S217">
        <v>0.70441223826354504</v>
      </c>
      <c r="T217">
        <v>0.39109293302876802</v>
      </c>
      <c r="U217">
        <v>-0.62209780794368297</v>
      </c>
      <c r="V217">
        <v>1.5065360693866501E-2</v>
      </c>
      <c r="W217">
        <v>0.10629834691892701</v>
      </c>
      <c r="X217">
        <v>0.42933965238083099</v>
      </c>
      <c r="Y217">
        <v>-0.19848588886044699</v>
      </c>
      <c r="Z217">
        <v>0.175335949831157</v>
      </c>
      <c r="AA217">
        <v>0.41565334179037</v>
      </c>
      <c r="AB217">
        <v>-0.266167061138667</v>
      </c>
      <c r="AC217">
        <v>1.39390287397633E-2</v>
      </c>
      <c r="AD217">
        <v>3.4415892563280301E-2</v>
      </c>
      <c r="AE217">
        <v>149</v>
      </c>
      <c r="AF217">
        <v>0</v>
      </c>
    </row>
    <row r="218" spans="1:32" x14ac:dyDescent="0.3">
      <c r="A218">
        <v>6217</v>
      </c>
      <c r="B218">
        <v>7257</v>
      </c>
      <c r="C218">
        <v>1.26748010015563</v>
      </c>
      <c r="D218">
        <v>0.170182315493903</v>
      </c>
      <c r="E218">
        <v>-0.92076640415443201</v>
      </c>
      <c r="F218">
        <v>0.135053254700398</v>
      </c>
      <c r="G218">
        <v>2.2011725060456899</v>
      </c>
      <c r="H218">
        <v>3.4220510750752098</v>
      </c>
      <c r="I218">
        <v>-0.54869844993684402</v>
      </c>
      <c r="J218">
        <v>0.74340634000749395</v>
      </c>
      <c r="K218">
        <v>1.19400968171209</v>
      </c>
      <c r="L218">
        <v>-0.33597614908133899</v>
      </c>
      <c r="M218">
        <v>0.85896209637084897</v>
      </c>
      <c r="N218">
        <v>-2.3993978395675502</v>
      </c>
      <c r="O218">
        <v>1.6569219846991501</v>
      </c>
      <c r="P218">
        <v>1.9131924565771801</v>
      </c>
      <c r="Q218">
        <v>0.48942599942402099</v>
      </c>
      <c r="R218">
        <v>0.52839179815083104</v>
      </c>
      <c r="S218">
        <v>-0.25035892927940301</v>
      </c>
      <c r="T218">
        <v>0.38215739130747201</v>
      </c>
      <c r="U218">
        <v>-0.12255671260661199</v>
      </c>
      <c r="V218">
        <v>-3.7264320914343702E-2</v>
      </c>
      <c r="W218">
        <v>-0.427604408752288</v>
      </c>
      <c r="X218">
        <v>-1.16559751301332</v>
      </c>
      <c r="Y218">
        <v>6.9723633505610005E-2</v>
      </c>
      <c r="Z218">
        <v>0.89320012575599494</v>
      </c>
      <c r="AA218">
        <v>0.50199883571706805</v>
      </c>
      <c r="AB218">
        <v>-0.65504990796685103</v>
      </c>
      <c r="AC218">
        <v>-1.7323327093678299E-3</v>
      </c>
      <c r="AD218">
        <v>1.84089508788415E-2</v>
      </c>
      <c r="AE218">
        <v>13.99</v>
      </c>
      <c r="AF218">
        <v>0</v>
      </c>
    </row>
    <row r="219" spans="1:32" x14ac:dyDescent="0.3">
      <c r="A219">
        <v>6218</v>
      </c>
      <c r="B219">
        <v>7260</v>
      </c>
      <c r="C219">
        <v>1.265377306218</v>
      </c>
      <c r="D219">
        <v>0.36520028845376101</v>
      </c>
      <c r="E219">
        <v>0.65446966976499799</v>
      </c>
      <c r="F219">
        <v>0.82297125963285001</v>
      </c>
      <c r="G219">
        <v>-0.40373897394629099</v>
      </c>
      <c r="H219">
        <v>-0.94409142671341095</v>
      </c>
      <c r="I219">
        <v>-3.2533770581673199E-2</v>
      </c>
      <c r="J219">
        <v>-0.28530814639151503</v>
      </c>
      <c r="K219">
        <v>1.3313623246183399</v>
      </c>
      <c r="L219">
        <v>-0.43567187555536302</v>
      </c>
      <c r="M219">
        <v>0.72684359219695505</v>
      </c>
      <c r="N219">
        <v>-2.1424619678629</v>
      </c>
      <c r="O219">
        <v>1.94905972892444</v>
      </c>
      <c r="P219">
        <v>1.67477750043006</v>
      </c>
      <c r="Q219">
        <v>0.29528607345240798</v>
      </c>
      <c r="R219">
        <v>0.27495232629247202</v>
      </c>
      <c r="S219">
        <v>0.30811557109641902</v>
      </c>
      <c r="T219">
        <v>-0.26698070688600201</v>
      </c>
      <c r="U219">
        <v>-0.32022304397318702</v>
      </c>
      <c r="V219">
        <v>-0.13864555780432899</v>
      </c>
      <c r="W219">
        <v>-0.40884195173401999</v>
      </c>
      <c r="X219">
        <v>-0.93148045846191696</v>
      </c>
      <c r="Y219">
        <v>0.148594825445997</v>
      </c>
      <c r="Z219">
        <v>0.31348463712545899</v>
      </c>
      <c r="AA219">
        <v>0.19501608005329599</v>
      </c>
      <c r="AB219">
        <v>5.63806050347841E-2</v>
      </c>
      <c r="AC219">
        <v>-5.5666442528290998E-2</v>
      </c>
      <c r="AD219">
        <v>1.2391875214194799E-2</v>
      </c>
      <c r="AE219">
        <v>0.89</v>
      </c>
      <c r="AF219">
        <v>0</v>
      </c>
    </row>
    <row r="220" spans="1:32" x14ac:dyDescent="0.3">
      <c r="A220">
        <v>6219</v>
      </c>
      <c r="B220">
        <v>7262</v>
      </c>
      <c r="C220">
        <v>-1.3783913554471701</v>
      </c>
      <c r="D220">
        <v>1.86369986076126</v>
      </c>
      <c r="E220">
        <v>1.3496378438500301</v>
      </c>
      <c r="F220">
        <v>0.96765092292114196</v>
      </c>
      <c r="G220">
        <v>-7.22762461735343E-2</v>
      </c>
      <c r="H220">
        <v>-0.70970707200977701</v>
      </c>
      <c r="I220">
        <v>0.45247543710571803</v>
      </c>
      <c r="J220">
        <v>0.17385152755425401</v>
      </c>
      <c r="K220">
        <v>0.51576545012028696</v>
      </c>
      <c r="L220">
        <v>-0.37136500640979098</v>
      </c>
      <c r="M220">
        <v>0.53086947745685098</v>
      </c>
      <c r="N220">
        <v>-2.05622515466065</v>
      </c>
      <c r="O220">
        <v>2.5980800083125799</v>
      </c>
      <c r="P220">
        <v>1.7545516523873499</v>
      </c>
      <c r="Q220">
        <v>0.30939453808872303</v>
      </c>
      <c r="R220">
        <v>-0.31610442658089</v>
      </c>
      <c r="S220">
        <v>0.70298767317142496</v>
      </c>
      <c r="T220">
        <v>0.27763097115444801</v>
      </c>
      <c r="U220">
        <v>0.26111887100263498</v>
      </c>
      <c r="V220">
        <v>0.16178014174375699</v>
      </c>
      <c r="W220">
        <v>-8.9916821812826495E-2</v>
      </c>
      <c r="X220">
        <v>0.108637926279748</v>
      </c>
      <c r="Y220">
        <v>-0.22337791631715501</v>
      </c>
      <c r="Z220">
        <v>0.35416632250630897</v>
      </c>
      <c r="AA220">
        <v>0.67196262282975605</v>
      </c>
      <c r="AB220">
        <v>-0.22004579942716099</v>
      </c>
      <c r="AC220">
        <v>0.15905509293758299</v>
      </c>
      <c r="AD220">
        <v>0.12118596620682499</v>
      </c>
      <c r="AE220">
        <v>7.95</v>
      </c>
      <c r="AF220">
        <v>0</v>
      </c>
    </row>
    <row r="221" spans="1:32" x14ac:dyDescent="0.3">
      <c r="A221">
        <v>6220</v>
      </c>
      <c r="B221">
        <v>7265</v>
      </c>
      <c r="C221">
        <v>1.14428311468571</v>
      </c>
      <c r="D221">
        <v>-0.47210153571076202</v>
      </c>
      <c r="E221">
        <v>0.46247039204467999</v>
      </c>
      <c r="F221">
        <v>-6.7762292171557603E-3</v>
      </c>
      <c r="G221">
        <v>-0.61536114032611999</v>
      </c>
      <c r="H221">
        <v>0.12115925327796</v>
      </c>
      <c r="I221">
        <v>-0.621505870118642</v>
      </c>
      <c r="J221">
        <v>0.24197939693724199</v>
      </c>
      <c r="K221">
        <v>2.1404555854214702</v>
      </c>
      <c r="L221">
        <v>-0.51870915987111199</v>
      </c>
      <c r="M221">
        <v>1.5343482555330299</v>
      </c>
      <c r="N221">
        <v>-2.9068378769833099</v>
      </c>
      <c r="O221">
        <v>-1.2927467834198501</v>
      </c>
      <c r="P221">
        <v>2.05048483907178</v>
      </c>
      <c r="Q221">
        <v>-0.90866333018510803</v>
      </c>
      <c r="R221">
        <v>-3.4809319057954001E-2</v>
      </c>
      <c r="S221">
        <v>0.938197119088927</v>
      </c>
      <c r="T221">
        <v>-0.17392953101942699</v>
      </c>
      <c r="U221">
        <v>0.40486497536951599</v>
      </c>
      <c r="V221">
        <v>-0.23643644825472901</v>
      </c>
      <c r="W221">
        <v>-0.43082159641489598</v>
      </c>
      <c r="X221">
        <v>-1.04986735045274</v>
      </c>
      <c r="Y221">
        <v>0.10428712994973401</v>
      </c>
      <c r="Z221">
        <v>-0.35689038597980999</v>
      </c>
      <c r="AA221">
        <v>-5.15042987397685E-2</v>
      </c>
      <c r="AB221">
        <v>1.2214030859301499</v>
      </c>
      <c r="AC221">
        <v>-0.13446299577117199</v>
      </c>
      <c r="AD221">
        <v>-2.3336687811792298E-2</v>
      </c>
      <c r="AE221">
        <v>40</v>
      </c>
      <c r="AF221">
        <v>0</v>
      </c>
    </row>
    <row r="222" spans="1:32" x14ac:dyDescent="0.3">
      <c r="A222">
        <v>6221</v>
      </c>
      <c r="B222">
        <v>7266</v>
      </c>
      <c r="C222">
        <v>-1.6888656587341599</v>
      </c>
      <c r="D222">
        <v>1.0842422505019</v>
      </c>
      <c r="E222">
        <v>1.86158120788362</v>
      </c>
      <c r="F222">
        <v>0.93207735772578204</v>
      </c>
      <c r="G222">
        <v>-0.498132221505175</v>
      </c>
      <c r="H222">
        <v>0.46319530003614301</v>
      </c>
      <c r="I222">
        <v>-0.63255161587504904</v>
      </c>
      <c r="J222">
        <v>1.09175785871148</v>
      </c>
      <c r="K222">
        <v>1.6696305958431199</v>
      </c>
      <c r="L222">
        <v>-1.82123484983799</v>
      </c>
      <c r="M222">
        <v>-0.65977084432850197</v>
      </c>
      <c r="N222">
        <v>-1.38298116502541</v>
      </c>
      <c r="O222">
        <v>1.57598725406549</v>
      </c>
      <c r="P222">
        <v>1.11571660092212</v>
      </c>
      <c r="Q222">
        <v>-3.16700624937521</v>
      </c>
      <c r="R222">
        <v>-0.79356800482669898</v>
      </c>
      <c r="S222">
        <v>1.58120856549649</v>
      </c>
      <c r="T222">
        <v>-0.94765176918995897</v>
      </c>
      <c r="U222">
        <v>-0.56713391583564399</v>
      </c>
      <c r="V222">
        <v>-0.52053397678065305</v>
      </c>
      <c r="W222">
        <v>-0.38675385080007002</v>
      </c>
      <c r="X222">
        <v>-0.77025885266784799</v>
      </c>
      <c r="Y222">
        <v>-9.4556002949797602E-2</v>
      </c>
      <c r="Z222">
        <v>2.2225918655686499E-2</v>
      </c>
      <c r="AA222">
        <v>5.4937622022864702E-2</v>
      </c>
      <c r="AB222">
        <v>-0.71064944606007097</v>
      </c>
      <c r="AC222">
        <v>-0.20822397549323199</v>
      </c>
      <c r="AD222">
        <v>-8.5864449994382697E-2</v>
      </c>
      <c r="AE222">
        <v>3.06</v>
      </c>
      <c r="AF222">
        <v>0</v>
      </c>
    </row>
    <row r="223" spans="1:32" x14ac:dyDescent="0.3">
      <c r="A223">
        <v>6222</v>
      </c>
      <c r="B223">
        <v>7267</v>
      </c>
      <c r="C223">
        <v>1.0720441300293899</v>
      </c>
      <c r="D223">
        <v>-0.16393274016383799</v>
      </c>
      <c r="E223">
        <v>-1.1645506805816099</v>
      </c>
      <c r="F223">
        <v>0.36012687174631203</v>
      </c>
      <c r="G223">
        <v>2.1577835087900801</v>
      </c>
      <c r="H223">
        <v>3.4712415661831901</v>
      </c>
      <c r="I223">
        <v>-0.39058433463617498</v>
      </c>
      <c r="J223">
        <v>0.68934310568537505</v>
      </c>
      <c r="K223">
        <v>1.12458398061363</v>
      </c>
      <c r="L223">
        <v>-0.29790147895230101</v>
      </c>
      <c r="M223">
        <v>0.75844550468477201</v>
      </c>
      <c r="N223">
        <v>-2.5023618859379102</v>
      </c>
      <c r="O223">
        <v>1.6627965303316601</v>
      </c>
      <c r="P223">
        <v>1.92738498374372</v>
      </c>
      <c r="Q223">
        <v>0.40050426593796001</v>
      </c>
      <c r="R223">
        <v>0.46122827976040798</v>
      </c>
      <c r="S223">
        <v>-0.23740458700769701</v>
      </c>
      <c r="T223">
        <v>0.67098911389332105</v>
      </c>
      <c r="U223">
        <v>-0.34212125346580202</v>
      </c>
      <c r="V223">
        <v>0.17209647901609301</v>
      </c>
      <c r="W223">
        <v>-6.4243740435934005E-2</v>
      </c>
      <c r="X223">
        <v>-0.29749809661957599</v>
      </c>
      <c r="Y223">
        <v>-0.233749618398361</v>
      </c>
      <c r="Z223">
        <v>0.95240983058659301</v>
      </c>
      <c r="AA223">
        <v>0.76849879932286702</v>
      </c>
      <c r="AB223">
        <v>-0.31618895515993301</v>
      </c>
      <c r="AC223">
        <v>-2.76391507978518E-2</v>
      </c>
      <c r="AD223">
        <v>2.87427796232015E-2</v>
      </c>
      <c r="AE223">
        <v>118.4</v>
      </c>
      <c r="AF223">
        <v>0</v>
      </c>
    </row>
    <row r="224" spans="1:32" x14ac:dyDescent="0.3">
      <c r="A224">
        <v>6223</v>
      </c>
      <c r="B224">
        <v>7269</v>
      </c>
      <c r="C224">
        <v>-2.40241152784085E-2</v>
      </c>
      <c r="D224">
        <v>-0.65446242884461003</v>
      </c>
      <c r="E224">
        <v>2.0349914050126299</v>
      </c>
      <c r="F224">
        <v>-1.2970920549387399</v>
      </c>
      <c r="G224">
        <v>-1.17100267074877</v>
      </c>
      <c r="H224">
        <v>0.269409198743291</v>
      </c>
      <c r="I224">
        <v>-1.2066620532910901</v>
      </c>
      <c r="J224">
        <v>0.103311584560182</v>
      </c>
      <c r="K224">
        <v>-0.24396222280037999</v>
      </c>
      <c r="L224">
        <v>0.67545186945230395</v>
      </c>
      <c r="M224">
        <v>-0.91938604091349196</v>
      </c>
      <c r="N224">
        <v>-4.0332554907630902</v>
      </c>
      <c r="O224">
        <v>1.7134831979828999</v>
      </c>
      <c r="P224">
        <v>0.49053088369221798</v>
      </c>
      <c r="Q224">
        <v>-0.75435472000531201</v>
      </c>
      <c r="R224">
        <v>-0.62133985134141301</v>
      </c>
      <c r="S224">
        <v>1.4265236931111001</v>
      </c>
      <c r="T224">
        <v>0.93055845059826003</v>
      </c>
      <c r="U224">
        <v>0.84049703654016095</v>
      </c>
      <c r="V224">
        <v>-0.21676553275030799</v>
      </c>
      <c r="W224">
        <v>-0.31397187750560901</v>
      </c>
      <c r="X224">
        <v>-0.13164419138736499</v>
      </c>
      <c r="Y224">
        <v>-3.8667809523238401E-2</v>
      </c>
      <c r="Z224">
        <v>-0.52707995263778495</v>
      </c>
      <c r="AA224">
        <v>-0.61522883938039197</v>
      </c>
      <c r="AB224">
        <v>-0.18629259212941199</v>
      </c>
      <c r="AC224">
        <v>0.202429535044648</v>
      </c>
      <c r="AD224">
        <v>0.16204912505886501</v>
      </c>
      <c r="AE224">
        <v>13</v>
      </c>
      <c r="AF224">
        <v>0</v>
      </c>
    </row>
    <row r="225" spans="1:32" x14ac:dyDescent="0.3">
      <c r="A225">
        <v>6224</v>
      </c>
      <c r="B225">
        <v>7276</v>
      </c>
      <c r="C225">
        <v>-7.5200981749125804</v>
      </c>
      <c r="D225">
        <v>6.4340301940924798</v>
      </c>
      <c r="E225">
        <v>-2.1706558122452999</v>
      </c>
      <c r="F225">
        <v>-2.7557609516069599</v>
      </c>
      <c r="G225">
        <v>-1.92474703713997</v>
      </c>
      <c r="H225">
        <v>-1.08395811572023</v>
      </c>
      <c r="I225">
        <v>-0.58136530040285195</v>
      </c>
      <c r="J225">
        <v>1.18523209648952</v>
      </c>
      <c r="K225">
        <v>6.3302220994763303</v>
      </c>
      <c r="L225">
        <v>7.6936826829528897</v>
      </c>
      <c r="M225">
        <v>2.3391613010648298</v>
      </c>
      <c r="N225">
        <v>-1.2359087597223699</v>
      </c>
      <c r="O225">
        <v>2.0379015288456799</v>
      </c>
      <c r="P225">
        <v>-6.057991885445E-2</v>
      </c>
      <c r="Q225">
        <v>-0.56844681540359399</v>
      </c>
      <c r="R225">
        <v>0.445476581074228</v>
      </c>
      <c r="S225">
        <v>-0.328839740554632</v>
      </c>
      <c r="T225">
        <v>6.7764768639132403E-2</v>
      </c>
      <c r="U225">
        <v>-1.4152030921765599</v>
      </c>
      <c r="V225">
        <v>3.5407796108212302</v>
      </c>
      <c r="W225">
        <v>-1.06263809050624</v>
      </c>
      <c r="X225">
        <v>-0.92049216840538906</v>
      </c>
      <c r="Y225">
        <v>0.36182788266125898</v>
      </c>
      <c r="Z225">
        <v>-0.13196868750405699</v>
      </c>
      <c r="AA225">
        <v>1.18152575182439</v>
      </c>
      <c r="AB225">
        <v>0.70695015829764396</v>
      </c>
      <c r="AC225">
        <v>1.90922700259636</v>
      </c>
      <c r="AD225">
        <v>0.60238273302462297</v>
      </c>
      <c r="AE225">
        <v>0.92</v>
      </c>
      <c r="AF225">
        <v>0</v>
      </c>
    </row>
    <row r="226" spans="1:32" x14ac:dyDescent="0.3">
      <c r="A226">
        <v>6225</v>
      </c>
      <c r="B226">
        <v>7276</v>
      </c>
      <c r="C226">
        <v>1.0533418380316499</v>
      </c>
      <c r="D226">
        <v>-0.29793494657874198</v>
      </c>
      <c r="E226">
        <v>0.430504881964339</v>
      </c>
      <c r="F226">
        <v>1.0633652754762299</v>
      </c>
      <c r="G226">
        <v>-0.49426350000610503</v>
      </c>
      <c r="H226">
        <v>-0.20226927942872</v>
      </c>
      <c r="I226">
        <v>-0.16481842825368501</v>
      </c>
      <c r="J226">
        <v>-0.126354956344885</v>
      </c>
      <c r="K226">
        <v>2.0489035057198501</v>
      </c>
      <c r="L226">
        <v>-0.61870916959800704</v>
      </c>
      <c r="M226">
        <v>-0.42788125193141602</v>
      </c>
      <c r="N226">
        <v>-2.5599338717173299</v>
      </c>
      <c r="O226">
        <v>1.01899564447876</v>
      </c>
      <c r="P226">
        <v>1.35514411529181</v>
      </c>
      <c r="Q226">
        <v>-0.98880641824678095</v>
      </c>
      <c r="R226">
        <v>-0.162980550749071</v>
      </c>
      <c r="S226">
        <v>0.65785102112874505</v>
      </c>
      <c r="T226">
        <v>-1.39590379546619E-2</v>
      </c>
      <c r="U226">
        <v>0.15704889555870399</v>
      </c>
      <c r="V226">
        <v>2.89792158375024E-2</v>
      </c>
      <c r="W226">
        <v>-0.236872660686435</v>
      </c>
      <c r="X226">
        <v>-0.46717250962359003</v>
      </c>
      <c r="Y226">
        <v>-0.210682443205361</v>
      </c>
      <c r="Z226">
        <v>-0.15733800908197099</v>
      </c>
      <c r="AA226">
        <v>0.53636510628043299</v>
      </c>
      <c r="AB226">
        <v>0.39615408493795601</v>
      </c>
      <c r="AC226">
        <v>-6.6065673386452597E-2</v>
      </c>
      <c r="AD226">
        <v>1.78206816893271E-2</v>
      </c>
      <c r="AE226">
        <v>115</v>
      </c>
      <c r="AF226">
        <v>0</v>
      </c>
    </row>
    <row r="227" spans="1:32" x14ac:dyDescent="0.3">
      <c r="A227">
        <v>6226</v>
      </c>
      <c r="B227">
        <v>7277</v>
      </c>
      <c r="C227">
        <v>-1.33683972686532</v>
      </c>
      <c r="D227">
        <v>0.17574060777769501</v>
      </c>
      <c r="E227">
        <v>1.4560523489455801</v>
      </c>
      <c r="F227">
        <v>-1.47722276248142</v>
      </c>
      <c r="G227">
        <v>-0.42093244505559602</v>
      </c>
      <c r="H227">
        <v>-0.49059992552730303</v>
      </c>
      <c r="I227">
        <v>-8.3192253779997602E-2</v>
      </c>
      <c r="J227">
        <v>0.76348840360825199</v>
      </c>
      <c r="K227">
        <v>1.6217003973994699</v>
      </c>
      <c r="L227">
        <v>-1.7024866327978601</v>
      </c>
      <c r="M227">
        <v>1.3529445780388001</v>
      </c>
      <c r="N227">
        <v>-3.2459551331033598</v>
      </c>
      <c r="O227">
        <v>-2.3529559891960798</v>
      </c>
      <c r="P227">
        <v>2.3698506341284702</v>
      </c>
      <c r="Q227">
        <v>-2.1517003427650501</v>
      </c>
      <c r="R227">
        <v>0.51605500561648399</v>
      </c>
      <c r="S227">
        <v>0.70931234797698195</v>
      </c>
      <c r="T227">
        <v>-0.217226270249644</v>
      </c>
      <c r="U227">
        <v>-1.3595902428834701</v>
      </c>
      <c r="V227">
        <v>-0.48243098063659001</v>
      </c>
      <c r="W227">
        <v>-0.244704880624142</v>
      </c>
      <c r="X227">
        <v>-0.89768864263551396</v>
      </c>
      <c r="Y227">
        <v>0.16041989095436399</v>
      </c>
      <c r="Z227">
        <v>0.123433831723732</v>
      </c>
      <c r="AA227">
        <v>-0.49413236204340999</v>
      </c>
      <c r="AB227">
        <v>0.85347912649306001</v>
      </c>
      <c r="AC227">
        <v>-0.209498318196564</v>
      </c>
      <c r="AD227">
        <v>-3.3881167011168098E-2</v>
      </c>
      <c r="AE227">
        <v>45</v>
      </c>
      <c r="AF227">
        <v>0</v>
      </c>
    </row>
    <row r="228" spans="1:32" x14ac:dyDescent="0.3">
      <c r="A228">
        <v>6227</v>
      </c>
      <c r="B228">
        <v>7278</v>
      </c>
      <c r="C228">
        <v>1.1206587109772399</v>
      </c>
      <c r="D228">
        <v>-6.5312828179452997E-2</v>
      </c>
      <c r="E228">
        <v>0.79802645575993703</v>
      </c>
      <c r="F228">
        <v>0.99100949693324902</v>
      </c>
      <c r="G228">
        <v>-0.51831950808447902</v>
      </c>
      <c r="H228">
        <v>0.10117886563603599</v>
      </c>
      <c r="I228">
        <v>-0.47061990376604201</v>
      </c>
      <c r="J228">
        <v>0.15182436214862599</v>
      </c>
      <c r="K228">
        <v>1.7927942192586099</v>
      </c>
      <c r="L228">
        <v>-0.42852611244593097</v>
      </c>
      <c r="M228">
        <v>2.07423202691034</v>
      </c>
      <c r="N228">
        <v>-1.78375975696762</v>
      </c>
      <c r="O228">
        <v>0.326068052084036</v>
      </c>
      <c r="P228">
        <v>1.7020162528946601</v>
      </c>
      <c r="Q228">
        <v>-1.47889033976243</v>
      </c>
      <c r="R228">
        <v>-0.497919689524774</v>
      </c>
      <c r="S228">
        <v>0.98706249423924997</v>
      </c>
      <c r="T228">
        <v>-0.173563563858258</v>
      </c>
      <c r="U228">
        <v>-0.15510549246597799</v>
      </c>
      <c r="V228">
        <v>-0.25822721405680599</v>
      </c>
      <c r="W228">
        <v>-0.157132531872373</v>
      </c>
      <c r="X228">
        <v>-2.08030004234835E-2</v>
      </c>
      <c r="Y228">
        <v>-2.3876599350668101E-2</v>
      </c>
      <c r="Z228">
        <v>0.20706245166554599</v>
      </c>
      <c r="AA228">
        <v>0.39423511560286401</v>
      </c>
      <c r="AB228">
        <v>0.40222877512113098</v>
      </c>
      <c r="AC228">
        <v>-3.7590267445299697E-2</v>
      </c>
      <c r="AD228">
        <v>-8.7840841158216901E-3</v>
      </c>
      <c r="AE228">
        <v>9.99</v>
      </c>
      <c r="AF228">
        <v>0</v>
      </c>
    </row>
    <row r="229" spans="1:32" x14ac:dyDescent="0.3">
      <c r="A229">
        <v>6228</v>
      </c>
      <c r="B229">
        <v>7278</v>
      </c>
      <c r="C229">
        <v>-2.0027385110009499</v>
      </c>
      <c r="D229">
        <v>0.666129510896315</v>
      </c>
      <c r="E229">
        <v>0.52789987091733603</v>
      </c>
      <c r="F229">
        <v>1.29701222030321</v>
      </c>
      <c r="G229">
        <v>0.174981768116204</v>
      </c>
      <c r="H229">
        <v>-0.53186452804634099</v>
      </c>
      <c r="I229">
        <v>-0.44143070750034202</v>
      </c>
      <c r="J229">
        <v>0.88038836831615996</v>
      </c>
      <c r="K229">
        <v>0.182688854921919</v>
      </c>
      <c r="L229">
        <v>-0.61077863818692801</v>
      </c>
      <c r="M229">
        <v>2.33236050166746</v>
      </c>
      <c r="N229">
        <v>-1.15205728113065</v>
      </c>
      <c r="O229">
        <v>2.1715272471937301</v>
      </c>
      <c r="P229">
        <v>2.5417826763798401</v>
      </c>
      <c r="Q229">
        <v>-0.23883736662508401</v>
      </c>
      <c r="R229">
        <v>-0.26966771000304501</v>
      </c>
      <c r="S229">
        <v>0.95825093734253697</v>
      </c>
      <c r="T229">
        <v>0.38598475200208598</v>
      </c>
      <c r="U229">
        <v>2.2764710310991899E-2</v>
      </c>
      <c r="V229">
        <v>7.3407221030102096E-2</v>
      </c>
      <c r="W229">
        <v>0.214424237343881</v>
      </c>
      <c r="X229">
        <v>0.47339722675485302</v>
      </c>
      <c r="Y229">
        <v>-0.14665896067154</v>
      </c>
      <c r="Z229">
        <v>0.20999346701129101</v>
      </c>
      <c r="AA229">
        <v>-0.33305797701565398</v>
      </c>
      <c r="AB229">
        <v>-0.38234455541262502</v>
      </c>
      <c r="AC229">
        <v>4.9131744208289398E-2</v>
      </c>
      <c r="AD229">
        <v>-8.3715462782337796E-2</v>
      </c>
      <c r="AE229">
        <v>9</v>
      </c>
      <c r="AF229">
        <v>0</v>
      </c>
    </row>
    <row r="230" spans="1:32" x14ac:dyDescent="0.3">
      <c r="A230">
        <v>6229</v>
      </c>
      <c r="B230">
        <v>7278</v>
      </c>
      <c r="C230">
        <v>-0.71132433758681801</v>
      </c>
      <c r="D230">
        <v>6.3586465202516707E-2</v>
      </c>
      <c r="E230">
        <v>1.6787373682491999</v>
      </c>
      <c r="F230">
        <v>-0.84000379315805895</v>
      </c>
      <c r="G230">
        <v>-4.0424375584671803E-2</v>
      </c>
      <c r="H230">
        <v>-0.527545843671132</v>
      </c>
      <c r="I230">
        <v>0.21491473536721001</v>
      </c>
      <c r="J230">
        <v>0.143601498222305</v>
      </c>
      <c r="K230">
        <v>1.8336240335932901</v>
      </c>
      <c r="L230">
        <v>-1.3416779669913099</v>
      </c>
      <c r="M230">
        <v>-0.10243178958534099</v>
      </c>
      <c r="N230">
        <v>-3.6207061526437898</v>
      </c>
      <c r="O230">
        <v>-1.13170942706544</v>
      </c>
      <c r="P230">
        <v>1.6970001579779801</v>
      </c>
      <c r="Q230">
        <v>-0.95221349105688602</v>
      </c>
      <c r="R230">
        <v>-0.18743515257079299</v>
      </c>
      <c r="S230">
        <v>1.02418104066723</v>
      </c>
      <c r="T230">
        <v>-0.696747830594726</v>
      </c>
      <c r="U230">
        <v>-0.57628816803222305</v>
      </c>
      <c r="V230">
        <v>-0.20790180142254799</v>
      </c>
      <c r="W230">
        <v>-0.32600128356046798</v>
      </c>
      <c r="X230">
        <v>-0.82537955738749902</v>
      </c>
      <c r="Y230">
        <v>0.18252029489831401</v>
      </c>
      <c r="Z230">
        <v>3.11323581006461E-4</v>
      </c>
      <c r="AA230">
        <v>-0.68079060141595804</v>
      </c>
      <c r="AB230">
        <v>1.01504891661672</v>
      </c>
      <c r="AC230">
        <v>-3.7801285695588702E-2</v>
      </c>
      <c r="AD230">
        <v>0.110599299310858</v>
      </c>
      <c r="AE230">
        <v>40</v>
      </c>
      <c r="AF230">
        <v>0</v>
      </c>
    </row>
    <row r="231" spans="1:32" x14ac:dyDescent="0.3">
      <c r="A231">
        <v>6230</v>
      </c>
      <c r="B231">
        <v>7281</v>
      </c>
      <c r="C231">
        <v>1.1797272288753899</v>
      </c>
      <c r="D231">
        <v>-1.33069116805688</v>
      </c>
      <c r="E231">
        <v>2.1444153920310298</v>
      </c>
      <c r="F231">
        <v>0.18715530950936399</v>
      </c>
      <c r="G231">
        <v>-2.3129861426102201</v>
      </c>
      <c r="H231">
        <v>0.70113922772847204</v>
      </c>
      <c r="I231">
        <v>-2.11805398562834</v>
      </c>
      <c r="J231">
        <v>0.47198491680142901</v>
      </c>
      <c r="K231">
        <v>2.61542244944803</v>
      </c>
      <c r="L231">
        <v>-0.17340459331177399</v>
      </c>
      <c r="M231">
        <v>-0.22924977778800301</v>
      </c>
      <c r="N231">
        <v>-3.3688720739426499</v>
      </c>
      <c r="O231">
        <v>-0.34686304388799799</v>
      </c>
      <c r="P231">
        <v>0.18624623199715101</v>
      </c>
      <c r="Q231">
        <v>-1.9808751310013399</v>
      </c>
      <c r="R231">
        <v>0.18564421827618899</v>
      </c>
      <c r="S231">
        <v>2.2120556680483201</v>
      </c>
      <c r="T231">
        <v>-1.2236681629466</v>
      </c>
      <c r="U231">
        <v>0.30228633147008999</v>
      </c>
      <c r="V231">
        <v>-0.13817202628719</v>
      </c>
      <c r="W231">
        <v>0.150335829114323</v>
      </c>
      <c r="X231">
        <v>1.03342570877393</v>
      </c>
      <c r="Y231">
        <v>-7.7894719082635303E-2</v>
      </c>
      <c r="Z231">
        <v>0.39815489251011299</v>
      </c>
      <c r="AA231">
        <v>0.32482290946506098</v>
      </c>
      <c r="AB231">
        <v>7.2856933886062195E-2</v>
      </c>
      <c r="AC231">
        <v>8.0429385540108894E-2</v>
      </c>
      <c r="AD231">
        <v>2.27714420309688E-2</v>
      </c>
      <c r="AE231">
        <v>25</v>
      </c>
      <c r="AF231">
        <v>0</v>
      </c>
    </row>
    <row r="232" spans="1:32" x14ac:dyDescent="0.3">
      <c r="A232">
        <v>6231</v>
      </c>
      <c r="B232">
        <v>7281</v>
      </c>
      <c r="C232">
        <v>-2.2849254564366501</v>
      </c>
      <c r="D232">
        <v>-1.75805530925639</v>
      </c>
      <c r="E232">
        <v>2.3117977072739002</v>
      </c>
      <c r="F232">
        <v>-2.54957343458508</v>
      </c>
      <c r="G232">
        <v>0.89505375889449201</v>
      </c>
      <c r="H232">
        <v>-0.44925299464176099</v>
      </c>
      <c r="I232">
        <v>-0.57697239307384496</v>
      </c>
      <c r="J232">
        <v>0.47705167142281402</v>
      </c>
      <c r="K232">
        <v>2.5010113528957199</v>
      </c>
      <c r="L232">
        <v>-2.5220072299046898</v>
      </c>
      <c r="M232">
        <v>2.3163199455504899</v>
      </c>
      <c r="N232">
        <v>-1.25463401756996</v>
      </c>
      <c r="O232">
        <v>1.15684937651706</v>
      </c>
      <c r="P232">
        <v>1.3726028960424199</v>
      </c>
      <c r="Q232">
        <v>-0.67013345524339296</v>
      </c>
      <c r="R232">
        <v>-0.31589314203687902</v>
      </c>
      <c r="S232">
        <v>0.40642292406374603</v>
      </c>
      <c r="T232">
        <v>0.16544807583251001</v>
      </c>
      <c r="U232">
        <v>-1.4758397356092099</v>
      </c>
      <c r="V232">
        <v>0.392748408664509</v>
      </c>
      <c r="W232">
        <v>0.32054611156524798</v>
      </c>
      <c r="X232">
        <v>0.60772495071629695</v>
      </c>
      <c r="Y232">
        <v>0.23531216622636</v>
      </c>
      <c r="Z232">
        <v>-0.31344815435322598</v>
      </c>
      <c r="AA232">
        <v>0.546750005778183</v>
      </c>
      <c r="AB232">
        <v>-0.14705540068412401</v>
      </c>
      <c r="AC232">
        <v>-6.9496958091540606E-2</v>
      </c>
      <c r="AD232">
        <v>7.1890861551926394E-2</v>
      </c>
      <c r="AE232">
        <v>144.97</v>
      </c>
      <c r="AF232">
        <v>0</v>
      </c>
    </row>
    <row r="233" spans="1:32" x14ac:dyDescent="0.3">
      <c r="A233">
        <v>6232</v>
      </c>
      <c r="B233">
        <v>7283</v>
      </c>
      <c r="C233">
        <v>1.14522499037978</v>
      </c>
      <c r="D233">
        <v>2.5793016563997601E-2</v>
      </c>
      <c r="E233">
        <v>0.83648688827991902</v>
      </c>
      <c r="F233">
        <v>1.03907129091856</v>
      </c>
      <c r="G233">
        <v>-0.62325322942583805</v>
      </c>
      <c r="H233">
        <v>-0.34112782782358902</v>
      </c>
      <c r="I233">
        <v>-0.30965449788676203</v>
      </c>
      <c r="J233">
        <v>-4.7927136625760598E-2</v>
      </c>
      <c r="K233">
        <v>1.6393588334374001</v>
      </c>
      <c r="L233">
        <v>-0.41931501461954401</v>
      </c>
      <c r="M233">
        <v>2.0290725962846801</v>
      </c>
      <c r="N233">
        <v>-1.32063836343672</v>
      </c>
      <c r="O233">
        <v>1.3775952409944401</v>
      </c>
      <c r="P233">
        <v>1.47098360635182</v>
      </c>
      <c r="Q233">
        <v>-1.8425901617846201</v>
      </c>
      <c r="R233">
        <v>-0.25255232537907102</v>
      </c>
      <c r="S233">
        <v>0.65024321593622103</v>
      </c>
      <c r="T233">
        <v>0.150943362464979</v>
      </c>
      <c r="U233">
        <v>0.19300726450035799</v>
      </c>
      <c r="V233">
        <v>-0.14012420466293801</v>
      </c>
      <c r="W233">
        <v>-0.16683593605618599</v>
      </c>
      <c r="X233">
        <v>-5.6064456242487702E-2</v>
      </c>
      <c r="Y233">
        <v>-7.4534860608853004E-2</v>
      </c>
      <c r="Z233">
        <v>0.54722461187202698</v>
      </c>
      <c r="AA233">
        <v>0.49820114945661598</v>
      </c>
      <c r="AB233">
        <v>0.36799407958270702</v>
      </c>
      <c r="AC233">
        <v>-4.92293682147548E-2</v>
      </c>
      <c r="AD233">
        <v>-1.4164010714211299E-3</v>
      </c>
      <c r="AE233">
        <v>19.989999999999998</v>
      </c>
      <c r="AF233">
        <v>0</v>
      </c>
    </row>
    <row r="234" spans="1:32" x14ac:dyDescent="0.3">
      <c r="A234">
        <v>6233</v>
      </c>
      <c r="B234">
        <v>7284</v>
      </c>
      <c r="C234">
        <v>1.2574635768364399</v>
      </c>
      <c r="D234">
        <v>-1.4317942778742001</v>
      </c>
      <c r="E234">
        <v>0.63907598566455603</v>
      </c>
      <c r="F234">
        <v>-0.77185427991788003</v>
      </c>
      <c r="G234">
        <v>-1.7829715271315201</v>
      </c>
      <c r="H234">
        <v>-0.55385485314940197</v>
      </c>
      <c r="I234">
        <v>-1.05112760525147</v>
      </c>
      <c r="J234">
        <v>-0.23327442254154901</v>
      </c>
      <c r="K234">
        <v>-4.7757243791509696E-3</v>
      </c>
      <c r="L234">
        <v>0.85586829758751104</v>
      </c>
      <c r="M234">
        <v>-4.4240256078570302E-2</v>
      </c>
      <c r="N234">
        <v>-3.2928152599549998</v>
      </c>
      <c r="O234">
        <v>1.6641962231637599</v>
      </c>
      <c r="P234">
        <v>0.76750983037709497</v>
      </c>
      <c r="Q234">
        <v>-1.49666203643504</v>
      </c>
      <c r="R234">
        <v>-0.98026060123566305</v>
      </c>
      <c r="S234">
        <v>1.7369441005392099</v>
      </c>
      <c r="T234">
        <v>5.7249617427385401E-2</v>
      </c>
      <c r="U234">
        <v>-9.3590756615133094E-2</v>
      </c>
      <c r="V234">
        <v>-0.172833812748102</v>
      </c>
      <c r="W234">
        <v>-0.33911145545911198</v>
      </c>
      <c r="X234">
        <v>-0.403917611320952</v>
      </c>
      <c r="Y234">
        <v>-0.126390814540143</v>
      </c>
      <c r="Z234">
        <v>0.34346592090947797</v>
      </c>
      <c r="AA234">
        <v>0.46414060988845302</v>
      </c>
      <c r="AB234">
        <v>-0.151918113932692</v>
      </c>
      <c r="AC234">
        <v>-3.79524000612959E-3</v>
      </c>
      <c r="AD234">
        <v>3.1960260063339199E-2</v>
      </c>
      <c r="AE234">
        <v>134.31</v>
      </c>
      <c r="AF234">
        <v>0</v>
      </c>
    </row>
    <row r="235" spans="1:32" x14ac:dyDescent="0.3">
      <c r="A235">
        <v>6234</v>
      </c>
      <c r="B235">
        <v>7285</v>
      </c>
      <c r="C235">
        <v>-0.57877953485823297</v>
      </c>
      <c r="D235">
        <v>1.2358282224108299</v>
      </c>
      <c r="E235">
        <v>1.3655732777537499</v>
      </c>
      <c r="F235">
        <v>-0.16385461166533899</v>
      </c>
      <c r="G235">
        <v>0.79644795074351504</v>
      </c>
      <c r="H235">
        <v>0.29442502173325602</v>
      </c>
      <c r="I235">
        <v>0.55875008799189196</v>
      </c>
      <c r="J235">
        <v>-3.8726205988044299E-2</v>
      </c>
      <c r="K235">
        <v>0.84287848867773796</v>
      </c>
      <c r="L235">
        <v>-0.67970203969705101</v>
      </c>
      <c r="M235">
        <v>7.6155102307241401E-2</v>
      </c>
      <c r="N235">
        <v>-1.9998788800253799</v>
      </c>
      <c r="O235">
        <v>3.3335494928717799</v>
      </c>
      <c r="P235">
        <v>1.1804364530767599</v>
      </c>
      <c r="Q235">
        <v>0.255274744147445</v>
      </c>
      <c r="R235">
        <v>0.12025256920528</v>
      </c>
      <c r="S235">
        <v>0.13820673602104599</v>
      </c>
      <c r="T235">
        <v>-0.384467119585374</v>
      </c>
      <c r="U235">
        <v>-0.12975141507486501</v>
      </c>
      <c r="V235">
        <v>0.14233562529549099</v>
      </c>
      <c r="W235">
        <v>-0.40550372516000099</v>
      </c>
      <c r="X235">
        <v>-0.79743854993880603</v>
      </c>
      <c r="Y235">
        <v>-5.7393687950476301E-2</v>
      </c>
      <c r="Z235">
        <v>-1.00704942148178</v>
      </c>
      <c r="AA235">
        <v>-0.39732255805385303</v>
      </c>
      <c r="AB235">
        <v>1.6418762031331101E-2</v>
      </c>
      <c r="AC235">
        <v>0.193597201178654</v>
      </c>
      <c r="AD235">
        <v>0.185879960213788</v>
      </c>
      <c r="AE235">
        <v>3.29</v>
      </c>
      <c r="AF235">
        <v>0</v>
      </c>
    </row>
    <row r="236" spans="1:32" x14ac:dyDescent="0.3">
      <c r="A236">
        <v>6235</v>
      </c>
      <c r="B236">
        <v>7285</v>
      </c>
      <c r="C236">
        <v>-0.38815530784782798</v>
      </c>
      <c r="D236">
        <v>0.40585511148794101</v>
      </c>
      <c r="E236">
        <v>1.05117047227273</v>
      </c>
      <c r="F236">
        <v>-1.9761320995128699</v>
      </c>
      <c r="G236">
        <v>0.57778423027609704</v>
      </c>
      <c r="H236">
        <v>-0.29474171823032602</v>
      </c>
      <c r="I236">
        <v>0.77626220145557501</v>
      </c>
      <c r="J236">
        <v>-0.40778757906283097</v>
      </c>
      <c r="K236">
        <v>-0.42958031556496401</v>
      </c>
      <c r="L236">
        <v>8.4066736085474398E-3</v>
      </c>
      <c r="M236">
        <v>2.23862170974619</v>
      </c>
      <c r="N236">
        <v>-2.4494694208646299</v>
      </c>
      <c r="O236">
        <v>2.2537667074391998</v>
      </c>
      <c r="P236">
        <v>1.1738603324922099</v>
      </c>
      <c r="Q236">
        <v>-1.62304965493994</v>
      </c>
      <c r="R236">
        <v>0.84236537287885604</v>
      </c>
      <c r="S236">
        <v>0.52043531166352397</v>
      </c>
      <c r="T236">
        <v>-1.15594581059475</v>
      </c>
      <c r="U236">
        <v>-0.36294752618949899</v>
      </c>
      <c r="V236">
        <v>2.62218699351509E-2</v>
      </c>
      <c r="W236">
        <v>0.22397044469112901</v>
      </c>
      <c r="X236">
        <v>0.945546987687225</v>
      </c>
      <c r="Y236">
        <v>-0.35806635057751601</v>
      </c>
      <c r="Z236">
        <v>-0.30227157005727001</v>
      </c>
      <c r="AA236">
        <v>6.7704930259913101E-2</v>
      </c>
      <c r="AB236">
        <v>-0.33791318808120402</v>
      </c>
      <c r="AC236">
        <v>-0.22424766781944</v>
      </c>
      <c r="AD236">
        <v>-0.12682219401882799</v>
      </c>
      <c r="AE236">
        <v>24.99</v>
      </c>
      <c r="AF236">
        <v>0</v>
      </c>
    </row>
    <row r="237" spans="1:32" x14ac:dyDescent="0.3">
      <c r="A237">
        <v>6236</v>
      </c>
      <c r="B237">
        <v>7287</v>
      </c>
      <c r="C237">
        <v>0.88322193225082501</v>
      </c>
      <c r="D237">
        <v>-0.57433101298213596</v>
      </c>
      <c r="E237">
        <v>0.556540989879314</v>
      </c>
      <c r="F237">
        <v>0.65719121945943204</v>
      </c>
      <c r="G237">
        <v>-0.85953122521404701</v>
      </c>
      <c r="H237">
        <v>-0.65254784981130098</v>
      </c>
      <c r="I237">
        <v>1.06267046302336E-3</v>
      </c>
      <c r="J237">
        <v>-0.25927743515444002</v>
      </c>
      <c r="K237">
        <v>1.8610989008415</v>
      </c>
      <c r="L237">
        <v>-0.75977272012963204</v>
      </c>
      <c r="M237">
        <v>0.39081306253976</v>
      </c>
      <c r="N237">
        <v>-1.93363677919804</v>
      </c>
      <c r="O237">
        <v>1.82521129808044</v>
      </c>
      <c r="P237">
        <v>1.2887158879624101</v>
      </c>
      <c r="Q237">
        <v>-0.81596993167588405</v>
      </c>
      <c r="R237">
        <v>-0.15824299962889801</v>
      </c>
      <c r="S237">
        <v>0.80482935311022297</v>
      </c>
      <c r="T237">
        <v>-0.58163232116901398</v>
      </c>
      <c r="U237">
        <v>0.15979588735483299</v>
      </c>
      <c r="V237">
        <v>0.27331977720387701</v>
      </c>
      <c r="W237">
        <v>-0.35639050450082199</v>
      </c>
      <c r="X237">
        <v>-1.04681268289387</v>
      </c>
      <c r="Y237">
        <v>-5.4025862785534097E-2</v>
      </c>
      <c r="Z237">
        <v>0.38571384071835102</v>
      </c>
      <c r="AA237">
        <v>0.110180416898747</v>
      </c>
      <c r="AB237">
        <v>0.76308214660634199</v>
      </c>
      <c r="AC237">
        <v>-0.12619086761142501</v>
      </c>
      <c r="AD237">
        <v>3.4467156577843001E-2</v>
      </c>
      <c r="AE237">
        <v>199</v>
      </c>
      <c r="AF237">
        <v>0</v>
      </c>
    </row>
    <row r="238" spans="1:32" x14ac:dyDescent="0.3">
      <c r="A238">
        <v>6237</v>
      </c>
      <c r="B238">
        <v>7292</v>
      </c>
      <c r="C238">
        <v>-3.0237481587452901</v>
      </c>
      <c r="D238">
        <v>2.4005927367372801</v>
      </c>
      <c r="E238">
        <v>0.73417016521173994</v>
      </c>
      <c r="F238">
        <v>-0.79802383797911902</v>
      </c>
      <c r="G238">
        <v>0.86977322714513605</v>
      </c>
      <c r="H238">
        <v>0.86443580522005004</v>
      </c>
      <c r="I238">
        <v>1.06090917371087</v>
      </c>
      <c r="J238">
        <v>-0.65426522567019996</v>
      </c>
      <c r="K238">
        <v>3.8683620286979798</v>
      </c>
      <c r="L238">
        <v>3.67507108776124</v>
      </c>
      <c r="M238">
        <v>1.5775767847648601</v>
      </c>
      <c r="N238">
        <v>-2.4006457666046699</v>
      </c>
      <c r="O238">
        <v>1.24484317957955</v>
      </c>
      <c r="P238">
        <v>-0.24286314810965801</v>
      </c>
      <c r="Q238">
        <v>-1.1733975097334499</v>
      </c>
      <c r="R238">
        <v>-0.76501363312513304</v>
      </c>
      <c r="S238">
        <v>-0.13283542057585401</v>
      </c>
      <c r="T238">
        <v>-0.110802557785436</v>
      </c>
      <c r="U238">
        <v>0.305368378727708</v>
      </c>
      <c r="V238">
        <v>1.4109623742680999</v>
      </c>
      <c r="W238">
        <v>-0.82703742059645002</v>
      </c>
      <c r="X238">
        <v>-0.57208046144496105</v>
      </c>
      <c r="Y238">
        <v>-0.23258186188017799</v>
      </c>
      <c r="Z238">
        <v>-1.2172514336461899</v>
      </c>
      <c r="AA238">
        <v>0.39524109032360699</v>
      </c>
      <c r="AB238">
        <v>0.17233656766656899</v>
      </c>
      <c r="AC238">
        <v>0.14960509602474001</v>
      </c>
      <c r="AD238">
        <v>-3.4726792371986802E-2</v>
      </c>
      <c r="AE238">
        <v>9.17</v>
      </c>
      <c r="AF238">
        <v>0</v>
      </c>
    </row>
    <row r="239" spans="1:32" x14ac:dyDescent="0.3">
      <c r="A239">
        <v>6238</v>
      </c>
      <c r="B239">
        <v>7293</v>
      </c>
      <c r="C239">
        <v>-0.56123005386883096</v>
      </c>
      <c r="D239">
        <v>-0.41459237617538303</v>
      </c>
      <c r="E239">
        <v>0.97997111444839902</v>
      </c>
      <c r="F239">
        <v>-0.47522633175331302</v>
      </c>
      <c r="G239">
        <v>5.5314287997660701E-2</v>
      </c>
      <c r="H239">
        <v>-9.4413521121055902E-2</v>
      </c>
      <c r="I239">
        <v>-0.37378793384456899</v>
      </c>
      <c r="J239">
        <v>0.233067903735411</v>
      </c>
      <c r="K239">
        <v>0.109391683058799</v>
      </c>
      <c r="L239">
        <v>-0.312323573065662</v>
      </c>
      <c r="M239">
        <v>1.92148449874186</v>
      </c>
      <c r="N239">
        <v>-3.8942695508206602</v>
      </c>
      <c r="O239">
        <v>-0.47587474132875601</v>
      </c>
      <c r="P239">
        <v>0.69450087189162502</v>
      </c>
      <c r="Q239">
        <v>-0.75152398027261103</v>
      </c>
      <c r="R239">
        <v>0.80901761706153397</v>
      </c>
      <c r="S239">
        <v>2.3135929530676398</v>
      </c>
      <c r="T239">
        <v>-0.25634076284074198</v>
      </c>
      <c r="U239">
        <v>1.3237420847733801</v>
      </c>
      <c r="V239">
        <v>0.30955584622230498</v>
      </c>
      <c r="W239">
        <v>1.0948550497163499E-2</v>
      </c>
      <c r="X239">
        <v>-5.09034674742136E-2</v>
      </c>
      <c r="Y239">
        <v>0.20915513573939501</v>
      </c>
      <c r="Z239">
        <v>-0.49589483539525803</v>
      </c>
      <c r="AA239">
        <v>-0.56949127883280304</v>
      </c>
      <c r="AB239">
        <v>-0.308459970630725</v>
      </c>
      <c r="AC239">
        <v>0.111855228659024</v>
      </c>
      <c r="AD239">
        <v>0.16759940264846401</v>
      </c>
      <c r="AE239">
        <v>81.84</v>
      </c>
      <c r="AF239">
        <v>0</v>
      </c>
    </row>
    <row r="240" spans="1:32" x14ac:dyDescent="0.3">
      <c r="A240">
        <v>6239</v>
      </c>
      <c r="B240">
        <v>7296</v>
      </c>
      <c r="C240">
        <v>0.83181820475266099</v>
      </c>
      <c r="D240">
        <v>-1.0224890098274999</v>
      </c>
      <c r="E240">
        <v>0.95360883264913099</v>
      </c>
      <c r="F240">
        <v>7.9936146862642596E-2</v>
      </c>
      <c r="G240">
        <v>-1.3281253553827299</v>
      </c>
      <c r="H240">
        <v>-0.18229449484502599</v>
      </c>
      <c r="I240">
        <v>-0.71418541612737396</v>
      </c>
      <c r="J240">
        <v>-4.78161284482541E-2</v>
      </c>
      <c r="K240">
        <v>2.23345965020243</v>
      </c>
      <c r="L240">
        <v>-0.70432365553425702</v>
      </c>
      <c r="M240">
        <v>9.8805514720344906E-2</v>
      </c>
      <c r="N240">
        <v>-2.7135392384383801</v>
      </c>
      <c r="O240">
        <v>1.7344661493603999</v>
      </c>
      <c r="P240">
        <v>1.2385528794138601</v>
      </c>
      <c r="Q240">
        <v>1.0526525531053099</v>
      </c>
      <c r="R240">
        <v>1.0813360645096799</v>
      </c>
      <c r="S240">
        <v>-5.0786986760403899E-3</v>
      </c>
      <c r="T240">
        <v>0.72237298242871195</v>
      </c>
      <c r="U240">
        <v>-0.36696304317263301</v>
      </c>
      <c r="V240">
        <v>0.40558670698978599</v>
      </c>
      <c r="W240">
        <v>0.13360329113136701</v>
      </c>
      <c r="X240">
        <v>0.13812551784503599</v>
      </c>
      <c r="Y240">
        <v>-0.24156384610583001</v>
      </c>
      <c r="Z240">
        <v>-9.4298091249654797E-2</v>
      </c>
      <c r="AA240">
        <v>-5.9172468891714097E-2</v>
      </c>
      <c r="AB240">
        <v>1.4641251875413399</v>
      </c>
      <c r="AC240">
        <v>-0.12987236547056299</v>
      </c>
      <c r="AD240">
        <v>4.4472963541978397E-2</v>
      </c>
      <c r="AE240">
        <v>238.8</v>
      </c>
      <c r="AF240">
        <v>0</v>
      </c>
    </row>
    <row r="241" spans="1:32" x14ac:dyDescent="0.3">
      <c r="A241">
        <v>6240</v>
      </c>
      <c r="B241">
        <v>7299</v>
      </c>
      <c r="C241">
        <v>0.86837120681149904</v>
      </c>
      <c r="D241">
        <v>-1.70787239990619</v>
      </c>
      <c r="E241">
        <v>1.9949521492442699</v>
      </c>
      <c r="F241">
        <v>0.143418859414181</v>
      </c>
      <c r="G241">
        <v>-2.1747405588349098</v>
      </c>
      <c r="H241">
        <v>1.18433393916237</v>
      </c>
      <c r="I241">
        <v>-1.9038331659238401</v>
      </c>
      <c r="J241">
        <v>0.48084282400059702</v>
      </c>
      <c r="K241">
        <v>2.0624809358667</v>
      </c>
      <c r="L241">
        <v>-0.12655300849933401</v>
      </c>
      <c r="M241">
        <v>1.6839641137466701</v>
      </c>
      <c r="N241">
        <v>-1.7130609237015499</v>
      </c>
      <c r="O241">
        <v>1.4963241541251899</v>
      </c>
      <c r="P241">
        <v>3.4022294678017602E-2</v>
      </c>
      <c r="Q241">
        <v>-2.8615646080212498</v>
      </c>
      <c r="R241">
        <v>0.34773264367022599</v>
      </c>
      <c r="S241">
        <v>1.8143508342569601</v>
      </c>
      <c r="T241">
        <v>-0.89063079857797101</v>
      </c>
      <c r="U241">
        <v>0.57868726680899096</v>
      </c>
      <c r="V241">
        <v>0.29006249740571699</v>
      </c>
      <c r="W241">
        <v>0.30304000621150101</v>
      </c>
      <c r="X241">
        <v>1.20264763255158</v>
      </c>
      <c r="Y241">
        <v>-0.25552576455936699</v>
      </c>
      <c r="Z241">
        <v>0.268268847666221</v>
      </c>
      <c r="AA241">
        <v>0.321360167719759</v>
      </c>
      <c r="AB241">
        <v>4.1902830870492902E-2</v>
      </c>
      <c r="AC241">
        <v>6.1634585025004802E-2</v>
      </c>
      <c r="AD241">
        <v>4.0344092944261702E-2</v>
      </c>
      <c r="AE241">
        <v>169</v>
      </c>
      <c r="AF241">
        <v>0</v>
      </c>
    </row>
    <row r="242" spans="1:32" x14ac:dyDescent="0.3">
      <c r="A242">
        <v>6241</v>
      </c>
      <c r="B242">
        <v>7305</v>
      </c>
      <c r="C242">
        <v>1.14905179338223</v>
      </c>
      <c r="D242">
        <v>0.33649818723962999</v>
      </c>
      <c r="E242">
        <v>0.43427322131551799</v>
      </c>
      <c r="F242">
        <v>2.4749428890036498</v>
      </c>
      <c r="G242">
        <v>0.60351666838483098</v>
      </c>
      <c r="H242">
        <v>1.46979001630378</v>
      </c>
      <c r="I242">
        <v>-0.35276064096745802</v>
      </c>
      <c r="J242">
        <v>0.284295520174845</v>
      </c>
      <c r="K242">
        <v>0.93423969136225604</v>
      </c>
      <c r="L242">
        <v>0.27328715339030601</v>
      </c>
      <c r="M242">
        <v>0.61710402361309602</v>
      </c>
      <c r="N242">
        <v>-2.0668173428509302</v>
      </c>
      <c r="O242">
        <v>1.54732342692719</v>
      </c>
      <c r="P242">
        <v>1.4148655636405301</v>
      </c>
      <c r="Q242">
        <v>-1.9709786966207501</v>
      </c>
      <c r="R242">
        <v>0.37247605435261799</v>
      </c>
      <c r="S242">
        <v>0.124671971367393</v>
      </c>
      <c r="T242">
        <v>0.25709258260874801</v>
      </c>
      <c r="U242">
        <v>-0.37886132556052998</v>
      </c>
      <c r="V242">
        <v>-0.18223227143873899</v>
      </c>
      <c r="W242">
        <v>-0.23520309825431801</v>
      </c>
      <c r="X242">
        <v>-0.26109956219715602</v>
      </c>
      <c r="Y242">
        <v>-0.22700590003194099</v>
      </c>
      <c r="Z242">
        <v>-1.3920321667458899</v>
      </c>
      <c r="AA242">
        <v>0.67286017466999604</v>
      </c>
      <c r="AB242">
        <v>0.13509005755865</v>
      </c>
      <c r="AC242">
        <v>-9.9057119930985402E-3</v>
      </c>
      <c r="AD242">
        <v>-1.1891341787088699E-2</v>
      </c>
      <c r="AE242">
        <v>15</v>
      </c>
      <c r="AF242">
        <v>0</v>
      </c>
    </row>
    <row r="243" spans="1:32" x14ac:dyDescent="0.3">
      <c r="A243">
        <v>6242</v>
      </c>
      <c r="B243">
        <v>7306</v>
      </c>
      <c r="C243">
        <v>-3.1674325352624999</v>
      </c>
      <c r="D243">
        <v>7.5563385406245701E-2</v>
      </c>
      <c r="E243">
        <v>1.8083169389429199</v>
      </c>
      <c r="F243">
        <v>1.0076501932714399</v>
      </c>
      <c r="G243">
        <v>-1.7346233535976201</v>
      </c>
      <c r="H243">
        <v>1.6454768591618101</v>
      </c>
      <c r="I243">
        <v>-1.2544366177408499</v>
      </c>
      <c r="J243">
        <v>1.0689464302193099</v>
      </c>
      <c r="K243">
        <v>2.0881456363408399</v>
      </c>
      <c r="L243">
        <v>1.6376420372337199</v>
      </c>
      <c r="M243">
        <v>0.68299681738727702</v>
      </c>
      <c r="N243">
        <v>-2.2822324818961</v>
      </c>
      <c r="O243">
        <v>0.418347393969077</v>
      </c>
      <c r="P243">
        <v>0.51417644493261505</v>
      </c>
      <c r="Q243">
        <v>-2.2312114747284899</v>
      </c>
      <c r="R243">
        <v>-2.4514995413912901</v>
      </c>
      <c r="S243">
        <v>1.7912653820244</v>
      </c>
      <c r="T243">
        <v>1.8091591573733701</v>
      </c>
      <c r="U243">
        <v>0.36165516052921198</v>
      </c>
      <c r="V243">
        <v>-3.1793105477297398E-2</v>
      </c>
      <c r="W243">
        <v>-0.87810426288473098</v>
      </c>
      <c r="X243">
        <v>-0.61591336450935397</v>
      </c>
      <c r="Y243">
        <v>-0.48914662732255099</v>
      </c>
      <c r="Z243">
        <v>-0.37077999786467303</v>
      </c>
      <c r="AA243">
        <v>0.37689295206138701</v>
      </c>
      <c r="AB243">
        <v>-0.116738528621965</v>
      </c>
      <c r="AC243">
        <v>0.393159789529342</v>
      </c>
      <c r="AD243">
        <v>6.1552224538711703E-2</v>
      </c>
      <c r="AE243">
        <v>100</v>
      </c>
      <c r="AF243">
        <v>0</v>
      </c>
    </row>
    <row r="244" spans="1:32" x14ac:dyDescent="0.3">
      <c r="A244">
        <v>6243</v>
      </c>
      <c r="B244">
        <v>7307</v>
      </c>
      <c r="C244">
        <v>-0.43546462520585999</v>
      </c>
      <c r="D244">
        <v>0.78867837692280596</v>
      </c>
      <c r="E244">
        <v>2.1444589269888201</v>
      </c>
      <c r="F244">
        <v>0.28210221525541701</v>
      </c>
      <c r="G244">
        <v>-0.26750274420232201</v>
      </c>
      <c r="H244">
        <v>-0.27403606255067098</v>
      </c>
      <c r="I244">
        <v>0.30397554817794897</v>
      </c>
      <c r="J244">
        <v>-4.6716286695105101E-3</v>
      </c>
      <c r="K244">
        <v>0.97303040115857697</v>
      </c>
      <c r="L244">
        <v>-0.95486717018632705</v>
      </c>
      <c r="M244">
        <v>0.973587831771354</v>
      </c>
      <c r="N244">
        <v>-2.3384601492513402</v>
      </c>
      <c r="O244">
        <v>1.9049893350987599</v>
      </c>
      <c r="P244">
        <v>1.4048157361679301</v>
      </c>
      <c r="Q244">
        <v>0.50858536942868604</v>
      </c>
      <c r="R244">
        <v>-5.4856873585082198E-2</v>
      </c>
      <c r="S244">
        <v>0.61404032525965602</v>
      </c>
      <c r="T244">
        <v>-0.103475348549075</v>
      </c>
      <c r="U244">
        <v>-0.92821469489874997</v>
      </c>
      <c r="V244">
        <v>-4.2650254382818699E-2</v>
      </c>
      <c r="W244">
        <v>9.9986464982767503E-2</v>
      </c>
      <c r="X244">
        <v>0.53947582473123901</v>
      </c>
      <c r="Y244">
        <v>-6.8114717209898396E-2</v>
      </c>
      <c r="Z244">
        <v>0.37977751935931398</v>
      </c>
      <c r="AA244">
        <v>-0.212868509063389</v>
      </c>
      <c r="AB244">
        <v>0.35716525435171198</v>
      </c>
      <c r="AC244">
        <v>2.3471557721874099E-2</v>
      </c>
      <c r="AD244">
        <v>5.67581005891954E-2</v>
      </c>
      <c r="AE244">
        <v>30.24</v>
      </c>
      <c r="AF244">
        <v>0</v>
      </c>
    </row>
    <row r="245" spans="1:32" x14ac:dyDescent="0.3">
      <c r="A245">
        <v>6244</v>
      </c>
      <c r="B245">
        <v>7309</v>
      </c>
      <c r="C245">
        <v>-0.851342873046805</v>
      </c>
      <c r="D245">
        <v>6.2000282545076203E-2</v>
      </c>
      <c r="E245">
        <v>1.40691690659005</v>
      </c>
      <c r="F245">
        <v>-1.6693745855308799</v>
      </c>
      <c r="G245">
        <v>0.46263892476461199</v>
      </c>
      <c r="H245">
        <v>-0.15080398363309</v>
      </c>
      <c r="I245">
        <v>0.40388719811238599</v>
      </c>
      <c r="J245">
        <v>0.20045978100259701</v>
      </c>
      <c r="K245">
        <v>1.9686722999492801</v>
      </c>
      <c r="L245">
        <v>-1.66670804318654</v>
      </c>
      <c r="M245">
        <v>-0.95593586469500402</v>
      </c>
      <c r="N245">
        <v>-3.89633752408499</v>
      </c>
      <c r="O245">
        <v>-1.12636831129787</v>
      </c>
      <c r="P245">
        <v>1.5850035462104799</v>
      </c>
      <c r="Q245">
        <v>-1.4516069877296101</v>
      </c>
      <c r="R245">
        <v>0.447940510437422</v>
      </c>
      <c r="S245">
        <v>0.35275119079442602</v>
      </c>
      <c r="T245">
        <v>-0.53682563098168901</v>
      </c>
      <c r="U245">
        <v>-1.2529022085046</v>
      </c>
      <c r="V245">
        <v>-0.30120318103433102</v>
      </c>
      <c r="W245">
        <v>-0.40026209966353399</v>
      </c>
      <c r="X245">
        <v>-1.0961078643172999</v>
      </c>
      <c r="Y245">
        <v>2.3423021433757799E-2</v>
      </c>
      <c r="Z245">
        <v>-0.842077043771147</v>
      </c>
      <c r="AA245">
        <v>-0.30114377506280299</v>
      </c>
      <c r="AB245">
        <v>0.93250607421513898</v>
      </c>
      <c r="AC245">
        <v>-8.8128358402638399E-2</v>
      </c>
      <c r="AD245">
        <v>7.6487244303146795E-2</v>
      </c>
      <c r="AE245">
        <v>45</v>
      </c>
      <c r="AF245">
        <v>0</v>
      </c>
    </row>
    <row r="246" spans="1:32" x14ac:dyDescent="0.3">
      <c r="A246">
        <v>6245</v>
      </c>
      <c r="B246">
        <v>7311</v>
      </c>
      <c r="C246">
        <v>0.88650721226332496</v>
      </c>
      <c r="D246">
        <v>-0.73801433039557796</v>
      </c>
      <c r="E246">
        <v>1.4024273190133101</v>
      </c>
      <c r="F246">
        <v>0.224840221520761</v>
      </c>
      <c r="G246">
        <v>-1.60188552516545</v>
      </c>
      <c r="H246">
        <v>-0.67419605000927096</v>
      </c>
      <c r="I246">
        <v>-0.707355636696406</v>
      </c>
      <c r="J246">
        <v>-0.143982563061019</v>
      </c>
      <c r="K246">
        <v>2.0312791082641799</v>
      </c>
      <c r="L246">
        <v>-0.70701911927724803</v>
      </c>
      <c r="M246">
        <v>1.0390156490601801</v>
      </c>
      <c r="N246">
        <v>-1.90417520588591</v>
      </c>
      <c r="O246">
        <v>2.5634304867458302</v>
      </c>
      <c r="P246">
        <v>1.0797183650667701</v>
      </c>
      <c r="Q246">
        <v>0.87335443122741796</v>
      </c>
      <c r="R246">
        <v>0.77527029988618801</v>
      </c>
      <c r="S246">
        <v>0.25036961960120702</v>
      </c>
      <c r="T246">
        <v>0.30700540743825799</v>
      </c>
      <c r="U246">
        <v>-0.68004000575672996</v>
      </c>
      <c r="V246">
        <v>0.32012504096758998</v>
      </c>
      <c r="W246">
        <v>0.16576001891442799</v>
      </c>
      <c r="X246">
        <v>0.40959251244518702</v>
      </c>
      <c r="Y246">
        <v>-9.4388265915933897E-2</v>
      </c>
      <c r="Z246">
        <v>0.79436421682589398</v>
      </c>
      <c r="AA246">
        <v>-0.11904699213612401</v>
      </c>
      <c r="AB246">
        <v>1.4136076825330399</v>
      </c>
      <c r="AC246">
        <v>-0.11104070225922701</v>
      </c>
      <c r="AD246">
        <v>4.5012639714892298E-2</v>
      </c>
      <c r="AE246">
        <v>179.4</v>
      </c>
      <c r="AF246">
        <v>0</v>
      </c>
    </row>
    <row r="247" spans="1:32" x14ac:dyDescent="0.3">
      <c r="A247">
        <v>6246</v>
      </c>
      <c r="B247">
        <v>7312</v>
      </c>
      <c r="C247">
        <v>1.1222284577619099</v>
      </c>
      <c r="D247">
        <v>0.75541294057048902</v>
      </c>
      <c r="E247">
        <v>0.73825349523477102</v>
      </c>
      <c r="F247">
        <v>3.1826891158809998</v>
      </c>
      <c r="G247">
        <v>-0.19806264014156799</v>
      </c>
      <c r="H247">
        <v>-0.46696179686609401</v>
      </c>
      <c r="I247">
        <v>-6.1033572316032E-2</v>
      </c>
      <c r="J247">
        <v>-0.133104556729808</v>
      </c>
      <c r="K247">
        <v>0.98904042154443905</v>
      </c>
      <c r="L247">
        <v>-0.31790311077077699</v>
      </c>
      <c r="M247">
        <v>0.59655356513325297</v>
      </c>
      <c r="N247">
        <v>-2.32491829187278</v>
      </c>
      <c r="O247">
        <v>1.6173364929505101</v>
      </c>
      <c r="P247">
        <v>9.68420299203748E-2</v>
      </c>
      <c r="Q247">
        <v>-1.56768233577203</v>
      </c>
      <c r="R247">
        <v>0.321680808791938</v>
      </c>
      <c r="S247">
        <v>1.5602981513157199</v>
      </c>
      <c r="T247">
        <v>0.11169092710796499</v>
      </c>
      <c r="U247">
        <v>-1.11328717354455</v>
      </c>
      <c r="V247">
        <v>-0.177452641249569</v>
      </c>
      <c r="W247">
        <v>-0.26592711949609898</v>
      </c>
      <c r="X247">
        <v>-0.313544668240192</v>
      </c>
      <c r="Y247">
        <v>-5.0795803024089398E-2</v>
      </c>
      <c r="Z247">
        <v>0.57370498066654796</v>
      </c>
      <c r="AA247">
        <v>0.56508470776714803</v>
      </c>
      <c r="AB247">
        <v>1.8496371357274499E-2</v>
      </c>
      <c r="AC247">
        <v>-3.2906339339710401E-3</v>
      </c>
      <c r="AD247">
        <v>4.29319436964598E-2</v>
      </c>
      <c r="AE247">
        <v>7.58</v>
      </c>
      <c r="AF247">
        <v>0</v>
      </c>
    </row>
    <row r="248" spans="1:32" x14ac:dyDescent="0.3">
      <c r="A248">
        <v>6247</v>
      </c>
      <c r="B248">
        <v>7315</v>
      </c>
      <c r="C248">
        <v>-1.18420170970772</v>
      </c>
      <c r="D248">
        <v>-0.114096161354516</v>
      </c>
      <c r="E248">
        <v>2.7221658504398798</v>
      </c>
      <c r="F248">
        <v>-0.94347854853838198</v>
      </c>
      <c r="G248">
        <v>-0.93289233141346095</v>
      </c>
      <c r="H248">
        <v>-0.34772895848534602</v>
      </c>
      <c r="I248">
        <v>0.35011266968993898</v>
      </c>
      <c r="J248">
        <v>-2.51764342814173E-2</v>
      </c>
      <c r="K248">
        <v>1.3269384282607699</v>
      </c>
      <c r="L248">
        <v>-1.54013251368965</v>
      </c>
      <c r="M248">
        <v>0.53430453834965796</v>
      </c>
      <c r="N248">
        <v>-2.34945486853151</v>
      </c>
      <c r="O248">
        <v>2.5543564313211999</v>
      </c>
      <c r="P248">
        <v>0.88933564766209305</v>
      </c>
      <c r="Q248">
        <v>0.32388116215051799</v>
      </c>
      <c r="R248">
        <v>1.0125871003748299</v>
      </c>
      <c r="S248">
        <v>-9.0961948760203096E-2</v>
      </c>
      <c r="T248">
        <v>0.54394153530349099</v>
      </c>
      <c r="U248">
        <v>-1.0029656325654199</v>
      </c>
      <c r="V248">
        <v>0.43915873350117801</v>
      </c>
      <c r="W248">
        <v>0.21224145767395899</v>
      </c>
      <c r="X248">
        <v>0.46415138075162998</v>
      </c>
      <c r="Y248">
        <v>0.157337647094973</v>
      </c>
      <c r="Z248">
        <v>0.410784149437387</v>
      </c>
      <c r="AA248">
        <v>7.7858499030629205E-2</v>
      </c>
      <c r="AB248">
        <v>1.3679051771597801</v>
      </c>
      <c r="AC248">
        <v>-0.129983967290077</v>
      </c>
      <c r="AD248">
        <v>7.0205905337633004E-2</v>
      </c>
      <c r="AE248">
        <v>179.4</v>
      </c>
      <c r="AF248">
        <v>0</v>
      </c>
    </row>
    <row r="249" spans="1:32" x14ac:dyDescent="0.3">
      <c r="A249">
        <v>6248</v>
      </c>
      <c r="B249">
        <v>7319</v>
      </c>
      <c r="C249">
        <v>1.31647594472512</v>
      </c>
      <c r="D249">
        <v>-0.76228667521290805</v>
      </c>
      <c r="E249">
        <v>1.1472273015944301</v>
      </c>
      <c r="F249">
        <v>-0.53762065125939096</v>
      </c>
      <c r="G249">
        <v>-1.18076952745317</v>
      </c>
      <c r="H249">
        <v>0.514797243596674</v>
      </c>
      <c r="I249">
        <v>-1.4825983090596899</v>
      </c>
      <c r="J249">
        <v>0.269653132288734</v>
      </c>
      <c r="K249">
        <v>1.0356851982411599</v>
      </c>
      <c r="L249">
        <v>0.28406247632155102</v>
      </c>
      <c r="M249">
        <v>1.9140184984045201</v>
      </c>
      <c r="N249">
        <v>-2.6127384087560399</v>
      </c>
      <c r="O249">
        <v>1.25600619034655</v>
      </c>
      <c r="P249">
        <v>1.03763973034227</v>
      </c>
      <c r="Q249">
        <v>-0.74153069778859404</v>
      </c>
      <c r="R249">
        <v>1.17973332259195</v>
      </c>
      <c r="S249">
        <v>0.98498142898712604</v>
      </c>
      <c r="T249">
        <v>-0.53081420245103905</v>
      </c>
      <c r="U249">
        <v>0.31823159979521198</v>
      </c>
      <c r="V249">
        <v>-3.6553368583724301E-2</v>
      </c>
      <c r="W249">
        <v>0.20206296395593601</v>
      </c>
      <c r="X249">
        <v>0.90179289370281901</v>
      </c>
      <c r="Y249">
        <v>-9.9016201819060595E-2</v>
      </c>
      <c r="Z249">
        <v>-0.32057654963855498</v>
      </c>
      <c r="AA249">
        <v>0.35902098588623998</v>
      </c>
      <c r="AB249">
        <v>-4.9806756080772299E-2</v>
      </c>
      <c r="AC249">
        <v>3.3547446381722003E-2</v>
      </c>
      <c r="AD249">
        <v>-6.3912531950513799E-4</v>
      </c>
      <c r="AE249">
        <v>0</v>
      </c>
      <c r="AF249">
        <v>0</v>
      </c>
    </row>
    <row r="250" spans="1:32" x14ac:dyDescent="0.3">
      <c r="A250">
        <v>6249</v>
      </c>
      <c r="B250">
        <v>7322</v>
      </c>
      <c r="C250">
        <v>1.37522444875395</v>
      </c>
      <c r="D250">
        <v>-0.50123989316792295</v>
      </c>
      <c r="E250">
        <v>0.62207228935483805</v>
      </c>
      <c r="F250">
        <v>-0.237328124946178</v>
      </c>
      <c r="G250">
        <v>-1.0748819916065699</v>
      </c>
      <c r="H250">
        <v>-0.77345098943483503</v>
      </c>
      <c r="I250">
        <v>-0.65644896475905301</v>
      </c>
      <c r="J250">
        <v>-0.22867168963614701</v>
      </c>
      <c r="K250">
        <v>0.90095304678302501</v>
      </c>
      <c r="L250">
        <v>0.12699326378553299</v>
      </c>
      <c r="M250">
        <v>0.28221578937633301</v>
      </c>
      <c r="N250">
        <v>-3.05350390495762</v>
      </c>
      <c r="O250">
        <v>1.28742047221248</v>
      </c>
      <c r="P250">
        <v>1.04869563848188</v>
      </c>
      <c r="Q250">
        <v>-1.18103280340832</v>
      </c>
      <c r="R250">
        <v>0.56888811013990903</v>
      </c>
      <c r="S250">
        <v>1.4334376579442401</v>
      </c>
      <c r="T250">
        <v>-1.4431575364110401</v>
      </c>
      <c r="U250">
        <v>0.73707302796601903</v>
      </c>
      <c r="V250">
        <v>-1.4270252095741E-4</v>
      </c>
      <c r="W250">
        <v>-0.170136911141958</v>
      </c>
      <c r="X250">
        <v>-0.19447771409596101</v>
      </c>
      <c r="Y250">
        <v>-2.6501770026574199E-2</v>
      </c>
      <c r="Z250">
        <v>0.34824988621137298</v>
      </c>
      <c r="AA250">
        <v>0.51765692833571397</v>
      </c>
      <c r="AB250">
        <v>-0.282831013684119</v>
      </c>
      <c r="AC250">
        <v>-1.75929977770381E-2</v>
      </c>
      <c r="AD250">
        <v>7.9447781754944293E-3</v>
      </c>
      <c r="AE250">
        <v>21</v>
      </c>
      <c r="AF250">
        <v>0</v>
      </c>
    </row>
    <row r="251" spans="1:32" x14ac:dyDescent="0.3">
      <c r="A251">
        <v>6250</v>
      </c>
      <c r="B251">
        <v>7322</v>
      </c>
      <c r="C251">
        <v>-0.395730911265535</v>
      </c>
      <c r="D251">
        <v>-8.1864093917330696E-2</v>
      </c>
      <c r="E251">
        <v>1.99483530726059</v>
      </c>
      <c r="F251">
        <v>-1.8271620748051201</v>
      </c>
      <c r="G251">
        <v>-0.30384983434027701</v>
      </c>
      <c r="H251">
        <v>0.34266062416350801</v>
      </c>
      <c r="I251">
        <v>-0.9998665927414</v>
      </c>
      <c r="J251">
        <v>-0.50091466415472996</v>
      </c>
      <c r="K251">
        <v>1.9524539643534899</v>
      </c>
      <c r="L251">
        <v>-1.2819646939287099</v>
      </c>
      <c r="M251">
        <v>0.86838625828211702</v>
      </c>
      <c r="N251">
        <v>-2.7848064877596501</v>
      </c>
      <c r="O251">
        <v>0.46662244166059003</v>
      </c>
      <c r="P251">
        <v>1.50743603828286</v>
      </c>
      <c r="Q251">
        <v>-0.54641341978371105</v>
      </c>
      <c r="R251">
        <v>2.1384690798964101</v>
      </c>
      <c r="S251">
        <v>-0.98830194547816497</v>
      </c>
      <c r="T251">
        <v>1.31202247825792</v>
      </c>
      <c r="U251">
        <v>-1.5379647274234101</v>
      </c>
      <c r="V251">
        <v>-0.30760690129381302</v>
      </c>
      <c r="W251">
        <v>0.72844895131326903</v>
      </c>
      <c r="X251">
        <v>-0.48429743631160999</v>
      </c>
      <c r="Y251">
        <v>-0.81238959000125299</v>
      </c>
      <c r="Z251">
        <v>-0.83725090163785298</v>
      </c>
      <c r="AA251">
        <v>1.14943138819007</v>
      </c>
      <c r="AB251">
        <v>1.3783569252061301</v>
      </c>
      <c r="AC251">
        <v>-7.9121482939935997E-2</v>
      </c>
      <c r="AD251">
        <v>0.109832031904938</v>
      </c>
      <c r="AE251">
        <v>53.4</v>
      </c>
      <c r="AF251">
        <v>0</v>
      </c>
    </row>
    <row r="252" spans="1:32" x14ac:dyDescent="0.3">
      <c r="A252">
        <v>6251</v>
      </c>
      <c r="B252">
        <v>7325</v>
      </c>
      <c r="C252">
        <v>-0.30352218436558998</v>
      </c>
      <c r="D252">
        <v>0.32146619733744602</v>
      </c>
      <c r="E252">
        <v>1.8441473794958501</v>
      </c>
      <c r="F252">
        <v>-0.34554452446914002</v>
      </c>
      <c r="G252">
        <v>-0.92111862232538799</v>
      </c>
      <c r="H252">
        <v>-0.43268024584253001</v>
      </c>
      <c r="I252">
        <v>-6.9181327976522003E-2</v>
      </c>
      <c r="J252">
        <v>-0.13808647088492601</v>
      </c>
      <c r="K252">
        <v>0.32904595025841299</v>
      </c>
      <c r="L252">
        <v>1.6581411798611799E-2</v>
      </c>
      <c r="M252">
        <v>5.07069388997766E-2</v>
      </c>
      <c r="N252">
        <v>-4.0066133189775597</v>
      </c>
      <c r="O252">
        <v>0.25050711669961501</v>
      </c>
      <c r="P252">
        <v>1.1870427109124799</v>
      </c>
      <c r="Q252">
        <v>-0.707410950269448</v>
      </c>
      <c r="R252">
        <v>0.116091782649619</v>
      </c>
      <c r="S252">
        <v>1.87762252862039</v>
      </c>
      <c r="T252">
        <v>-1.0279412481138399</v>
      </c>
      <c r="U252">
        <v>1.9057462758164401</v>
      </c>
      <c r="V252">
        <v>8.5251534367986895E-2</v>
      </c>
      <c r="W252">
        <v>-8.9948706496466996E-2</v>
      </c>
      <c r="X252">
        <v>-1.62117764068157E-2</v>
      </c>
      <c r="Y252">
        <v>-0.18214472820048699</v>
      </c>
      <c r="Z252">
        <v>0.321758665085423</v>
      </c>
      <c r="AA252">
        <v>-3.8171912480265302E-2</v>
      </c>
      <c r="AB252">
        <v>-0.16374181599875501</v>
      </c>
      <c r="AC252">
        <v>-3.7348996583961701E-2</v>
      </c>
      <c r="AD252">
        <v>8.4003573222724004E-2</v>
      </c>
      <c r="AE252">
        <v>29.7</v>
      </c>
      <c r="AF252">
        <v>0</v>
      </c>
    </row>
    <row r="253" spans="1:32" x14ac:dyDescent="0.3">
      <c r="A253">
        <v>6252</v>
      </c>
      <c r="B253">
        <v>7328</v>
      </c>
      <c r="C253">
        <v>1.3206948377784899</v>
      </c>
      <c r="D253">
        <v>-0.50471275390874404</v>
      </c>
      <c r="E253">
        <v>0.84015614596358501</v>
      </c>
      <c r="F253">
        <v>-0.105429263479388</v>
      </c>
      <c r="G253">
        <v>-1.3329994735919499</v>
      </c>
      <c r="H253">
        <v>-1.0744679062142499</v>
      </c>
      <c r="I253">
        <v>-0.62412232487839803</v>
      </c>
      <c r="J253">
        <v>-0.27313240176713099</v>
      </c>
      <c r="K253">
        <v>0.84233617912553105</v>
      </c>
      <c r="L253">
        <v>0.118124164328048</v>
      </c>
      <c r="M253">
        <v>0.78612795339446295</v>
      </c>
      <c r="N253">
        <v>-2.80289523820645</v>
      </c>
      <c r="O253">
        <v>1.33215948495948</v>
      </c>
      <c r="P253">
        <v>1.0555684778159</v>
      </c>
      <c r="Q253">
        <v>-1.2342714186581301</v>
      </c>
      <c r="R253">
        <v>0.406960947780166</v>
      </c>
      <c r="S253">
        <v>1.6211052260561101</v>
      </c>
      <c r="T253">
        <v>-1.63344587321315</v>
      </c>
      <c r="U253">
        <v>0.53093809130934899</v>
      </c>
      <c r="V253">
        <v>8.9641571901600495E-3</v>
      </c>
      <c r="W253">
        <v>-0.127974090300259</v>
      </c>
      <c r="X253">
        <v>-8.8917894669892597E-2</v>
      </c>
      <c r="Y253">
        <v>3.0575979023931301E-2</v>
      </c>
      <c r="Z253">
        <v>0.89037422709480996</v>
      </c>
      <c r="AA253">
        <v>0.44742795502039701</v>
      </c>
      <c r="AB253">
        <v>-0.31752530209879098</v>
      </c>
      <c r="AC253">
        <v>-1.7635600980321901E-2</v>
      </c>
      <c r="AD253">
        <v>1.5201162876354E-2</v>
      </c>
      <c r="AE253">
        <v>29.7</v>
      </c>
      <c r="AF253">
        <v>0</v>
      </c>
    </row>
    <row r="254" spans="1:32" x14ac:dyDescent="0.3">
      <c r="A254">
        <v>6253</v>
      </c>
      <c r="B254">
        <v>7331</v>
      </c>
      <c r="C254">
        <v>0.145688173852041</v>
      </c>
      <c r="D254">
        <v>6.4863351189388893E-2</v>
      </c>
      <c r="E254">
        <v>1.5080904808187601</v>
      </c>
      <c r="F254">
        <v>-0.66177122418366197</v>
      </c>
      <c r="G254">
        <v>-0.22749474646378201</v>
      </c>
      <c r="H254">
        <v>-0.186146001403035</v>
      </c>
      <c r="I254">
        <v>0.37660186896488101</v>
      </c>
      <c r="J254">
        <v>-0.62521962129572095</v>
      </c>
      <c r="K254">
        <v>0.73381257676117295</v>
      </c>
      <c r="L254">
        <v>0.47302454517871401</v>
      </c>
      <c r="M254">
        <v>-0.17747199015832699</v>
      </c>
      <c r="N254">
        <v>-3.7779717608701202</v>
      </c>
      <c r="O254">
        <v>1.2433872923743701</v>
      </c>
      <c r="P254">
        <v>0.54331753088688495</v>
      </c>
      <c r="Q254">
        <v>-1.0131828019812099</v>
      </c>
      <c r="R254">
        <v>0.18759272386071901</v>
      </c>
      <c r="S254">
        <v>1.2437944298278201</v>
      </c>
      <c r="T254">
        <v>-1.05393843043824</v>
      </c>
      <c r="U254">
        <v>1.7253201962707001</v>
      </c>
      <c r="V254">
        <v>0.218523363918073</v>
      </c>
      <c r="W254">
        <v>-0.15237267367375601</v>
      </c>
      <c r="X254">
        <v>0.22768262904042699</v>
      </c>
      <c r="Y254">
        <v>-0.120305899925955</v>
      </c>
      <c r="Z254">
        <v>-0.18370206260355301</v>
      </c>
      <c r="AA254">
        <v>-0.67725982809141305</v>
      </c>
      <c r="AB254">
        <v>-0.37083939211077299</v>
      </c>
      <c r="AC254">
        <v>-0.27031842845273202</v>
      </c>
      <c r="AD254">
        <v>-0.28078127401852598</v>
      </c>
      <c r="AE254">
        <v>33</v>
      </c>
      <c r="AF254">
        <v>0</v>
      </c>
    </row>
    <row r="255" spans="1:32" x14ac:dyDescent="0.3">
      <c r="A255">
        <v>6254</v>
      </c>
      <c r="B255">
        <v>7333</v>
      </c>
      <c r="C255">
        <v>1.2396321061789499</v>
      </c>
      <c r="D255">
        <v>-1.03894702985234</v>
      </c>
      <c r="E255">
        <v>1.6425816088567</v>
      </c>
      <c r="F255">
        <v>-0.210413630164245</v>
      </c>
      <c r="G255">
        <v>-1.48269229588937</v>
      </c>
      <c r="H255">
        <v>1.1586127788857801</v>
      </c>
      <c r="I255">
        <v>-1.81647219898706</v>
      </c>
      <c r="J255">
        <v>0.436523345342133</v>
      </c>
      <c r="K255">
        <v>1.7292386057131801</v>
      </c>
      <c r="L255">
        <v>8.2485274470791708E-3</v>
      </c>
      <c r="M255">
        <v>1.44087889517476</v>
      </c>
      <c r="N255">
        <v>-1.8481073514238999</v>
      </c>
      <c r="O255">
        <v>1.7748718109608099</v>
      </c>
      <c r="P255">
        <v>0.214675552780797</v>
      </c>
      <c r="Q255">
        <v>-2.5515133546736499</v>
      </c>
      <c r="R255">
        <v>0.52257353816846397</v>
      </c>
      <c r="S255">
        <v>1.5233831682258401</v>
      </c>
      <c r="T255">
        <v>-0.95611579972873595</v>
      </c>
      <c r="U255">
        <v>0.83779172407513602</v>
      </c>
      <c r="V255">
        <v>-8.8431976564531901E-4</v>
      </c>
      <c r="W255">
        <v>5.1969316397612098E-2</v>
      </c>
      <c r="X255">
        <v>0.75476258572347998</v>
      </c>
      <c r="Y255">
        <v>-0.109737096189213</v>
      </c>
      <c r="Z255">
        <v>-0.28146476115840802</v>
      </c>
      <c r="AA255">
        <v>0.401342884284349</v>
      </c>
      <c r="AB255">
        <v>-5.3135426732959297E-2</v>
      </c>
      <c r="AC255">
        <v>7.1651840496552502E-2</v>
      </c>
      <c r="AD255">
        <v>5.37153619187927E-3</v>
      </c>
      <c r="AE255">
        <v>10</v>
      </c>
      <c r="AF255">
        <v>0</v>
      </c>
    </row>
    <row r="256" spans="1:32" x14ac:dyDescent="0.3">
      <c r="A256">
        <v>6255</v>
      </c>
      <c r="B256">
        <v>7337</v>
      </c>
      <c r="C256">
        <v>1.1682161905778801</v>
      </c>
      <c r="D256">
        <v>-0.40455723659312198</v>
      </c>
      <c r="E256">
        <v>0.81937693140434098</v>
      </c>
      <c r="F256">
        <v>0.111281020339779</v>
      </c>
      <c r="G256">
        <v>-0.49067831998731098</v>
      </c>
      <c r="H256">
        <v>0.65257094214711697</v>
      </c>
      <c r="I256">
        <v>-0.80890694667709295</v>
      </c>
      <c r="J256">
        <v>0.13858856388954099</v>
      </c>
      <c r="K256">
        <v>2.3935445687041002</v>
      </c>
      <c r="L256">
        <v>-0.82970011260896204</v>
      </c>
      <c r="M256">
        <v>-0.327852807493618</v>
      </c>
      <c r="N256">
        <v>-2.1424188716530201</v>
      </c>
      <c r="O256">
        <v>2.1608730856668399</v>
      </c>
      <c r="P256">
        <v>0.905303085480334</v>
      </c>
      <c r="Q256">
        <v>-0.14233439454647401</v>
      </c>
      <c r="R256">
        <v>0.125538878527063</v>
      </c>
      <c r="S256">
        <v>0.55487414370657395</v>
      </c>
      <c r="T256">
        <v>-0.26455193893595502</v>
      </c>
      <c r="U256">
        <v>3.4729331456364802E-2</v>
      </c>
      <c r="V256">
        <v>-3.4244542466366598E-3</v>
      </c>
      <c r="W256">
        <v>-0.27888558341264602</v>
      </c>
      <c r="X256">
        <v>-0.40236649102705602</v>
      </c>
      <c r="Y256">
        <v>-6.2299996719530397E-2</v>
      </c>
      <c r="Z256">
        <v>-0.89660408296445804</v>
      </c>
      <c r="AA256">
        <v>0.14526022588514401</v>
      </c>
      <c r="AB256">
        <v>1.0380185362244501</v>
      </c>
      <c r="AC256">
        <v>-5.16128724733863E-2</v>
      </c>
      <c r="AD256">
        <v>4.2450947453446996E-3</v>
      </c>
      <c r="AE256">
        <v>50</v>
      </c>
      <c r="AF256">
        <v>0</v>
      </c>
    </row>
    <row r="257" spans="1:32" x14ac:dyDescent="0.3">
      <c r="A257">
        <v>6256</v>
      </c>
      <c r="B257">
        <v>7338</v>
      </c>
      <c r="C257">
        <v>1.12403441105138</v>
      </c>
      <c r="D257">
        <v>6.3320220892606194E-2</v>
      </c>
      <c r="E257">
        <v>1.5688349300062201</v>
      </c>
      <c r="F257">
        <v>1.49103600758001</v>
      </c>
      <c r="G257">
        <v>-1.0470664528818401</v>
      </c>
      <c r="H257">
        <v>-0.23331786219446801</v>
      </c>
      <c r="I257">
        <v>-0.79950545631138104</v>
      </c>
      <c r="J257">
        <v>1.3696772380819001E-2</v>
      </c>
      <c r="K257">
        <v>1.92446038735347</v>
      </c>
      <c r="L257">
        <v>-0.38451386762432199</v>
      </c>
      <c r="M257">
        <v>0.45372977031059197</v>
      </c>
      <c r="N257">
        <v>-2.3401891645565001</v>
      </c>
      <c r="O257">
        <v>1.8837227137286801</v>
      </c>
      <c r="P257">
        <v>1.2690737254744999</v>
      </c>
      <c r="Q257">
        <v>0.80536719400590695</v>
      </c>
      <c r="R257">
        <v>0.77762058511022003</v>
      </c>
      <c r="S257">
        <v>-4.9232284092177503E-2</v>
      </c>
      <c r="T257">
        <v>0.86973207898820404</v>
      </c>
      <c r="U257">
        <v>-1.0531079737817699</v>
      </c>
      <c r="V257">
        <v>-0.109533201844426</v>
      </c>
      <c r="W257">
        <v>0.11333781824816901</v>
      </c>
      <c r="X257">
        <v>0.590454206413215</v>
      </c>
      <c r="Y257">
        <v>-7.2672793524098195E-2</v>
      </c>
      <c r="Z257">
        <v>0.34539298440287902</v>
      </c>
      <c r="AA257">
        <v>0.33259127743134997</v>
      </c>
      <c r="AB257">
        <v>-0.27968221318682002</v>
      </c>
      <c r="AC257">
        <v>4.49402156000865E-2</v>
      </c>
      <c r="AD257">
        <v>4.0814719971063597E-2</v>
      </c>
      <c r="AE257">
        <v>27.8</v>
      </c>
      <c r="AF257">
        <v>0</v>
      </c>
    </row>
    <row r="258" spans="1:32" x14ac:dyDescent="0.3">
      <c r="A258">
        <v>6257</v>
      </c>
      <c r="B258">
        <v>7340</v>
      </c>
      <c r="C258">
        <v>-0.46220297756969803</v>
      </c>
      <c r="D258">
        <v>1.1284807951967799</v>
      </c>
      <c r="E258">
        <v>1.81587694358112</v>
      </c>
      <c r="F258">
        <v>0.10118333835007</v>
      </c>
      <c r="G258">
        <v>-3.6522100425201098E-2</v>
      </c>
      <c r="H258">
        <v>-0.63700119242398801</v>
      </c>
      <c r="I258">
        <v>0.52423480104902798</v>
      </c>
      <c r="J258">
        <v>-1.8754476882826301E-2</v>
      </c>
      <c r="K258">
        <v>0.60157597722966405</v>
      </c>
      <c r="L258">
        <v>-0.51714790652249698</v>
      </c>
      <c r="M258">
        <v>2.4452148950674801</v>
      </c>
      <c r="N258">
        <v>-1.7525153663713899</v>
      </c>
      <c r="O258">
        <v>1.6414816127824701</v>
      </c>
      <c r="P258">
        <v>1.7671845176865599</v>
      </c>
      <c r="Q258">
        <v>-0.61510232712717905</v>
      </c>
      <c r="R258">
        <v>0.301872831539992</v>
      </c>
      <c r="S258">
        <v>0.157317822964788</v>
      </c>
      <c r="T258">
        <v>0.33826573350835398</v>
      </c>
      <c r="U258">
        <v>2.2534334140114499E-2</v>
      </c>
      <c r="V258">
        <v>6.1878267050787902E-2</v>
      </c>
      <c r="W258">
        <v>-0.31294536087358099</v>
      </c>
      <c r="X258">
        <v>-0.62294913618053005</v>
      </c>
      <c r="Y258">
        <v>-1.4542470697639901E-4</v>
      </c>
      <c r="Z258">
        <v>0.45787361570927099</v>
      </c>
      <c r="AA258">
        <v>-0.27181788337915802</v>
      </c>
      <c r="AB258">
        <v>2.20655247907425E-3</v>
      </c>
      <c r="AC258">
        <v>0.235909852555543</v>
      </c>
      <c r="AD258">
        <v>0.106525301425702</v>
      </c>
      <c r="AE258">
        <v>2.67</v>
      </c>
      <c r="AF258">
        <v>0</v>
      </c>
    </row>
    <row r="259" spans="1:32" x14ac:dyDescent="0.3">
      <c r="A259">
        <v>6258</v>
      </c>
      <c r="B259">
        <v>7341</v>
      </c>
      <c r="C259">
        <v>1.1395398244377299</v>
      </c>
      <c r="D259">
        <v>0.36375189537322999</v>
      </c>
      <c r="E259">
        <v>0.59205742793781901</v>
      </c>
      <c r="F259">
        <v>1.4100062174113399</v>
      </c>
      <c r="G259">
        <v>-9.1581049264076703E-2</v>
      </c>
      <c r="H259">
        <v>-0.30012861005695801</v>
      </c>
      <c r="I259">
        <v>-1.6229221260100402E-2</v>
      </c>
      <c r="J259">
        <v>-0.159285916531517</v>
      </c>
      <c r="K259">
        <v>1.2124016684449599</v>
      </c>
      <c r="L259">
        <v>-0.386699291016874</v>
      </c>
      <c r="M259">
        <v>0.85748715118997298</v>
      </c>
      <c r="N259">
        <v>-1.9305236059683299</v>
      </c>
      <c r="O259">
        <v>2.2567534211110698</v>
      </c>
      <c r="P259">
        <v>1.6540355109140901</v>
      </c>
      <c r="Q259">
        <v>0.42986644748230202</v>
      </c>
      <c r="R259">
        <v>-0.143442629650116</v>
      </c>
      <c r="S259">
        <v>0.48622346832808599</v>
      </c>
      <c r="T259">
        <v>-0.31795741611602102</v>
      </c>
      <c r="U259">
        <v>-1.0472601524785601</v>
      </c>
      <c r="V259">
        <v>-0.12550060525780399</v>
      </c>
      <c r="W259">
        <v>-6.6735659034485501E-2</v>
      </c>
      <c r="X259">
        <v>0.10225099862058599</v>
      </c>
      <c r="Y259">
        <v>-6.2296587856113299E-2</v>
      </c>
      <c r="Z259">
        <v>3.8540984334687403E-2</v>
      </c>
      <c r="AA259">
        <v>0.52439573132398298</v>
      </c>
      <c r="AB259">
        <v>-0.34297956111029498</v>
      </c>
      <c r="AC259">
        <v>1.07971483443866E-2</v>
      </c>
      <c r="AD259">
        <v>2.0340522180978999E-2</v>
      </c>
      <c r="AE259">
        <v>29.9</v>
      </c>
      <c r="AF259">
        <v>0</v>
      </c>
    </row>
    <row r="260" spans="1:32" x14ac:dyDescent="0.3">
      <c r="A260">
        <v>6259</v>
      </c>
      <c r="B260">
        <v>7346</v>
      </c>
      <c r="C260">
        <v>-0.43691941920798699</v>
      </c>
      <c r="D260">
        <v>1.1466898896622699</v>
      </c>
      <c r="E260">
        <v>1.43698041562766</v>
      </c>
      <c r="F260">
        <v>0.10167703394824</v>
      </c>
      <c r="G260">
        <v>0.39891427444907201</v>
      </c>
      <c r="H260">
        <v>-0.15021295829423501</v>
      </c>
      <c r="I260">
        <v>0.43765536886836998</v>
      </c>
      <c r="J260">
        <v>0.118201868521845</v>
      </c>
      <c r="K260">
        <v>0.58573682734861399</v>
      </c>
      <c r="L260">
        <v>-0.76248193067977099</v>
      </c>
      <c r="M260">
        <v>2.7021947283705599</v>
      </c>
      <c r="N260">
        <v>-1.65904211780128</v>
      </c>
      <c r="O260">
        <v>1.9397945826584599</v>
      </c>
      <c r="P260">
        <v>1.1740982032491101</v>
      </c>
      <c r="Q260">
        <v>-0.322586920342323</v>
      </c>
      <c r="R260">
        <v>0.24372116369115501</v>
      </c>
      <c r="S260">
        <v>0.75167016471637804</v>
      </c>
      <c r="T260">
        <v>0.14701773105291099</v>
      </c>
      <c r="U260">
        <v>-0.363571848949099</v>
      </c>
      <c r="V260">
        <v>7.0880317184916594E-2</v>
      </c>
      <c r="W260">
        <v>-0.33085383202684698</v>
      </c>
      <c r="X260">
        <v>-0.62689508504064095</v>
      </c>
      <c r="Y260">
        <v>1.1126067544635E-2</v>
      </c>
      <c r="Z260">
        <v>-8.6474606422489803E-2</v>
      </c>
      <c r="AA260">
        <v>-0.27626400605839502</v>
      </c>
      <c r="AB260">
        <v>4.4782611138281199E-2</v>
      </c>
      <c r="AC260">
        <v>0.23314791601097901</v>
      </c>
      <c r="AD260">
        <v>7.9216787465164501E-2</v>
      </c>
      <c r="AE260">
        <v>1.78</v>
      </c>
      <c r="AF260">
        <v>0</v>
      </c>
    </row>
    <row r="261" spans="1:32" x14ac:dyDescent="0.3">
      <c r="A261">
        <v>6260</v>
      </c>
      <c r="B261">
        <v>7347</v>
      </c>
      <c r="C261">
        <v>1.2121597010854801</v>
      </c>
      <c r="D261">
        <v>-1.14012381398513</v>
      </c>
      <c r="E261">
        <v>1.8367802893948699</v>
      </c>
      <c r="F261">
        <v>-7.0001955684371703E-2</v>
      </c>
      <c r="G261">
        <v>-1.9072206265205101</v>
      </c>
      <c r="H261">
        <v>0.79953493283809995</v>
      </c>
      <c r="I261">
        <v>-1.9381689275848999</v>
      </c>
      <c r="J261">
        <v>0.50783161013234401</v>
      </c>
      <c r="K261">
        <v>1.9752753796400599</v>
      </c>
      <c r="L261">
        <v>6.5027023489758806E-2</v>
      </c>
      <c r="M261">
        <v>1.6003507848113101</v>
      </c>
      <c r="N261">
        <v>-2.6608995093767698</v>
      </c>
      <c r="O261">
        <v>-0.179654243017288</v>
      </c>
      <c r="P261">
        <v>0.61566284959595197</v>
      </c>
      <c r="Q261">
        <v>-2.3879892565883298</v>
      </c>
      <c r="R261">
        <v>0.453173313061836</v>
      </c>
      <c r="S261">
        <v>1.8235642298150501</v>
      </c>
      <c r="T261">
        <v>-0.90362123640233605</v>
      </c>
      <c r="U261">
        <v>0.65129500270091201</v>
      </c>
      <c r="V261">
        <v>-0.15008956114270799</v>
      </c>
      <c r="W261">
        <v>6.2078594602524198E-2</v>
      </c>
      <c r="X261">
        <v>0.70476436190898395</v>
      </c>
      <c r="Y261">
        <v>-1.6949860466800699E-2</v>
      </c>
      <c r="Z261">
        <v>0.186951875095617</v>
      </c>
      <c r="AA261">
        <v>0.269186832487395</v>
      </c>
      <c r="AB261">
        <v>-7.8658011211025197E-2</v>
      </c>
      <c r="AC261">
        <v>6.1418290304290503E-2</v>
      </c>
      <c r="AD261">
        <v>5.6033644669300896E-3</v>
      </c>
      <c r="AE261">
        <v>4</v>
      </c>
      <c r="AF261">
        <v>0</v>
      </c>
    </row>
    <row r="262" spans="1:32" x14ac:dyDescent="0.3">
      <c r="A262">
        <v>6261</v>
      </c>
      <c r="B262">
        <v>7348</v>
      </c>
      <c r="C262">
        <v>-0.71414318884607897</v>
      </c>
      <c r="D262">
        <v>-0.25088327157657497</v>
      </c>
      <c r="E262">
        <v>2.8693046847675299</v>
      </c>
      <c r="F262">
        <v>2.2921331974948399E-3</v>
      </c>
      <c r="G262">
        <v>-1.35528320671116</v>
      </c>
      <c r="H262">
        <v>0.58252333092347997</v>
      </c>
      <c r="I262">
        <v>-1.35309368020781</v>
      </c>
      <c r="J262">
        <v>0.217553035099393</v>
      </c>
      <c r="K262">
        <v>1.5165253537965599</v>
      </c>
      <c r="L262">
        <v>5.0190997206515597E-2</v>
      </c>
      <c r="M262">
        <v>0.21971886761238399</v>
      </c>
      <c r="N262">
        <v>-2.78676890984103</v>
      </c>
      <c r="O262">
        <v>1.5414052312328901</v>
      </c>
      <c r="P262">
        <v>-2.63126849534157E-2</v>
      </c>
      <c r="Q262">
        <v>-1.5427129328971101</v>
      </c>
      <c r="R262">
        <v>-0.37608817820119</v>
      </c>
      <c r="S262">
        <v>2.36802190268304</v>
      </c>
      <c r="T262">
        <v>-1.37285362369022</v>
      </c>
      <c r="U262">
        <v>1.4464382762847301</v>
      </c>
      <c r="V262">
        <v>-1.0408743561938501E-2</v>
      </c>
      <c r="W262">
        <v>0.181916323654921</v>
      </c>
      <c r="X262">
        <v>1.09863635623316</v>
      </c>
      <c r="Y262">
        <v>-0.16700925146206599</v>
      </c>
      <c r="Z262">
        <v>0.42472155030325498</v>
      </c>
      <c r="AA262">
        <v>-0.57776846120423697</v>
      </c>
      <c r="AB262">
        <v>-4.81858306218126E-2</v>
      </c>
      <c r="AC262">
        <v>-0.14683419206439399</v>
      </c>
      <c r="AD262">
        <v>0.16751819570398099</v>
      </c>
      <c r="AE262">
        <v>4</v>
      </c>
      <c r="AF262">
        <v>0</v>
      </c>
    </row>
    <row r="263" spans="1:32" x14ac:dyDescent="0.3">
      <c r="A263">
        <v>6262</v>
      </c>
      <c r="B263">
        <v>7348</v>
      </c>
      <c r="C263">
        <v>-1.1051683801438801</v>
      </c>
      <c r="D263">
        <v>9.1473278115531007E-2</v>
      </c>
      <c r="E263">
        <v>3.3878334865747202</v>
      </c>
      <c r="F263">
        <v>0.58349596581517504</v>
      </c>
      <c r="G263">
        <v>7.6593086983694297E-2</v>
      </c>
      <c r="H263">
        <v>-0.66344270888004897</v>
      </c>
      <c r="I263">
        <v>5.90713024402705E-2</v>
      </c>
      <c r="J263">
        <v>-0.44316417048708001</v>
      </c>
      <c r="K263">
        <v>1.78325912005148</v>
      </c>
      <c r="L263">
        <v>-0.57761778938805297</v>
      </c>
      <c r="M263">
        <v>0.82811740262855704</v>
      </c>
      <c r="N263">
        <v>-2.1478768390751402</v>
      </c>
      <c r="O263">
        <v>1.95009885601264</v>
      </c>
      <c r="P263">
        <v>0.42243375696274299</v>
      </c>
      <c r="Q263">
        <v>-0.66259411418672998</v>
      </c>
      <c r="R263">
        <v>-0.34547716513565602</v>
      </c>
      <c r="S263">
        <v>0.57800774213568595</v>
      </c>
      <c r="T263">
        <v>-8.7958419320078404E-2</v>
      </c>
      <c r="U263">
        <v>-0.15223132147408799</v>
      </c>
      <c r="V263">
        <v>-8.9955272623025405E-3</v>
      </c>
      <c r="W263">
        <v>-0.27135444557031901</v>
      </c>
      <c r="X263">
        <v>-4.5342149818121697E-3</v>
      </c>
      <c r="Y263">
        <v>-0.35881094858088503</v>
      </c>
      <c r="Z263">
        <v>0.92425995620246904</v>
      </c>
      <c r="AA263">
        <v>5.4525531012468197E-3</v>
      </c>
      <c r="AB263">
        <v>0.214096381077994</v>
      </c>
      <c r="AC263">
        <v>-0.32856241988040902</v>
      </c>
      <c r="AD263">
        <v>-0.41339448503395299</v>
      </c>
      <c r="AE263">
        <v>20</v>
      </c>
      <c r="AF263">
        <v>0</v>
      </c>
    </row>
    <row r="264" spans="1:32" x14ac:dyDescent="0.3">
      <c r="A264">
        <v>6263</v>
      </c>
      <c r="B264">
        <v>7351</v>
      </c>
      <c r="C264">
        <v>-0.89429117128007996</v>
      </c>
      <c r="D264">
        <v>0.201823151075358</v>
      </c>
      <c r="E264">
        <v>0.82055395947753995</v>
      </c>
      <c r="F264">
        <v>1.5942266783072101</v>
      </c>
      <c r="G264">
        <v>-0.126009429532425</v>
      </c>
      <c r="H264">
        <v>-7.6802184220157194E-2</v>
      </c>
      <c r="I264">
        <v>0.323810905168392</v>
      </c>
      <c r="J264">
        <v>-0.45762118585962502</v>
      </c>
      <c r="K264">
        <v>2.0459074630532599</v>
      </c>
      <c r="L264">
        <v>0.686281297706687</v>
      </c>
      <c r="M264">
        <v>0.45080376196917599</v>
      </c>
      <c r="N264">
        <v>-3.6128786916248101</v>
      </c>
      <c r="O264">
        <v>-5.89171005131909E-2</v>
      </c>
      <c r="P264">
        <v>1.4846321004747101</v>
      </c>
      <c r="Q264">
        <v>1.16594348846158</v>
      </c>
      <c r="R264">
        <v>-0.36994698408458299</v>
      </c>
      <c r="S264">
        <v>0.62033538734257498</v>
      </c>
      <c r="T264">
        <v>0.40990395427793902</v>
      </c>
      <c r="U264">
        <v>-0.12709675387404201</v>
      </c>
      <c r="V264">
        <v>-0.74550861194450202</v>
      </c>
      <c r="W264">
        <v>5.38737279554308E-2</v>
      </c>
      <c r="X264">
        <v>0.96144746392388702</v>
      </c>
      <c r="Y264">
        <v>0.4988788416289</v>
      </c>
      <c r="Z264">
        <v>-2.5222459373458899E-3</v>
      </c>
      <c r="AA264">
        <v>-1.1112947683223999</v>
      </c>
      <c r="AB264">
        <v>-0.38568686344665698</v>
      </c>
      <c r="AC264">
        <v>-0.69146982433068105</v>
      </c>
      <c r="AD264">
        <v>4.7557438267963797E-2</v>
      </c>
      <c r="AE264">
        <v>64.900000000000006</v>
      </c>
      <c r="AF264">
        <v>0</v>
      </c>
    </row>
    <row r="265" spans="1:32" x14ac:dyDescent="0.3">
      <c r="A265">
        <v>6264</v>
      </c>
      <c r="B265">
        <v>7360</v>
      </c>
      <c r="C265">
        <v>0.140255265313281</v>
      </c>
      <c r="D265">
        <v>-1.9725615098145299</v>
      </c>
      <c r="E265">
        <v>0.71497512320380296</v>
      </c>
      <c r="F265">
        <v>0.55644707999944498</v>
      </c>
      <c r="G265">
        <v>-1.25409245056076</v>
      </c>
      <c r="H265">
        <v>1.0157624573580399</v>
      </c>
      <c r="I265">
        <v>-0.42699169544332999</v>
      </c>
      <c r="J265">
        <v>0.29046378817038898</v>
      </c>
      <c r="K265">
        <v>2.1306097798994998</v>
      </c>
      <c r="L265">
        <v>-0.89272874647236999</v>
      </c>
      <c r="M265">
        <v>2.3697215810614201</v>
      </c>
      <c r="N265">
        <v>-1.4464155267285399</v>
      </c>
      <c r="O265">
        <v>1.14627918596207</v>
      </c>
      <c r="P265">
        <v>1.4549876501896399</v>
      </c>
      <c r="Q265">
        <v>-0.51610239154875004</v>
      </c>
      <c r="R265">
        <v>-0.17244497014108701</v>
      </c>
      <c r="S265">
        <v>1.01441669071596</v>
      </c>
      <c r="T265">
        <v>-0.36270744806367</v>
      </c>
      <c r="U265">
        <v>-0.55907166226113303</v>
      </c>
      <c r="V265">
        <v>0.80699117063597903</v>
      </c>
      <c r="W265">
        <v>0.13078929949531501</v>
      </c>
      <c r="X265">
        <v>-0.291359908873562</v>
      </c>
      <c r="Y265">
        <v>-0.30637212312954598</v>
      </c>
      <c r="Z265">
        <v>-0.24843117321118099</v>
      </c>
      <c r="AA265">
        <v>-0.28664978824729198</v>
      </c>
      <c r="AB265">
        <v>0.94246967084947497</v>
      </c>
      <c r="AC265">
        <v>-0.127749305220342</v>
      </c>
      <c r="AD265">
        <v>7.7505453114500106E-2</v>
      </c>
      <c r="AE265">
        <v>500</v>
      </c>
      <c r="AF265">
        <v>0</v>
      </c>
    </row>
    <row r="266" spans="1:32" x14ac:dyDescent="0.3">
      <c r="A266">
        <v>6265</v>
      </c>
      <c r="B266">
        <v>7366</v>
      </c>
      <c r="C266">
        <v>-0.82100605730518195</v>
      </c>
      <c r="D266">
        <v>1.2941086254297101</v>
      </c>
      <c r="E266">
        <v>1.7037670241996501</v>
      </c>
      <c r="F266">
        <v>0.71991712391922402</v>
      </c>
      <c r="G266">
        <v>6.0348739298345597E-2</v>
      </c>
      <c r="H266">
        <v>-0.44852686350311699</v>
      </c>
      <c r="I266">
        <v>0.41150552810472002</v>
      </c>
      <c r="J266">
        <v>-0.19776004143613499</v>
      </c>
      <c r="K266">
        <v>0.83486120708920097</v>
      </c>
      <c r="L266">
        <v>-0.133293639017948</v>
      </c>
      <c r="M266">
        <v>1.30027596966958</v>
      </c>
      <c r="N266">
        <v>-1.95646176721142</v>
      </c>
      <c r="O266">
        <v>2.5380296758979002</v>
      </c>
      <c r="P266">
        <v>1.42861302096099</v>
      </c>
      <c r="Q266">
        <v>0.79213318026652302</v>
      </c>
      <c r="R266">
        <v>-0.67538130167448895</v>
      </c>
      <c r="S266">
        <v>1.01232286299314</v>
      </c>
      <c r="T266">
        <v>-0.63692212924103198</v>
      </c>
      <c r="U266">
        <v>0.30254624197439001</v>
      </c>
      <c r="V266">
        <v>9.2509354077132094E-2</v>
      </c>
      <c r="W266">
        <v>-0.248829807759744</v>
      </c>
      <c r="X266">
        <v>-0.37571537934802002</v>
      </c>
      <c r="Y266">
        <v>0.141950094113726</v>
      </c>
      <c r="Z266">
        <v>0.35787308108740101</v>
      </c>
      <c r="AA266">
        <v>-0.68347092679638699</v>
      </c>
      <c r="AB266">
        <v>0.116483132128338</v>
      </c>
      <c r="AC266">
        <v>-3.45459438299257E-2</v>
      </c>
      <c r="AD266">
        <v>0.20310682501115601</v>
      </c>
      <c r="AE266">
        <v>1.79</v>
      </c>
      <c r="AF266">
        <v>0</v>
      </c>
    </row>
    <row r="267" spans="1:32" x14ac:dyDescent="0.3">
      <c r="A267">
        <v>6266</v>
      </c>
      <c r="B267">
        <v>7367</v>
      </c>
      <c r="C267">
        <v>-3.3805816563344702</v>
      </c>
      <c r="D267">
        <v>3.2980199772553398</v>
      </c>
      <c r="E267">
        <v>-2.18120501441323</v>
      </c>
      <c r="F267">
        <v>-1.28938639974242</v>
      </c>
      <c r="G267">
        <v>1.22142873463323</v>
      </c>
      <c r="H267">
        <v>3.06019245444091</v>
      </c>
      <c r="I267">
        <v>-1.01081438954294</v>
      </c>
      <c r="J267">
        <v>2.1952341829647701</v>
      </c>
      <c r="K267">
        <v>2.05171073136676</v>
      </c>
      <c r="L267">
        <v>1.3752524851735699</v>
      </c>
      <c r="M267">
        <v>0.74120047176266302</v>
      </c>
      <c r="N267">
        <v>-2.33368810608729</v>
      </c>
      <c r="O267">
        <v>1.74962955342708</v>
      </c>
      <c r="P267">
        <v>1.3585467684850701</v>
      </c>
      <c r="Q267">
        <v>0.40662987294362501</v>
      </c>
      <c r="R267">
        <v>0.79997855574844801</v>
      </c>
      <c r="S267">
        <v>0.60562460456193201</v>
      </c>
      <c r="T267">
        <v>0.54988420305236696</v>
      </c>
      <c r="U267">
        <v>-0.16879974856145699</v>
      </c>
      <c r="V267">
        <v>0.924304613983289</v>
      </c>
      <c r="W267">
        <v>-0.71204257428254403</v>
      </c>
      <c r="X267">
        <v>-1.31383553830829</v>
      </c>
      <c r="Y267">
        <v>0.18418099495644799</v>
      </c>
      <c r="Z267">
        <v>0.83912760565592304</v>
      </c>
      <c r="AA267">
        <v>0.40076967648768203</v>
      </c>
      <c r="AB267">
        <v>-1.38368141181549E-2</v>
      </c>
      <c r="AC267">
        <v>-0.203005856344253</v>
      </c>
      <c r="AD267">
        <v>-0.64475499287025795</v>
      </c>
      <c r="AE267">
        <v>14.27</v>
      </c>
      <c r="AF267">
        <v>0</v>
      </c>
    </row>
    <row r="268" spans="1:32" x14ac:dyDescent="0.3">
      <c r="A268">
        <v>6267</v>
      </c>
      <c r="B268">
        <v>7368</v>
      </c>
      <c r="C268">
        <v>-1.0210928087306199</v>
      </c>
      <c r="D268">
        <v>0.66567699900472999</v>
      </c>
      <c r="E268">
        <v>-9.9777960549746095E-2</v>
      </c>
      <c r="F268">
        <v>-1.5046940458361</v>
      </c>
      <c r="G268">
        <v>2.9835510437389301</v>
      </c>
      <c r="H268">
        <v>3.11660256844287</v>
      </c>
      <c r="I268">
        <v>0.75578738141808799</v>
      </c>
      <c r="J268">
        <v>0.61201927157088198</v>
      </c>
      <c r="K268">
        <v>0.34856862696087598</v>
      </c>
      <c r="L268">
        <v>-1.0605389775860199</v>
      </c>
      <c r="M268">
        <v>0.74264291776035096</v>
      </c>
      <c r="N268">
        <v>-2.8016002923749599</v>
      </c>
      <c r="O268">
        <v>1.3969753527851501</v>
      </c>
      <c r="P268">
        <v>1.90986511003237</v>
      </c>
      <c r="Q268">
        <v>-0.35124643712159898</v>
      </c>
      <c r="R268">
        <v>0.46002291674943502</v>
      </c>
      <c r="S268">
        <v>-0.23132474475489401</v>
      </c>
      <c r="T268">
        <v>-4.61900970365604E-2</v>
      </c>
      <c r="U268">
        <v>-0.21111191299695001</v>
      </c>
      <c r="V268">
        <v>7.7497675084012597E-3</v>
      </c>
      <c r="W268">
        <v>-0.49647529838532001</v>
      </c>
      <c r="X268">
        <v>-1.53887024235112</v>
      </c>
      <c r="Y268">
        <v>-8.9618582918537998E-2</v>
      </c>
      <c r="Z268">
        <v>0.92240182272051296</v>
      </c>
      <c r="AA268">
        <v>0.48740877507647201</v>
      </c>
      <c r="AB268">
        <v>5.06162447195833E-2</v>
      </c>
      <c r="AC268">
        <v>-0.20283485759959599</v>
      </c>
      <c r="AD268">
        <v>6.7166421336353505E-2</v>
      </c>
      <c r="AE268">
        <v>74.98</v>
      </c>
      <c r="AF268">
        <v>0</v>
      </c>
    </row>
    <row r="269" spans="1:32" x14ac:dyDescent="0.3">
      <c r="A269">
        <v>6268</v>
      </c>
      <c r="B269">
        <v>7370</v>
      </c>
      <c r="C269">
        <v>-1.42920648452318</v>
      </c>
      <c r="D269">
        <v>2.10376897550133</v>
      </c>
      <c r="E269">
        <v>1.50694640311689</v>
      </c>
      <c r="F269">
        <v>1.45652459739842</v>
      </c>
      <c r="G269">
        <v>-9.4705386375169995E-2</v>
      </c>
      <c r="H269">
        <v>-6.6685671242264696E-2</v>
      </c>
      <c r="I269">
        <v>-0.499777168209457</v>
      </c>
      <c r="J269">
        <v>-2.6273356970036699</v>
      </c>
      <c r="K269">
        <v>0.61983568360938401</v>
      </c>
      <c r="L269">
        <v>5.9611428589752102E-2</v>
      </c>
      <c r="M269">
        <v>1.18153754466035</v>
      </c>
      <c r="N269">
        <v>-1.9176276369680201</v>
      </c>
      <c r="O269">
        <v>3.0895414959814702</v>
      </c>
      <c r="P269">
        <v>0.94053441113401504</v>
      </c>
      <c r="Q269">
        <v>1.3902632728795701</v>
      </c>
      <c r="R269">
        <v>-0.61898408622603196</v>
      </c>
      <c r="S269">
        <v>1.7486508702203001</v>
      </c>
      <c r="T269">
        <v>0.29211325171480801</v>
      </c>
      <c r="U269">
        <v>2.0424916656499201</v>
      </c>
      <c r="V269">
        <v>-0.12021981597112601</v>
      </c>
      <c r="W269">
        <v>1.89309731318101</v>
      </c>
      <c r="X269">
        <v>-1.4851555683545199</v>
      </c>
      <c r="Y269">
        <v>0.15199548332862001</v>
      </c>
      <c r="Z269">
        <v>0.305576061152873</v>
      </c>
      <c r="AA269">
        <v>-7.5208030470505199E-2</v>
      </c>
      <c r="AB269">
        <v>0.45324190306706102</v>
      </c>
      <c r="AC269">
        <v>0.186044481340739</v>
      </c>
      <c r="AD269">
        <v>0.165221712314885</v>
      </c>
      <c r="AE269">
        <v>2.69</v>
      </c>
      <c r="AF269">
        <v>0</v>
      </c>
    </row>
    <row r="270" spans="1:32" x14ac:dyDescent="0.3">
      <c r="A270">
        <v>6269</v>
      </c>
      <c r="B270">
        <v>7373</v>
      </c>
      <c r="C270">
        <v>0.375079682671773</v>
      </c>
      <c r="D270">
        <v>0.34595871191292299</v>
      </c>
      <c r="E270">
        <v>1.30033032186807</v>
      </c>
      <c r="F270">
        <v>9.8368646641326402E-3</v>
      </c>
      <c r="G270">
        <v>-2.44903457990607E-2</v>
      </c>
      <c r="H270">
        <v>0.13646612827264401</v>
      </c>
      <c r="I270">
        <v>0.218584248197431</v>
      </c>
      <c r="J270">
        <v>-0.33632323892252097</v>
      </c>
      <c r="K270">
        <v>1.84078665990921</v>
      </c>
      <c r="L270">
        <v>-0.62264469133455103</v>
      </c>
      <c r="M270">
        <v>-0.29732030275897198</v>
      </c>
      <c r="N270">
        <v>-1.85410302021333</v>
      </c>
      <c r="O270">
        <v>3.4355162639977599</v>
      </c>
      <c r="P270">
        <v>0.44400160994495202</v>
      </c>
      <c r="Q270">
        <v>-0.68083966479986802</v>
      </c>
      <c r="R270">
        <v>-0.28759269433305101</v>
      </c>
      <c r="S270">
        <v>0.38205000629214098</v>
      </c>
      <c r="T270">
        <v>0.25002074220711601</v>
      </c>
      <c r="U270">
        <v>0.97810048188444498</v>
      </c>
      <c r="V270">
        <v>0.19723101758001799</v>
      </c>
      <c r="W270">
        <v>-1.27383400715521E-2</v>
      </c>
      <c r="X270">
        <v>0.71406652214674005</v>
      </c>
      <c r="Y270">
        <v>-6.6506434822203604E-3</v>
      </c>
      <c r="Z270">
        <v>-0.36766947678141698</v>
      </c>
      <c r="AA270">
        <v>-1.1477186053825399</v>
      </c>
      <c r="AB270">
        <v>1.0261703262042401</v>
      </c>
      <c r="AC270">
        <v>-3.0364607622285E-2</v>
      </c>
      <c r="AD270">
        <v>-6.7736737989752605E-2</v>
      </c>
      <c r="AE270">
        <v>29.98</v>
      </c>
      <c r="AF270">
        <v>0</v>
      </c>
    </row>
    <row r="271" spans="1:32" x14ac:dyDescent="0.3">
      <c r="A271">
        <v>6270</v>
      </c>
      <c r="B271">
        <v>7373</v>
      </c>
      <c r="C271">
        <v>-0.40561749744230002</v>
      </c>
      <c r="D271">
        <v>0.61070858167491804</v>
      </c>
      <c r="E271">
        <v>1.5981972975057499</v>
      </c>
      <c r="F271">
        <v>-0.26968166873618898</v>
      </c>
      <c r="G271">
        <v>-0.191764723274087</v>
      </c>
      <c r="H271">
        <v>-0.25224593492483599</v>
      </c>
      <c r="I271">
        <v>0.77033057560488205</v>
      </c>
      <c r="J271">
        <v>-0.107730166137347</v>
      </c>
      <c r="K271">
        <v>0.86295672734766704</v>
      </c>
      <c r="L271">
        <v>-1.13642455288842</v>
      </c>
      <c r="M271">
        <v>0.921805200341558</v>
      </c>
      <c r="N271">
        <v>-2.17099775131592</v>
      </c>
      <c r="O271">
        <v>2.2395037746278899</v>
      </c>
      <c r="P271">
        <v>1.4650304465375099</v>
      </c>
      <c r="Q271">
        <v>0.41783804136700697</v>
      </c>
      <c r="R271">
        <v>-5.5310798279407498E-2</v>
      </c>
      <c r="S271">
        <v>0.626228922991802</v>
      </c>
      <c r="T271">
        <v>-0.66648875879620795</v>
      </c>
      <c r="U271">
        <v>-0.36148886321024698</v>
      </c>
      <c r="V271">
        <v>0.146745829618002</v>
      </c>
      <c r="W271">
        <v>-0.312625062564376</v>
      </c>
      <c r="X271">
        <v>-0.82818077795482103</v>
      </c>
      <c r="Y271">
        <v>0.31283279757808802</v>
      </c>
      <c r="Z271">
        <v>2.7679045349380899E-2</v>
      </c>
      <c r="AA271">
        <v>-0.441446903894811</v>
      </c>
      <c r="AB271">
        <v>0.42021282857548797</v>
      </c>
      <c r="AC271">
        <v>-7.33151392654353E-2</v>
      </c>
      <c r="AD271">
        <v>1.8681268377399699E-2</v>
      </c>
      <c r="AE271">
        <v>100</v>
      </c>
      <c r="AF271">
        <v>0</v>
      </c>
    </row>
    <row r="272" spans="1:32" x14ac:dyDescent="0.3">
      <c r="A272">
        <v>6271</v>
      </c>
      <c r="B272">
        <v>7373</v>
      </c>
      <c r="C272">
        <v>-9.7220882627742103E-2</v>
      </c>
      <c r="D272">
        <v>0.46537959448303301</v>
      </c>
      <c r="E272">
        <v>1.85643971464783</v>
      </c>
      <c r="F272">
        <v>2.0154864480088901</v>
      </c>
      <c r="G272">
        <v>0.19487783423118099</v>
      </c>
      <c r="H272">
        <v>0.79168684086983698</v>
      </c>
      <c r="I272">
        <v>-0.63128643937374196</v>
      </c>
      <c r="J272">
        <v>0.20563335885815301</v>
      </c>
      <c r="K272">
        <v>0.990566878951323</v>
      </c>
      <c r="L272">
        <v>-3.3261088466021903E-2</v>
      </c>
      <c r="M272">
        <v>1.36209738971014</v>
      </c>
      <c r="N272">
        <v>-1.5038647835716801</v>
      </c>
      <c r="O272">
        <v>3.07646832750835</v>
      </c>
      <c r="P272">
        <v>1.1901041868518301</v>
      </c>
      <c r="Q272">
        <v>0.12088367667978001</v>
      </c>
      <c r="R272">
        <v>-0.39213277929183199</v>
      </c>
      <c r="S272">
        <v>0.52325147390625704</v>
      </c>
      <c r="T272">
        <v>1.59544453702292</v>
      </c>
      <c r="U272">
        <v>2.3622881758297001</v>
      </c>
      <c r="V272">
        <v>0.34230215842688</v>
      </c>
      <c r="W272">
        <v>0.17890787091604299</v>
      </c>
      <c r="X272">
        <v>0.97718251409072299</v>
      </c>
      <c r="Y272">
        <v>-8.5198103526554603E-2</v>
      </c>
      <c r="Z272">
        <v>-0.51289352570404301</v>
      </c>
      <c r="AA272">
        <v>-0.86451466458456105</v>
      </c>
      <c r="AB272">
        <v>-7.6372058505296103E-2</v>
      </c>
      <c r="AC272">
        <v>0.28602669863062502</v>
      </c>
      <c r="AD272">
        <v>0.21707905676686701</v>
      </c>
      <c r="AE272">
        <v>6.02</v>
      </c>
      <c r="AF272">
        <v>0</v>
      </c>
    </row>
    <row r="273" spans="1:32" x14ac:dyDescent="0.3">
      <c r="A273">
        <v>6272</v>
      </c>
      <c r="B273">
        <v>7378</v>
      </c>
      <c r="C273">
        <v>1.1368490635523001</v>
      </c>
      <c r="D273">
        <v>-0.44216085959947798</v>
      </c>
      <c r="E273">
        <v>1.09259192012615</v>
      </c>
      <c r="F273">
        <v>0.34499871005190902</v>
      </c>
      <c r="G273">
        <v>-1.2537075058666201</v>
      </c>
      <c r="H273">
        <v>-0.367825582700887</v>
      </c>
      <c r="I273">
        <v>-0.84002126626426998</v>
      </c>
      <c r="J273">
        <v>0.13751354297980301</v>
      </c>
      <c r="K273">
        <v>2.3076608163030201</v>
      </c>
      <c r="L273">
        <v>-0.508623018872991</v>
      </c>
      <c r="M273">
        <v>1.79297600657106</v>
      </c>
      <c r="N273">
        <v>-2.4494555875078898</v>
      </c>
      <c r="O273">
        <v>-0.52564661399561996</v>
      </c>
      <c r="P273">
        <v>1.6947197852037299</v>
      </c>
      <c r="Q273">
        <v>-1.05122828157896</v>
      </c>
      <c r="R273">
        <v>0.193275492035236</v>
      </c>
      <c r="S273">
        <v>0.66238862359053896</v>
      </c>
      <c r="T273">
        <v>0.62998372528117297</v>
      </c>
      <c r="U273">
        <v>0.225156121042838</v>
      </c>
      <c r="V273">
        <v>-0.19744694104461499</v>
      </c>
      <c r="W273">
        <v>-6.1897305772119701E-2</v>
      </c>
      <c r="X273">
        <v>0.10874082338339799</v>
      </c>
      <c r="Y273">
        <v>-4.5091823465276001E-2</v>
      </c>
      <c r="Z273">
        <v>0.52717540051531497</v>
      </c>
      <c r="AA273">
        <v>0.18983005443985199</v>
      </c>
      <c r="AB273">
        <v>1.1196925233388699</v>
      </c>
      <c r="AC273">
        <v>-9.4419721659641201E-2</v>
      </c>
      <c r="AD273">
        <v>-7.0822251440748798E-3</v>
      </c>
      <c r="AE273">
        <v>30.3</v>
      </c>
      <c r="AF273">
        <v>0</v>
      </c>
    </row>
    <row r="274" spans="1:32" x14ac:dyDescent="0.3">
      <c r="A274">
        <v>6273</v>
      </c>
      <c r="B274">
        <v>7378</v>
      </c>
      <c r="C274">
        <v>-0.233896958959734</v>
      </c>
      <c r="D274">
        <v>1.2207972733629899</v>
      </c>
      <c r="E274">
        <v>0.79355996524148398</v>
      </c>
      <c r="F274">
        <v>1.15577949637712</v>
      </c>
      <c r="G274">
        <v>1.0460206780705801</v>
      </c>
      <c r="H274">
        <v>-0.33529466072307201</v>
      </c>
      <c r="I274">
        <v>1.0288006377299601</v>
      </c>
      <c r="J274">
        <v>-0.364249643416865</v>
      </c>
      <c r="K274">
        <v>0.75472963259353298</v>
      </c>
      <c r="L274">
        <v>-0.79182001716398198</v>
      </c>
      <c r="M274">
        <v>-0.22961444068004799</v>
      </c>
      <c r="N274">
        <v>-4.0928769683433401</v>
      </c>
      <c r="O274">
        <v>0.25857121838399</v>
      </c>
      <c r="P274">
        <v>0.78544391181751405</v>
      </c>
      <c r="Q274">
        <v>0.766325294069504</v>
      </c>
      <c r="R274">
        <v>3.4156706656148297E-2</v>
      </c>
      <c r="S274">
        <v>1.2393189679741099</v>
      </c>
      <c r="T274">
        <v>1.24365506532919</v>
      </c>
      <c r="U274">
        <v>0.89252575837147496</v>
      </c>
      <c r="V274">
        <v>0.112261241642532</v>
      </c>
      <c r="W274">
        <v>-0.26913888561850302</v>
      </c>
      <c r="X274">
        <v>-0.413099420531302</v>
      </c>
      <c r="Y274">
        <v>-0.37744829894637399</v>
      </c>
      <c r="Z274">
        <v>-0.80308778163325401</v>
      </c>
      <c r="AA274">
        <v>0.23213333652026699</v>
      </c>
      <c r="AB274">
        <v>-0.23721275680144199</v>
      </c>
      <c r="AC274">
        <v>-8.2071662469832204E-2</v>
      </c>
      <c r="AD274">
        <v>-0.103653471761029</v>
      </c>
      <c r="AE274">
        <v>24.51</v>
      </c>
      <c r="AF274">
        <v>0</v>
      </c>
    </row>
    <row r="275" spans="1:32" x14ac:dyDescent="0.3">
      <c r="A275">
        <v>6274</v>
      </c>
      <c r="B275">
        <v>7380</v>
      </c>
      <c r="C275">
        <v>-1.5632561741817499</v>
      </c>
      <c r="D275">
        <v>0.62826489633631299</v>
      </c>
      <c r="E275">
        <v>3.6605135262323301</v>
      </c>
      <c r="F275">
        <v>1.1590595314634899</v>
      </c>
      <c r="G275">
        <v>-0.75240664353508702</v>
      </c>
      <c r="H275">
        <v>0.86045116301575097</v>
      </c>
      <c r="I275">
        <v>-0.50748448080247699</v>
      </c>
      <c r="J275">
        <v>0.22723641495687</v>
      </c>
      <c r="K275">
        <v>2.09833304297781</v>
      </c>
      <c r="L275">
        <v>-0.68919745415528</v>
      </c>
      <c r="M275">
        <v>-0.69518482258396797</v>
      </c>
      <c r="N275">
        <v>-1.9598982224866499</v>
      </c>
      <c r="O275">
        <v>2.1783607347213501</v>
      </c>
      <c r="P275">
        <v>-0.38246311129475802</v>
      </c>
      <c r="Q275">
        <v>-3.3410537867460501</v>
      </c>
      <c r="R275">
        <v>0.321799069159246</v>
      </c>
      <c r="S275">
        <v>0.53605817853084603</v>
      </c>
      <c r="T275">
        <v>-9.7022377943044594E-2</v>
      </c>
      <c r="U275">
        <v>-1.1887648950301699</v>
      </c>
      <c r="V275">
        <v>-0.30537480123642602</v>
      </c>
      <c r="W275">
        <v>-3.3492775738518499E-2</v>
      </c>
      <c r="X275">
        <v>0.45888543991331499</v>
      </c>
      <c r="Y275">
        <v>-0.27623060836622199</v>
      </c>
      <c r="Z275">
        <v>0.43343847623487203</v>
      </c>
      <c r="AA275">
        <v>0.30182686840690698</v>
      </c>
      <c r="AB275">
        <v>0.96984982122093999</v>
      </c>
      <c r="AC275">
        <v>-0.51218811817653798</v>
      </c>
      <c r="AD275">
        <v>8.1793412034292398E-2</v>
      </c>
      <c r="AE275">
        <v>8.39</v>
      </c>
      <c r="AF275">
        <v>0</v>
      </c>
    </row>
    <row r="276" spans="1:32" x14ac:dyDescent="0.3">
      <c r="A276">
        <v>6275</v>
      </c>
      <c r="B276">
        <v>7382</v>
      </c>
      <c r="C276">
        <v>1.00729880022728</v>
      </c>
      <c r="D276">
        <v>-1.6791718563220699</v>
      </c>
      <c r="E276">
        <v>1.30673322508157</v>
      </c>
      <c r="F276">
        <v>-0.11655311278818201</v>
      </c>
      <c r="G276">
        <v>-1.39907665424626</v>
      </c>
      <c r="H276">
        <v>1.7966285279784999</v>
      </c>
      <c r="I276">
        <v>-1.77671028897803</v>
      </c>
      <c r="J276">
        <v>0.39520022982606301</v>
      </c>
      <c r="K276">
        <v>2.3273336475191102</v>
      </c>
      <c r="L276">
        <v>-0.31736531893942599</v>
      </c>
      <c r="M276">
        <v>-1.3317998306725101</v>
      </c>
      <c r="N276">
        <v>-2.5663822230716198</v>
      </c>
      <c r="O276">
        <v>2.5479581809813499</v>
      </c>
      <c r="P276">
        <v>-0.3929406531031</v>
      </c>
      <c r="Q276">
        <v>-2.1178497952858999</v>
      </c>
      <c r="R276">
        <v>0.58795761760007503</v>
      </c>
      <c r="S276">
        <v>1.44340480917279</v>
      </c>
      <c r="T276">
        <v>-0.94507436394356004</v>
      </c>
      <c r="U276">
        <v>0.88593492267850604</v>
      </c>
      <c r="V276">
        <v>0.39312296898680099</v>
      </c>
      <c r="W276">
        <v>0.15925166630007101</v>
      </c>
      <c r="X276">
        <v>0.84623850876571705</v>
      </c>
      <c r="Y276">
        <v>-0.45742116838251101</v>
      </c>
      <c r="Z276">
        <v>-1.2649695582228999</v>
      </c>
      <c r="AA276">
        <v>0.585294078717566</v>
      </c>
      <c r="AB276">
        <v>0.15553258498627301</v>
      </c>
      <c r="AC276">
        <v>6.6125981671477096E-2</v>
      </c>
      <c r="AD276">
        <v>3.7300094912466102E-2</v>
      </c>
      <c r="AE276">
        <v>178</v>
      </c>
      <c r="AF276">
        <v>0</v>
      </c>
    </row>
    <row r="277" spans="1:32" x14ac:dyDescent="0.3">
      <c r="A277">
        <v>6276</v>
      </c>
      <c r="B277">
        <v>7384</v>
      </c>
      <c r="C277">
        <v>-3.5833266262153201</v>
      </c>
      <c r="D277">
        <v>0.98015623551643605</v>
      </c>
      <c r="E277">
        <v>2.30905184341841</v>
      </c>
      <c r="F277">
        <v>0.97925873165427502</v>
      </c>
      <c r="G277">
        <v>-2.0134477303210798</v>
      </c>
      <c r="H277">
        <v>0.47459732664071902</v>
      </c>
      <c r="I277">
        <v>-0.32308938285304301</v>
      </c>
      <c r="J277">
        <v>-1.9537106260994402E-2</v>
      </c>
      <c r="K277">
        <v>3.1425033027744802</v>
      </c>
      <c r="L277">
        <v>3.2921161991007</v>
      </c>
      <c r="M277">
        <v>0.259132896838978</v>
      </c>
      <c r="N277">
        <v>-1.80430869411015</v>
      </c>
      <c r="O277">
        <v>2.49418045269279</v>
      </c>
      <c r="P277">
        <v>-0.95180438358007202</v>
      </c>
      <c r="Q277">
        <v>-1.9585373666531301</v>
      </c>
      <c r="R277">
        <v>-2.9734092530702498</v>
      </c>
      <c r="S277">
        <v>1.64001121496873</v>
      </c>
      <c r="T277">
        <v>1.05652854186065</v>
      </c>
      <c r="U277">
        <v>-8.4832225184780195E-3</v>
      </c>
      <c r="V277">
        <v>0.60588259024804003</v>
      </c>
      <c r="W277">
        <v>-1.16574649415716</v>
      </c>
      <c r="X277">
        <v>-0.53350767246329001</v>
      </c>
      <c r="Y277">
        <v>-0.17563623269916201</v>
      </c>
      <c r="Z277">
        <v>0.86744757473871303</v>
      </c>
      <c r="AA277">
        <v>0.78794601374927797</v>
      </c>
      <c r="AB277">
        <v>-0.12984619028327499</v>
      </c>
      <c r="AC277">
        <v>1.0713874737995399</v>
      </c>
      <c r="AD277">
        <v>1.4864303441112801</v>
      </c>
      <c r="AE277">
        <v>100</v>
      </c>
      <c r="AF277">
        <v>0</v>
      </c>
    </row>
    <row r="278" spans="1:32" x14ac:dyDescent="0.3">
      <c r="A278">
        <v>6277</v>
      </c>
      <c r="B278">
        <v>7386</v>
      </c>
      <c r="C278">
        <v>-0.58820896021634905</v>
      </c>
      <c r="D278">
        <v>1.3127612379407101</v>
      </c>
      <c r="E278">
        <v>2.0537425613895599</v>
      </c>
      <c r="F278">
        <v>2.8408142335603901</v>
      </c>
      <c r="G278">
        <v>0.67945439615146197</v>
      </c>
      <c r="H278">
        <v>1.7073434142200401</v>
      </c>
      <c r="I278">
        <v>9.8193845809743802E-2</v>
      </c>
      <c r="J278">
        <v>0.57923582367814896</v>
      </c>
      <c r="K278">
        <v>-6.2825631129501097E-2</v>
      </c>
      <c r="L278">
        <v>0.308535304177739</v>
      </c>
      <c r="M278">
        <v>1.5613131648299401</v>
      </c>
      <c r="N278">
        <v>-2.9550012493526499</v>
      </c>
      <c r="O278">
        <v>0.71099431924007395</v>
      </c>
      <c r="P278">
        <v>2.0276154284396402</v>
      </c>
      <c r="Q278">
        <v>1.7150709093424401</v>
      </c>
      <c r="R278">
        <v>-1.3271605747733699</v>
      </c>
      <c r="S278">
        <v>2.0864969397668101</v>
      </c>
      <c r="T278">
        <v>-1.76344108304138</v>
      </c>
      <c r="U278">
        <v>-1.02053510871041</v>
      </c>
      <c r="V278">
        <v>3.9030108585178101E-2</v>
      </c>
      <c r="W278">
        <v>-0.20990305217428601</v>
      </c>
      <c r="X278">
        <v>-0.187784962014544</v>
      </c>
      <c r="Y278">
        <v>0.210605547597951</v>
      </c>
      <c r="Z278">
        <v>-0.75471321755505205</v>
      </c>
      <c r="AA278">
        <v>-0.82177524826563497</v>
      </c>
      <c r="AB278">
        <v>3.2052000656721299E-2</v>
      </c>
      <c r="AC278">
        <v>0.41654512575870201</v>
      </c>
      <c r="AD278">
        <v>0.183878970465256</v>
      </c>
      <c r="AE278">
        <v>9.5</v>
      </c>
      <c r="AF278">
        <v>0</v>
      </c>
    </row>
    <row r="279" spans="1:32" x14ac:dyDescent="0.3">
      <c r="A279">
        <v>6278</v>
      </c>
      <c r="B279">
        <v>7387</v>
      </c>
      <c r="C279">
        <v>-2.5209515348548801</v>
      </c>
      <c r="D279">
        <v>-1.8329401577767701</v>
      </c>
      <c r="E279">
        <v>2.0114982831266199</v>
      </c>
      <c r="F279">
        <v>-2.0762988793997099</v>
      </c>
      <c r="G279">
        <v>-0.444268785085361</v>
      </c>
      <c r="H279">
        <v>-0.83772124989608898</v>
      </c>
      <c r="I279">
        <v>0.479920307514341</v>
      </c>
      <c r="J279">
        <v>-0.39744702994329001</v>
      </c>
      <c r="K279">
        <v>3.0511618310672799</v>
      </c>
      <c r="L279">
        <v>-1.83727791674501</v>
      </c>
      <c r="M279">
        <v>0.28870659521665798</v>
      </c>
      <c r="N279">
        <v>-2.7019611211927099</v>
      </c>
      <c r="O279">
        <v>1.3562369361359099</v>
      </c>
      <c r="P279">
        <v>0.91538625081782599</v>
      </c>
      <c r="Q279">
        <v>1.09254111072756</v>
      </c>
      <c r="R279">
        <v>0.54764630422181904</v>
      </c>
      <c r="S279">
        <v>-0.30637099396900902</v>
      </c>
      <c r="T279">
        <v>1.0609455957659899</v>
      </c>
      <c r="U279">
        <v>-0.533360672577876</v>
      </c>
      <c r="V279">
        <v>-0.15427024358776201</v>
      </c>
      <c r="W279">
        <v>-9.0960420221105606E-2</v>
      </c>
      <c r="X279">
        <v>0.50170219913078296</v>
      </c>
      <c r="Y279">
        <v>-0.43376637892707298</v>
      </c>
      <c r="Z279">
        <v>7.6260035995173295E-2</v>
      </c>
      <c r="AA279">
        <v>0.44281806501440302</v>
      </c>
      <c r="AB279">
        <v>-2.8236622081072301E-2</v>
      </c>
      <c r="AC279">
        <v>0.39732124104801297</v>
      </c>
      <c r="AD279">
        <v>-0.30129311976292</v>
      </c>
      <c r="AE279">
        <v>403.2</v>
      </c>
      <c r="AF279">
        <v>0</v>
      </c>
    </row>
    <row r="280" spans="1:32" x14ac:dyDescent="0.3">
      <c r="A280">
        <v>6279</v>
      </c>
      <c r="B280">
        <v>7387</v>
      </c>
      <c r="C280">
        <v>1.02580115548083</v>
      </c>
      <c r="D280">
        <v>-0.35487379960390403</v>
      </c>
      <c r="E280">
        <v>0.87829810422162002</v>
      </c>
      <c r="F280">
        <v>0.418119388005394</v>
      </c>
      <c r="G280">
        <v>-0.98892895748580001</v>
      </c>
      <c r="H280">
        <v>-0.60741276769320995</v>
      </c>
      <c r="I280">
        <v>-0.43971443385377301</v>
      </c>
      <c r="J280">
        <v>-1.57328618347903E-2</v>
      </c>
      <c r="K280">
        <v>1.8837605998904701</v>
      </c>
      <c r="L280">
        <v>-0.57482295357970103</v>
      </c>
      <c r="M280">
        <v>0.95104986770724897</v>
      </c>
      <c r="N280">
        <v>-2.9618556702054701</v>
      </c>
      <c r="O280">
        <v>8.4302119158665006E-2</v>
      </c>
      <c r="P280">
        <v>1.9137369973891301</v>
      </c>
      <c r="Q280">
        <v>0.95777597765949096</v>
      </c>
      <c r="R280">
        <v>0.208187857696497</v>
      </c>
      <c r="S280">
        <v>0.80870074056970198</v>
      </c>
      <c r="T280">
        <v>-0.48964929754144698</v>
      </c>
      <c r="U280">
        <v>-0.74179835478452005</v>
      </c>
      <c r="V280">
        <v>-7.0723924241987299E-2</v>
      </c>
      <c r="W280">
        <v>-0.26048523834651699</v>
      </c>
      <c r="X280">
        <v>-0.76484904209492399</v>
      </c>
      <c r="Y280">
        <v>0.17799686405533499</v>
      </c>
      <c r="Z280">
        <v>0.330598157583118</v>
      </c>
      <c r="AA280">
        <v>-0.21854234184445501</v>
      </c>
      <c r="AB280">
        <v>0.75576532798425999</v>
      </c>
      <c r="AC280">
        <v>-9.9714715150547695E-2</v>
      </c>
      <c r="AD280">
        <v>2.0206711788675499E-2</v>
      </c>
      <c r="AE280">
        <v>94.12</v>
      </c>
      <c r="AF280">
        <v>0</v>
      </c>
    </row>
    <row r="281" spans="1:32" x14ac:dyDescent="0.3">
      <c r="A281">
        <v>6280</v>
      </c>
      <c r="B281">
        <v>7389</v>
      </c>
      <c r="C281">
        <v>-0.58194174110846397</v>
      </c>
      <c r="D281">
        <v>1.33829544397594</v>
      </c>
      <c r="E281">
        <v>1.0491095389048599</v>
      </c>
      <c r="F281">
        <v>1.0852599014216899</v>
      </c>
      <c r="G281">
        <v>3.0410566609727501E-2</v>
      </c>
      <c r="H281">
        <v>-0.34046248554202801</v>
      </c>
      <c r="I281">
        <v>0.20227611769049</v>
      </c>
      <c r="J281">
        <v>0.364520292163524</v>
      </c>
      <c r="K281">
        <v>0.57835918943372699</v>
      </c>
      <c r="L281">
        <v>-0.82808115815810701</v>
      </c>
      <c r="M281">
        <v>0.35271492891531397</v>
      </c>
      <c r="N281">
        <v>-2.8294341996435999</v>
      </c>
      <c r="O281">
        <v>0.87455630451544597</v>
      </c>
      <c r="P281">
        <v>2.28930590373426</v>
      </c>
      <c r="Q281">
        <v>0.57684549453516598</v>
      </c>
      <c r="R281">
        <v>-0.48874414102625202</v>
      </c>
      <c r="S281">
        <v>1.0396019150449201</v>
      </c>
      <c r="T281">
        <v>7.2839400439623406E-2</v>
      </c>
      <c r="U281">
        <v>-0.128018709818355</v>
      </c>
      <c r="V281">
        <v>-0.25053962297080501</v>
      </c>
      <c r="W281">
        <v>6.5938067479147003E-2</v>
      </c>
      <c r="X281">
        <v>0.35885972850397002</v>
      </c>
      <c r="Y281">
        <v>-7.5860516846336698E-2</v>
      </c>
      <c r="Z281">
        <v>7.9901154609493194E-3</v>
      </c>
      <c r="AA281">
        <v>-0.36066843690850803</v>
      </c>
      <c r="AB281">
        <v>-0.338885091646839</v>
      </c>
      <c r="AC281">
        <v>3.5515458400028503E-2</v>
      </c>
      <c r="AD281">
        <v>8.6141314451970402E-2</v>
      </c>
      <c r="AE281">
        <v>2</v>
      </c>
      <c r="AF281">
        <v>0</v>
      </c>
    </row>
    <row r="282" spans="1:32" x14ac:dyDescent="0.3">
      <c r="A282">
        <v>6281</v>
      </c>
      <c r="B282">
        <v>7399</v>
      </c>
      <c r="C282">
        <v>-0.38356165843908202</v>
      </c>
      <c r="D282">
        <v>1.34242048894166</v>
      </c>
      <c r="E282">
        <v>2.0542265020609198</v>
      </c>
      <c r="F282">
        <v>2.7614794423988398</v>
      </c>
      <c r="G282">
        <v>0.53792167458026297</v>
      </c>
      <c r="H282">
        <v>0.86426278814037205</v>
      </c>
      <c r="I282">
        <v>0.23929529893606999</v>
      </c>
      <c r="J282">
        <v>0.246995994595196</v>
      </c>
      <c r="K282">
        <v>-0.471197293055934</v>
      </c>
      <c r="L282">
        <v>0.39983294852020002</v>
      </c>
      <c r="M282">
        <v>1.9982090254259299</v>
      </c>
      <c r="N282">
        <v>-2.58313062437783</v>
      </c>
      <c r="O282">
        <v>1.1803619174356199</v>
      </c>
      <c r="P282">
        <v>2.0483913903224802</v>
      </c>
      <c r="Q282">
        <v>0.196146580105133</v>
      </c>
      <c r="R282">
        <v>2.0310931863187501E-2</v>
      </c>
      <c r="S282">
        <v>0.66379716668668898</v>
      </c>
      <c r="T282">
        <v>0.39866971700626003</v>
      </c>
      <c r="U282">
        <v>0.75444640139354302</v>
      </c>
      <c r="V282">
        <v>5.8308068853368103E-2</v>
      </c>
      <c r="W282">
        <v>-0.25391392699774401</v>
      </c>
      <c r="X282">
        <v>-0.56432044444727503</v>
      </c>
      <c r="Y282">
        <v>-3.9126647887548702E-2</v>
      </c>
      <c r="Z282">
        <v>-0.41176860736140197</v>
      </c>
      <c r="AA282">
        <v>-0.45350266271065498</v>
      </c>
      <c r="AB282">
        <v>-4.0427806739735603E-2</v>
      </c>
      <c r="AC282">
        <v>0.101708369692142</v>
      </c>
      <c r="AD282">
        <v>0.103397765532068</v>
      </c>
      <c r="AE282">
        <v>2.19</v>
      </c>
      <c r="AF282">
        <v>0</v>
      </c>
    </row>
    <row r="283" spans="1:32" x14ac:dyDescent="0.3">
      <c r="A283">
        <v>6282</v>
      </c>
      <c r="B283">
        <v>7399</v>
      </c>
      <c r="C283">
        <v>-1.4115203190664101</v>
      </c>
      <c r="D283">
        <v>1.85663617409375</v>
      </c>
      <c r="E283">
        <v>1.48615760478368</v>
      </c>
      <c r="F283">
        <v>1.33656320902018</v>
      </c>
      <c r="G283">
        <v>-0.77181676043066805</v>
      </c>
      <c r="H283">
        <v>-0.65930951593634302</v>
      </c>
      <c r="I283">
        <v>-1.04479827855265E-2</v>
      </c>
      <c r="J283">
        <v>0.406383156979295</v>
      </c>
      <c r="K283">
        <v>1.0526738461352301</v>
      </c>
      <c r="L283">
        <v>-0.54361518557757804</v>
      </c>
      <c r="M283">
        <v>0.55171319695310395</v>
      </c>
      <c r="N283">
        <v>-1.5266407444451999</v>
      </c>
      <c r="O283">
        <v>2.32977777776629</v>
      </c>
      <c r="P283">
        <v>1.4987722634552301</v>
      </c>
      <c r="Q283">
        <v>-0.91610336173102602</v>
      </c>
      <c r="R283">
        <v>-0.77308378038417602</v>
      </c>
      <c r="S283">
        <v>1.2861054287561999</v>
      </c>
      <c r="T283">
        <v>-0.26037502118392297</v>
      </c>
      <c r="U283">
        <v>0.44385770997395502</v>
      </c>
      <c r="V283">
        <v>-8.0267011164696395E-2</v>
      </c>
      <c r="W283">
        <v>-0.22071674920579301</v>
      </c>
      <c r="X283">
        <v>-0.29014330684956702</v>
      </c>
      <c r="Y283">
        <v>5.4477795634153697E-2</v>
      </c>
      <c r="Z283">
        <v>0.87011110502757105</v>
      </c>
      <c r="AA283">
        <v>-0.206559046568627</v>
      </c>
      <c r="AB283">
        <v>-0.60857020569995202</v>
      </c>
      <c r="AC283">
        <v>-0.42824344845696699</v>
      </c>
      <c r="AD283">
        <v>-0.16026759984835601</v>
      </c>
      <c r="AE283">
        <v>1.44</v>
      </c>
      <c r="AF283">
        <v>0</v>
      </c>
    </row>
    <row r="284" spans="1:32" x14ac:dyDescent="0.3">
      <c r="A284">
        <v>6283</v>
      </c>
      <c r="B284">
        <v>7400</v>
      </c>
      <c r="C284">
        <v>-0.47460859940315597</v>
      </c>
      <c r="D284">
        <v>1.06377653709239</v>
      </c>
      <c r="E284">
        <v>1.8003948262427301</v>
      </c>
      <c r="F284">
        <v>0.20597098634872299</v>
      </c>
      <c r="G284">
        <v>-4.1506840108181897E-2</v>
      </c>
      <c r="H284">
        <v>-0.58815652090257098</v>
      </c>
      <c r="I284">
        <v>0.48374726200378598</v>
      </c>
      <c r="J284">
        <v>1.75047173871208E-2</v>
      </c>
      <c r="K284">
        <v>0.98814088413736501</v>
      </c>
      <c r="L284">
        <v>-0.70236189807460603</v>
      </c>
      <c r="M284">
        <v>0.92139108956016602</v>
      </c>
      <c r="N284">
        <v>-2.80058146004155</v>
      </c>
      <c r="O284">
        <v>0.77198737736510803</v>
      </c>
      <c r="P284">
        <v>1.7881479915192799</v>
      </c>
      <c r="Q284">
        <v>0.42868109507800001</v>
      </c>
      <c r="R284">
        <v>-0.18011662312269799</v>
      </c>
      <c r="S284">
        <v>0.78322488904155296</v>
      </c>
      <c r="T284">
        <v>-0.53402249303372296</v>
      </c>
      <c r="U284">
        <v>-0.66507215083274895</v>
      </c>
      <c r="V284">
        <v>-4.3402137653213199E-2</v>
      </c>
      <c r="W284">
        <v>-0.33940649072837098</v>
      </c>
      <c r="X284">
        <v>-0.67357551679984795</v>
      </c>
      <c r="Y284">
        <v>6.7399181402107697E-2</v>
      </c>
      <c r="Z284">
        <v>0.29755016866348899</v>
      </c>
      <c r="AA284">
        <v>-0.36177494403162402</v>
      </c>
      <c r="AB284">
        <v>4.4865690333434897E-2</v>
      </c>
      <c r="AC284">
        <v>0.25043333170319798</v>
      </c>
      <c r="AD284">
        <v>0.112636647388891</v>
      </c>
      <c r="AE284">
        <v>1.99</v>
      </c>
      <c r="AF284">
        <v>0</v>
      </c>
    </row>
    <row r="285" spans="1:32" x14ac:dyDescent="0.3">
      <c r="A285">
        <v>6284</v>
      </c>
      <c r="B285">
        <v>7400</v>
      </c>
      <c r="C285">
        <v>-1.41259586583249</v>
      </c>
      <c r="D285">
        <v>-0.33220558267523997</v>
      </c>
      <c r="E285">
        <v>2.0976743613993198</v>
      </c>
      <c r="F285">
        <v>-2.5929985420073902</v>
      </c>
      <c r="G285">
        <v>-2.0124214738831601</v>
      </c>
      <c r="H285">
        <v>0.80968048432672102</v>
      </c>
      <c r="I285">
        <v>1.4817845614490299</v>
      </c>
      <c r="J285">
        <v>-0.14308037867106599</v>
      </c>
      <c r="K285">
        <v>2.65235941578262</v>
      </c>
      <c r="L285">
        <v>-1.9410619797912401</v>
      </c>
      <c r="M285">
        <v>2.3919021818264001</v>
      </c>
      <c r="N285">
        <v>-2.3091794535070198</v>
      </c>
      <c r="O285">
        <v>0.45063423396411301</v>
      </c>
      <c r="P285">
        <v>1.2730972035614101</v>
      </c>
      <c r="Q285">
        <v>0.58013896164367096</v>
      </c>
      <c r="R285">
        <v>0.35730945724252999</v>
      </c>
      <c r="S285">
        <v>-0.121587042306997</v>
      </c>
      <c r="T285">
        <v>1.1120032581495101</v>
      </c>
      <c r="U285">
        <v>-0.81588198955915603</v>
      </c>
      <c r="V285">
        <v>2.3767632134267299E-2</v>
      </c>
      <c r="W285">
        <v>8.972938208813E-2</v>
      </c>
      <c r="X285">
        <v>0.82350212329243</v>
      </c>
      <c r="Y285">
        <v>-0.121679151605393</v>
      </c>
      <c r="Z285">
        <v>-3.4089239296890799E-4</v>
      </c>
      <c r="AA285">
        <v>0.31331052263849701</v>
      </c>
      <c r="AB285">
        <v>-5.3612949396586E-2</v>
      </c>
      <c r="AC285">
        <v>0.16754530427801501</v>
      </c>
      <c r="AD285">
        <v>-0.22366152278065299</v>
      </c>
      <c r="AE285">
        <v>406.51</v>
      </c>
      <c r="AF285">
        <v>0</v>
      </c>
    </row>
    <row r="286" spans="1:32" x14ac:dyDescent="0.3">
      <c r="A286">
        <v>6285</v>
      </c>
      <c r="B286">
        <v>7409</v>
      </c>
      <c r="C286">
        <v>0.964479946991046</v>
      </c>
      <c r="D286">
        <v>-1.0562300693744699</v>
      </c>
      <c r="E286">
        <v>-0.34155289267727901</v>
      </c>
      <c r="F286">
        <v>-1.0243754185527401</v>
      </c>
      <c r="G286">
        <v>1.0303392947372401</v>
      </c>
      <c r="H286">
        <v>3.75697536343344</v>
      </c>
      <c r="I286">
        <v>-1.3351273607574901</v>
      </c>
      <c r="J286">
        <v>0.90970969711244998</v>
      </c>
      <c r="K286">
        <v>2.01120883288444</v>
      </c>
      <c r="L286">
        <v>-0.62876618652572103</v>
      </c>
      <c r="M286">
        <v>0.87304564277754804</v>
      </c>
      <c r="N286">
        <v>-2.5001305885156202</v>
      </c>
      <c r="O286">
        <v>1.98238283490822</v>
      </c>
      <c r="P286">
        <v>1.31901951209045</v>
      </c>
      <c r="Q286">
        <v>1.1496922588898599</v>
      </c>
      <c r="R286">
        <v>1.2244143546264701</v>
      </c>
      <c r="S286">
        <v>-0.33408587680693502</v>
      </c>
      <c r="T286">
        <v>0.93090163270939197</v>
      </c>
      <c r="U286">
        <v>-0.18073632262646999</v>
      </c>
      <c r="V286">
        <v>0.41663635843344798</v>
      </c>
      <c r="W286">
        <v>8.42792724473716E-2</v>
      </c>
      <c r="X286">
        <v>-3.5836831552672399E-3</v>
      </c>
      <c r="Y286">
        <v>-0.16348183162596699</v>
      </c>
      <c r="Z286">
        <v>1.0573801538686101</v>
      </c>
      <c r="AA286">
        <v>6.3789215742186794E-2</v>
      </c>
      <c r="AB286">
        <v>1.4514635832980001</v>
      </c>
      <c r="AC286">
        <v>-0.112964115649719</v>
      </c>
      <c r="AD286">
        <v>3.3580442029130401E-2</v>
      </c>
      <c r="AE286">
        <v>179.4</v>
      </c>
      <c r="AF286">
        <v>0</v>
      </c>
    </row>
    <row r="287" spans="1:32" x14ac:dyDescent="0.3">
      <c r="A287">
        <v>6286</v>
      </c>
      <c r="B287">
        <v>7413</v>
      </c>
      <c r="C287">
        <v>-1.2598912468094901</v>
      </c>
      <c r="D287">
        <v>-0.72662420392682903</v>
      </c>
      <c r="E287">
        <v>2.3275567519032299</v>
      </c>
      <c r="F287">
        <v>-2.3151302724965399</v>
      </c>
      <c r="G287">
        <v>-1.7157680223351699</v>
      </c>
      <c r="H287">
        <v>-0.25803937661256598</v>
      </c>
      <c r="I287">
        <v>1.4132656816258</v>
      </c>
      <c r="J287">
        <v>-0.32532779500923897</v>
      </c>
      <c r="K287">
        <v>2.5756825285757499</v>
      </c>
      <c r="L287">
        <v>-2.43432262877102</v>
      </c>
      <c r="M287">
        <v>0.51920176517777294</v>
      </c>
      <c r="N287">
        <v>-2.70966391100671</v>
      </c>
      <c r="O287">
        <v>1.2236738685344599</v>
      </c>
      <c r="P287">
        <v>1.0473004410364699</v>
      </c>
      <c r="Q287">
        <v>0.89280065230008698</v>
      </c>
      <c r="R287">
        <v>0.35497338314617799</v>
      </c>
      <c r="S287">
        <v>-0.14488614590375201</v>
      </c>
      <c r="T287">
        <v>1.09118423105468</v>
      </c>
      <c r="U287">
        <v>-0.77623485251456603</v>
      </c>
      <c r="V287">
        <v>0.70682655647453996</v>
      </c>
      <c r="W287">
        <v>0.295721497147863</v>
      </c>
      <c r="X287">
        <v>0.64824987939040501</v>
      </c>
      <c r="Y287">
        <v>0.42739258122952001</v>
      </c>
      <c r="Z287">
        <v>0.331621467941555</v>
      </c>
      <c r="AA287">
        <v>0.47717610444929598</v>
      </c>
      <c r="AB287">
        <v>-9.3331647823169897E-2</v>
      </c>
      <c r="AC287">
        <v>-0.25982306038286701</v>
      </c>
      <c r="AD287">
        <v>-0.13508826527927401</v>
      </c>
      <c r="AE287">
        <v>370.39</v>
      </c>
      <c r="AF287">
        <v>0</v>
      </c>
    </row>
    <row r="288" spans="1:32" x14ac:dyDescent="0.3">
      <c r="A288">
        <v>6287</v>
      </c>
      <c r="B288">
        <v>7413</v>
      </c>
      <c r="C288">
        <v>-4.78270418793793</v>
      </c>
      <c r="D288">
        <v>3.2195333075051802</v>
      </c>
      <c r="E288">
        <v>-0.63092004204550101</v>
      </c>
      <c r="F288">
        <v>-0.88583461670721597</v>
      </c>
      <c r="G288">
        <v>-2.2554223775850302</v>
      </c>
      <c r="H288">
        <v>-0.80616216456186396</v>
      </c>
      <c r="I288">
        <v>-1.08381918121325</v>
      </c>
      <c r="J288">
        <v>1.71941942644357</v>
      </c>
      <c r="K288">
        <v>3.07755525252366</v>
      </c>
      <c r="L288">
        <v>1.3319140575875801</v>
      </c>
      <c r="M288">
        <v>-0.141534283104085</v>
      </c>
      <c r="N288">
        <v>-1.1264197571594601</v>
      </c>
      <c r="O288">
        <v>2.8309365617528299</v>
      </c>
      <c r="P288">
        <v>1.18085730008555</v>
      </c>
      <c r="Q288">
        <v>-1.29425778843322</v>
      </c>
      <c r="R288">
        <v>0.39310065740976802</v>
      </c>
      <c r="S288">
        <v>0.95695458020318402</v>
      </c>
      <c r="T288">
        <v>-0.121027841184946</v>
      </c>
      <c r="U288">
        <v>-0.94521844353106299</v>
      </c>
      <c r="V288">
        <v>0.89834053385863899</v>
      </c>
      <c r="W288">
        <v>-0.27435730207372699</v>
      </c>
      <c r="X288">
        <v>0.107001240317721</v>
      </c>
      <c r="Y288">
        <v>-7.53201111153666E-2</v>
      </c>
      <c r="Z288">
        <v>0.430015788859547</v>
      </c>
      <c r="AA288">
        <v>0.48431050522587199</v>
      </c>
      <c r="AB288">
        <v>0.99959204591970596</v>
      </c>
      <c r="AC288">
        <v>0.90142525807056695</v>
      </c>
      <c r="AD288">
        <v>0.75327615955177196</v>
      </c>
      <c r="AE288">
        <v>39.01</v>
      </c>
      <c r="AF288">
        <v>0</v>
      </c>
    </row>
    <row r="289" spans="1:32" x14ac:dyDescent="0.3">
      <c r="A289">
        <v>6288</v>
      </c>
      <c r="B289">
        <v>7414</v>
      </c>
      <c r="C289">
        <v>0.96803904321315104</v>
      </c>
      <c r="D289">
        <v>-0.48816315676844702</v>
      </c>
      <c r="E289">
        <v>1.86185936017131</v>
      </c>
      <c r="F289">
        <v>2.0029407278848201</v>
      </c>
      <c r="G289">
        <v>-1.2358092514538399</v>
      </c>
      <c r="H289">
        <v>1.00987908059719</v>
      </c>
      <c r="I289">
        <v>-1.20401233153472</v>
      </c>
      <c r="J289">
        <v>0.42241960286897601</v>
      </c>
      <c r="K289">
        <v>3.1271522623291399</v>
      </c>
      <c r="L289">
        <v>-0.794946616384412</v>
      </c>
      <c r="M289">
        <v>-0.459114020212607</v>
      </c>
      <c r="N289">
        <v>-2.1447334083612102</v>
      </c>
      <c r="O289">
        <v>0.47068077724583002</v>
      </c>
      <c r="P289">
        <v>0.57149913493036297</v>
      </c>
      <c r="Q289">
        <v>-1.97391332993033</v>
      </c>
      <c r="R289">
        <v>-0.792067943681103</v>
      </c>
      <c r="S289">
        <v>1.3815294238212901</v>
      </c>
      <c r="T289">
        <v>-0.27100356447035001</v>
      </c>
      <c r="U289">
        <v>-0.39243489504134699</v>
      </c>
      <c r="V289">
        <v>-0.21923575656577901</v>
      </c>
      <c r="W289">
        <v>-0.17674032914532001</v>
      </c>
      <c r="X289">
        <v>0.14102680458022901</v>
      </c>
      <c r="Y289">
        <v>-8.0022251038981307E-2</v>
      </c>
      <c r="Z289">
        <v>4.3722632905658199E-2</v>
      </c>
      <c r="AA289">
        <v>0.41387195422117901</v>
      </c>
      <c r="AB289">
        <v>-0.23530471030858299</v>
      </c>
      <c r="AC289">
        <v>8.4542543914811197E-2</v>
      </c>
      <c r="AD289">
        <v>3.4299908851365801E-2</v>
      </c>
      <c r="AE289">
        <v>51.09</v>
      </c>
      <c r="AF289">
        <v>0</v>
      </c>
    </row>
    <row r="290" spans="1:32" x14ac:dyDescent="0.3">
      <c r="A290">
        <v>6289</v>
      </c>
      <c r="B290">
        <v>7415</v>
      </c>
      <c r="C290">
        <v>-0.82509995512891698</v>
      </c>
      <c r="D290">
        <v>1.3719555696907899</v>
      </c>
      <c r="E290">
        <v>1.31789986163024</v>
      </c>
      <c r="F290">
        <v>1.47035518312381</v>
      </c>
      <c r="G290">
        <v>-0.13050067024666001</v>
      </c>
      <c r="H290">
        <v>0.31166644604334598</v>
      </c>
      <c r="I290">
        <v>0.185122458348981</v>
      </c>
      <c r="J290">
        <v>0.54944564731145096</v>
      </c>
      <c r="K290">
        <v>0.46065891669253101</v>
      </c>
      <c r="L290">
        <v>-0.56445422983974602</v>
      </c>
      <c r="M290">
        <v>2.1459251899980898</v>
      </c>
      <c r="N290">
        <v>-1.1682728202177901</v>
      </c>
      <c r="O290">
        <v>1.9395757840779799</v>
      </c>
      <c r="P290">
        <v>1.8753955231916599</v>
      </c>
      <c r="Q290">
        <v>-1.33110660596681</v>
      </c>
      <c r="R290">
        <v>-1.0111281538321499</v>
      </c>
      <c r="S290">
        <v>1.32377034751865</v>
      </c>
      <c r="T290">
        <v>4.2322288500928696E-3</v>
      </c>
      <c r="U290">
        <v>0.71943415814943601</v>
      </c>
      <c r="V290">
        <v>5.8295679613375902E-2</v>
      </c>
      <c r="W290">
        <v>-6.1357737398915799E-2</v>
      </c>
      <c r="X290">
        <v>0.26599706267071199</v>
      </c>
      <c r="Y290">
        <v>-3.2808234628452698E-2</v>
      </c>
      <c r="Z290">
        <v>0.18563117451425701</v>
      </c>
      <c r="AA290">
        <v>-0.121586119548677</v>
      </c>
      <c r="AB290">
        <v>-0.29160621102478601</v>
      </c>
      <c r="AC290">
        <v>0.27071429714405199</v>
      </c>
      <c r="AD290">
        <v>0.130045228535875</v>
      </c>
      <c r="AE290">
        <v>30.4</v>
      </c>
      <c r="AF290">
        <v>0</v>
      </c>
    </row>
    <row r="291" spans="1:32" x14ac:dyDescent="0.3">
      <c r="A291">
        <v>6290</v>
      </c>
      <c r="B291">
        <v>7423</v>
      </c>
      <c r="C291">
        <v>-0.504809025194907</v>
      </c>
      <c r="D291">
        <v>0.94408199005746196</v>
      </c>
      <c r="E291">
        <v>3.2297814277424202</v>
      </c>
      <c r="F291">
        <v>2.6505514275411501</v>
      </c>
      <c r="G291">
        <v>-0.160230824501671</v>
      </c>
      <c r="H291">
        <v>0.71592920615260103</v>
      </c>
      <c r="I291">
        <v>1.7265464618877801E-2</v>
      </c>
      <c r="J291">
        <v>0.10738972619235</v>
      </c>
      <c r="K291">
        <v>0.86410770941924997</v>
      </c>
      <c r="L291">
        <v>-9.8431454057985E-3</v>
      </c>
      <c r="M291">
        <v>0.38148362095939198</v>
      </c>
      <c r="N291">
        <v>-2.9660579565855998</v>
      </c>
      <c r="O291">
        <v>0.885296967458849</v>
      </c>
      <c r="P291">
        <v>0.94690669445785802</v>
      </c>
      <c r="Q291">
        <v>-0.531733645152483</v>
      </c>
      <c r="R291">
        <v>-0.22903383223666501</v>
      </c>
      <c r="S291">
        <v>0.93065195152053204</v>
      </c>
      <c r="T291">
        <v>-0.16580467101166499</v>
      </c>
      <c r="U291">
        <v>-0.66021983458238598</v>
      </c>
      <c r="V291">
        <v>-4.7767881833076301E-2</v>
      </c>
      <c r="W291">
        <v>-0.15875248809888601</v>
      </c>
      <c r="X291">
        <v>9.3854600566533303E-2</v>
      </c>
      <c r="Y291">
        <v>-0.116003500406533</v>
      </c>
      <c r="Z291">
        <v>0.31640725423054</v>
      </c>
      <c r="AA291">
        <v>-0.368428120625792</v>
      </c>
      <c r="AB291">
        <v>-1.97660675314698E-2</v>
      </c>
      <c r="AC291">
        <v>-3.6942816607176097E-2</v>
      </c>
      <c r="AD291">
        <v>-0.105245061383584</v>
      </c>
      <c r="AE291">
        <v>0</v>
      </c>
      <c r="AF291">
        <v>0</v>
      </c>
    </row>
    <row r="292" spans="1:32" x14ac:dyDescent="0.3">
      <c r="A292">
        <v>6291</v>
      </c>
      <c r="B292">
        <v>7425</v>
      </c>
      <c r="C292">
        <v>0.90263824169619999</v>
      </c>
      <c r="D292">
        <v>-0.241934588615525</v>
      </c>
      <c r="E292">
        <v>0.21241742640571701</v>
      </c>
      <c r="F292">
        <v>1.33709417255094</v>
      </c>
      <c r="G292">
        <v>-0.17965371939595201</v>
      </c>
      <c r="H292">
        <v>0.15398477609885</v>
      </c>
      <c r="I292">
        <v>-0.108937292224631</v>
      </c>
      <c r="J292">
        <v>0.11186108328783299</v>
      </c>
      <c r="K292">
        <v>1.3367138935902201</v>
      </c>
      <c r="L292">
        <v>-0.18214804693408199</v>
      </c>
      <c r="M292">
        <v>1.7934753903799601</v>
      </c>
      <c r="N292">
        <v>-2.8003481426597898</v>
      </c>
      <c r="O292">
        <v>-0.47320551659256199</v>
      </c>
      <c r="P292">
        <v>2.4231981539765401</v>
      </c>
      <c r="Q292">
        <v>2.6434061508562999E-2</v>
      </c>
      <c r="R292">
        <v>0.23842933240571701</v>
      </c>
      <c r="S292">
        <v>0.29362043308510699</v>
      </c>
      <c r="T292">
        <v>0.64746069833611197</v>
      </c>
      <c r="U292">
        <v>-0.65335397603020595</v>
      </c>
      <c r="V292">
        <v>-4.6774688179036503E-2</v>
      </c>
      <c r="W292">
        <v>3.7637363939643703E-2</v>
      </c>
      <c r="X292">
        <v>-1.52174837978455E-2</v>
      </c>
      <c r="Y292">
        <v>-0.21825381580557901</v>
      </c>
      <c r="Z292">
        <v>-0.40396133153350999</v>
      </c>
      <c r="AA292">
        <v>0.46823330918981199</v>
      </c>
      <c r="AB292">
        <v>-0.29480131510160301</v>
      </c>
      <c r="AC292">
        <v>-3.6603527137769203E-2</v>
      </c>
      <c r="AD292">
        <v>1.8539579306779699E-2</v>
      </c>
      <c r="AE292">
        <v>144</v>
      </c>
      <c r="AF292">
        <v>0</v>
      </c>
    </row>
    <row r="293" spans="1:32" x14ac:dyDescent="0.3">
      <c r="A293">
        <v>6292</v>
      </c>
      <c r="B293">
        <v>7427</v>
      </c>
      <c r="C293">
        <v>-0.842264343131084</v>
      </c>
      <c r="D293">
        <v>1.7929078751454599</v>
      </c>
      <c r="E293">
        <v>1.5086670452815101</v>
      </c>
      <c r="F293">
        <v>3.0125754508623999</v>
      </c>
      <c r="G293">
        <v>0.13968413208813099</v>
      </c>
      <c r="H293">
        <v>2.2552594782383799E-2</v>
      </c>
      <c r="I293">
        <v>0.89438383267740396</v>
      </c>
      <c r="J293">
        <v>2.6340854261627099E-2</v>
      </c>
      <c r="K293">
        <v>-0.59991535870456603</v>
      </c>
      <c r="L293">
        <v>0.29628061246444298</v>
      </c>
      <c r="M293">
        <v>0.793707596103705</v>
      </c>
      <c r="N293">
        <v>-3.1822169848162001</v>
      </c>
      <c r="O293">
        <v>0.96149139663948302</v>
      </c>
      <c r="P293">
        <v>2.2107250978796098</v>
      </c>
      <c r="Q293">
        <v>0.56645995558276396</v>
      </c>
      <c r="R293">
        <v>-0.76186774329566698</v>
      </c>
      <c r="S293">
        <v>1.4069877852266199</v>
      </c>
      <c r="T293">
        <v>-0.31588344729284601</v>
      </c>
      <c r="U293">
        <v>0.286538725585123</v>
      </c>
      <c r="V293">
        <v>-3.6501549101492801E-2</v>
      </c>
      <c r="W293">
        <v>-5.7841620839302499E-2</v>
      </c>
      <c r="X293">
        <v>9.3552456782227303E-2</v>
      </c>
      <c r="Y293">
        <v>-0.20237112983879699</v>
      </c>
      <c r="Z293">
        <v>0.33780099547203402</v>
      </c>
      <c r="AA293">
        <v>0.26362361740635998</v>
      </c>
      <c r="AB293">
        <v>0.28918116430496099</v>
      </c>
      <c r="AC293">
        <v>-0.36734576869607699</v>
      </c>
      <c r="AD293">
        <v>-0.23690811646124799</v>
      </c>
      <c r="AE293">
        <v>53.73</v>
      </c>
      <c r="AF293">
        <v>0</v>
      </c>
    </row>
    <row r="294" spans="1:32" x14ac:dyDescent="0.3">
      <c r="A294">
        <v>6293</v>
      </c>
      <c r="B294">
        <v>7429</v>
      </c>
      <c r="C294">
        <v>-0.89489913358895101</v>
      </c>
      <c r="D294">
        <v>1.5089023396305601</v>
      </c>
      <c r="E294">
        <v>0.576864011973242</v>
      </c>
      <c r="F294">
        <v>1.7657735304606501</v>
      </c>
      <c r="G294">
        <v>-0.41927895794229503</v>
      </c>
      <c r="H294">
        <v>-0.25094637860921298</v>
      </c>
      <c r="I294">
        <v>-0.34104871208806697</v>
      </c>
      <c r="J294">
        <v>0.74076301540533995</v>
      </c>
      <c r="K294">
        <v>0.353781562144451</v>
      </c>
      <c r="L294">
        <v>-0.66617247681031999</v>
      </c>
      <c r="M294">
        <v>0.42442672113214203</v>
      </c>
      <c r="N294">
        <v>-2.4632459112661298</v>
      </c>
      <c r="O294">
        <v>1.47073699638928</v>
      </c>
      <c r="P294">
        <v>2.5230433518025701</v>
      </c>
      <c r="Q294">
        <v>1.1087031619969601</v>
      </c>
      <c r="R294">
        <v>-0.72464752429109103</v>
      </c>
      <c r="S294">
        <v>1.53890869687711</v>
      </c>
      <c r="T294">
        <v>0.14835109713370001</v>
      </c>
      <c r="U294">
        <v>0.79639269589683404</v>
      </c>
      <c r="V294">
        <v>-0.21449018772405501</v>
      </c>
      <c r="W294">
        <v>0.1024275203518</v>
      </c>
      <c r="X294">
        <v>0.32871638302183798</v>
      </c>
      <c r="Y294">
        <v>7.3265862861284798E-3</v>
      </c>
      <c r="Z294">
        <v>2.8703653564205699E-2</v>
      </c>
      <c r="AA294">
        <v>-0.197071694485317</v>
      </c>
      <c r="AB294">
        <v>-0.16169613532230701</v>
      </c>
      <c r="AC294">
        <v>-0.26532680205270698</v>
      </c>
      <c r="AD294">
        <v>-0.107465876748323</v>
      </c>
      <c r="AE294">
        <v>6.5</v>
      </c>
      <c r="AF294">
        <v>0</v>
      </c>
    </row>
    <row r="295" spans="1:32" x14ac:dyDescent="0.3">
      <c r="A295">
        <v>6294</v>
      </c>
      <c r="B295">
        <v>7433</v>
      </c>
      <c r="C295">
        <v>0.52248460256280904</v>
      </c>
      <c r="D295">
        <v>-1.1317644611876301</v>
      </c>
      <c r="E295">
        <v>-1.4521749724463799</v>
      </c>
      <c r="F295">
        <v>0.78131994749715905</v>
      </c>
      <c r="G295">
        <v>1.88118748008486</v>
      </c>
      <c r="H295">
        <v>3.7924531610271801</v>
      </c>
      <c r="I295">
        <v>-2.0898996845616202E-2</v>
      </c>
      <c r="J295">
        <v>0.66866867619554604</v>
      </c>
      <c r="K295">
        <v>1.4120622474045099</v>
      </c>
      <c r="L295">
        <v>-0.56819399095858403</v>
      </c>
      <c r="M295">
        <v>0.41073774042521399</v>
      </c>
      <c r="N295">
        <v>-2.2549336782542002</v>
      </c>
      <c r="O295">
        <v>1.4856468653515</v>
      </c>
      <c r="P295">
        <v>1.7133117908939901</v>
      </c>
      <c r="Q295">
        <v>-0.84017745174589498</v>
      </c>
      <c r="R295">
        <v>-7.9763200592660496E-2</v>
      </c>
      <c r="S295">
        <v>0.23289814004957399</v>
      </c>
      <c r="T295">
        <v>0.27594914091473299</v>
      </c>
      <c r="U295">
        <v>3.7362898355041099E-2</v>
      </c>
      <c r="V295">
        <v>0.70211075150520297</v>
      </c>
      <c r="W295">
        <v>-0.100614921909164</v>
      </c>
      <c r="X295">
        <v>-0.870282560254792</v>
      </c>
      <c r="Y295">
        <v>-0.45422725582708701</v>
      </c>
      <c r="Z295">
        <v>0.96860850859797798</v>
      </c>
      <c r="AA295">
        <v>0.72870038649504199</v>
      </c>
      <c r="AB295">
        <v>-0.40629519068398101</v>
      </c>
      <c r="AC295">
        <v>-7.4149212053391506E-2</v>
      </c>
      <c r="AD295">
        <v>7.3090320355913799E-2</v>
      </c>
      <c r="AE295">
        <v>393.46</v>
      </c>
      <c r="AF295">
        <v>0</v>
      </c>
    </row>
    <row r="296" spans="1:32" x14ac:dyDescent="0.3">
      <c r="A296">
        <v>6295</v>
      </c>
      <c r="B296">
        <v>7433</v>
      </c>
      <c r="C296">
        <v>-1.5218285036008401</v>
      </c>
      <c r="D296">
        <v>1.1206391929856301</v>
      </c>
      <c r="E296">
        <v>1.7631220044131299</v>
      </c>
      <c r="F296">
        <v>5.86068206846838E-2</v>
      </c>
      <c r="G296">
        <v>0.223284419799825</v>
      </c>
      <c r="H296">
        <v>-0.54838770566999295</v>
      </c>
      <c r="I296">
        <v>0.85474141762387101</v>
      </c>
      <c r="J296">
        <v>-0.73733791950370597</v>
      </c>
      <c r="K296">
        <v>1.8828750606867499</v>
      </c>
      <c r="L296">
        <v>0.63394666293970503</v>
      </c>
      <c r="M296">
        <v>1.10565461655338</v>
      </c>
      <c r="N296">
        <v>-3.1423720101997099</v>
      </c>
      <c r="O296">
        <v>0.47307517706528901</v>
      </c>
      <c r="P296">
        <v>1.1424862915729499</v>
      </c>
      <c r="Q296">
        <v>0.57922173071762395</v>
      </c>
      <c r="R296">
        <v>-0.43025975596525701</v>
      </c>
      <c r="S296">
        <v>0.51972826792277804</v>
      </c>
      <c r="T296">
        <v>-0.61174888403876004</v>
      </c>
      <c r="U296">
        <v>-0.58618479795679201</v>
      </c>
      <c r="V296">
        <v>-0.18164941146225899</v>
      </c>
      <c r="W296">
        <v>-0.33426190631151798</v>
      </c>
      <c r="X296">
        <v>-0.55387727841831702</v>
      </c>
      <c r="Y296">
        <v>0.11243130329143899</v>
      </c>
      <c r="Z296">
        <v>0.29312532181579698</v>
      </c>
      <c r="AA296">
        <v>-0.69296715979167101</v>
      </c>
      <c r="AB296">
        <v>-0.140611771656869</v>
      </c>
      <c r="AC296">
        <v>-1.13666090806182</v>
      </c>
      <c r="AD296">
        <v>-9.2980479406538002E-2</v>
      </c>
      <c r="AE296">
        <v>12.94</v>
      </c>
      <c r="AF296">
        <v>0</v>
      </c>
    </row>
    <row r="297" spans="1:32" x14ac:dyDescent="0.3">
      <c r="A297">
        <v>6296</v>
      </c>
      <c r="B297">
        <v>7435</v>
      </c>
      <c r="C297">
        <v>-8.0552938001902594E-2</v>
      </c>
      <c r="D297">
        <v>0.95759895140693196</v>
      </c>
      <c r="E297">
        <v>1.3451026134150701</v>
      </c>
      <c r="F297">
        <v>-6.5468121085258998E-2</v>
      </c>
      <c r="G297">
        <v>0.39797659747493103</v>
      </c>
      <c r="H297">
        <v>-1.33739072128362</v>
      </c>
      <c r="I297">
        <v>0.93461370812621303</v>
      </c>
      <c r="J297">
        <v>-0.51586507150572203</v>
      </c>
      <c r="K297">
        <v>1.06296981395039</v>
      </c>
      <c r="L297">
        <v>-0.937165650105241</v>
      </c>
      <c r="M297">
        <v>1.0097819319989501</v>
      </c>
      <c r="N297">
        <v>-2.1789630140137999</v>
      </c>
      <c r="O297">
        <v>2.1953553462423101</v>
      </c>
      <c r="P297">
        <v>0.74377702716774097</v>
      </c>
      <c r="Q297">
        <v>-0.53547814571593799</v>
      </c>
      <c r="R297">
        <v>0.40972591900018501</v>
      </c>
      <c r="S297">
        <v>0.37188968102026598</v>
      </c>
      <c r="T297">
        <v>-0.11911816676261899</v>
      </c>
      <c r="U297">
        <v>-1.1911052577424299</v>
      </c>
      <c r="V297">
        <v>-0.11233668006185001</v>
      </c>
      <c r="W297">
        <v>-0.26934709293107101</v>
      </c>
      <c r="X297">
        <v>-0.373691040992784</v>
      </c>
      <c r="Y297">
        <v>0.23316018959257101</v>
      </c>
      <c r="Z297">
        <v>0.61052832086636299</v>
      </c>
      <c r="AA297">
        <v>-1.3588372375144899</v>
      </c>
      <c r="AB297">
        <v>-0.35207725650095301</v>
      </c>
      <c r="AC297">
        <v>5.1789537102196097E-3</v>
      </c>
      <c r="AD297">
        <v>2.2394307446308898E-2</v>
      </c>
      <c r="AE297">
        <v>1.98</v>
      </c>
      <c r="AF297">
        <v>0</v>
      </c>
    </row>
    <row r="298" spans="1:32" x14ac:dyDescent="0.3">
      <c r="A298">
        <v>6297</v>
      </c>
      <c r="B298">
        <v>7436</v>
      </c>
      <c r="C298">
        <v>1.04396498104757</v>
      </c>
      <c r="D298">
        <v>0.32366928208611101</v>
      </c>
      <c r="E298">
        <v>1.67672096583835</v>
      </c>
      <c r="F298">
        <v>2.7407496366990198</v>
      </c>
      <c r="G298">
        <v>-0.41308691482030802</v>
      </c>
      <c r="H298">
        <v>1.01191655105147</v>
      </c>
      <c r="I298">
        <v>-0.78348055239133496</v>
      </c>
      <c r="J298">
        <v>0.33040170024273602</v>
      </c>
      <c r="K298">
        <v>1.0254390096199799</v>
      </c>
      <c r="L298">
        <v>0.22708922399985901</v>
      </c>
      <c r="M298">
        <v>2.0305288935052901</v>
      </c>
      <c r="N298">
        <v>-1.19262531749374</v>
      </c>
      <c r="O298">
        <v>2.2801965928046801</v>
      </c>
      <c r="P298">
        <v>1.1043769793241101</v>
      </c>
      <c r="Q298">
        <v>-1.5662486463026299</v>
      </c>
      <c r="R298">
        <v>0.46329831245980702</v>
      </c>
      <c r="S298">
        <v>0.30335131289860301</v>
      </c>
      <c r="T298">
        <v>3.3762756990437799E-2</v>
      </c>
      <c r="U298">
        <v>-1.1178104493352501</v>
      </c>
      <c r="V298">
        <v>-0.182504672079594</v>
      </c>
      <c r="W298">
        <v>-0.14985739250043101</v>
      </c>
      <c r="X298">
        <v>3.4938814176693599E-3</v>
      </c>
      <c r="Y298">
        <v>6.6054142442752095E-2</v>
      </c>
      <c r="Z298">
        <v>-2.22757827410036E-2</v>
      </c>
      <c r="AA298">
        <v>0.196056804677292</v>
      </c>
      <c r="AB298">
        <v>-7.2153088191012599E-2</v>
      </c>
      <c r="AC298">
        <v>3.3481479524470302E-2</v>
      </c>
      <c r="AD298">
        <v>1.7220804292086798E-2</v>
      </c>
      <c r="AE298">
        <v>0</v>
      </c>
      <c r="AF298">
        <v>0</v>
      </c>
    </row>
    <row r="299" spans="1:32" x14ac:dyDescent="0.3">
      <c r="A299">
        <v>6298</v>
      </c>
      <c r="B299">
        <v>7439</v>
      </c>
      <c r="C299">
        <v>1.1947662096152101</v>
      </c>
      <c r="D299">
        <v>0.40622773295862302</v>
      </c>
      <c r="E299">
        <v>0.55062658618139004</v>
      </c>
      <c r="F299">
        <v>0.92613212844456405</v>
      </c>
      <c r="G299">
        <v>-0.297729825859051</v>
      </c>
      <c r="H299">
        <v>-0.75050383103506102</v>
      </c>
      <c r="I299">
        <v>-0.10047793165112601</v>
      </c>
      <c r="J299">
        <v>-0.14759437043756199</v>
      </c>
      <c r="K299">
        <v>1.34161614954931</v>
      </c>
      <c r="L299">
        <v>-0.68770811472572801</v>
      </c>
      <c r="M299">
        <v>1.33738589246827</v>
      </c>
      <c r="N299">
        <v>-2.2553000527474198</v>
      </c>
      <c r="O299">
        <v>1.45797001640755</v>
      </c>
      <c r="P299">
        <v>1.2606358145051799</v>
      </c>
      <c r="Q299">
        <v>0.62079438818521304</v>
      </c>
      <c r="R299">
        <v>7.7292414600226497E-2</v>
      </c>
      <c r="S299">
        <v>1.14262166472563</v>
      </c>
      <c r="T299">
        <v>-0.54053262075784203</v>
      </c>
      <c r="U299">
        <v>-0.88016987587055695</v>
      </c>
      <c r="V299">
        <v>-0.18934552739310601</v>
      </c>
      <c r="W299">
        <v>-0.39342700420375598</v>
      </c>
      <c r="X299">
        <v>-0.86843731006074698</v>
      </c>
      <c r="Y299">
        <v>0.21563859784075901</v>
      </c>
      <c r="Z299">
        <v>0.28991874901234999</v>
      </c>
      <c r="AA299">
        <v>6.5844326591793706E-2</v>
      </c>
      <c r="AB299">
        <v>6.6531877706209705E-2</v>
      </c>
      <c r="AC299">
        <v>-3.4888780906864897E-2</v>
      </c>
      <c r="AD299">
        <v>2.3432908200477501E-2</v>
      </c>
      <c r="AE299">
        <v>0.89</v>
      </c>
      <c r="AF299">
        <v>0</v>
      </c>
    </row>
    <row r="300" spans="1:32" x14ac:dyDescent="0.3">
      <c r="A300">
        <v>6299</v>
      </c>
      <c r="B300">
        <v>7439</v>
      </c>
      <c r="C300">
        <v>0.90533903364733703</v>
      </c>
      <c r="D300">
        <v>1.75929294912248</v>
      </c>
      <c r="E300">
        <v>-1.6764449240844801</v>
      </c>
      <c r="F300">
        <v>1.7348846944319201</v>
      </c>
      <c r="G300">
        <v>1.5775460647799799</v>
      </c>
      <c r="H300">
        <v>-1.49780816373999</v>
      </c>
      <c r="I300">
        <v>1.14190654837799</v>
      </c>
      <c r="J300">
        <v>-0.63361898170922004</v>
      </c>
      <c r="K300">
        <v>0.896867598668878</v>
      </c>
      <c r="L300">
        <v>-1.3905250765522701</v>
      </c>
      <c r="M300">
        <v>1.56272145042918</v>
      </c>
      <c r="N300">
        <v>-2.6223872314504399</v>
      </c>
      <c r="O300">
        <v>2.9876833416843702</v>
      </c>
      <c r="P300">
        <v>-2.6207982083616299</v>
      </c>
      <c r="Q300">
        <v>0.252413323028365</v>
      </c>
      <c r="R300">
        <v>0.80148008934002501</v>
      </c>
      <c r="S300">
        <v>3.1889217514940098</v>
      </c>
      <c r="T300">
        <v>1.7442940804154501</v>
      </c>
      <c r="U300">
        <v>-0.43443779333719601</v>
      </c>
      <c r="V300">
        <v>0.253256667465451</v>
      </c>
      <c r="W300">
        <v>-0.35981968894088101</v>
      </c>
      <c r="X300">
        <v>-0.30002443025999698</v>
      </c>
      <c r="Y300">
        <v>-9.0095379369835599E-3</v>
      </c>
      <c r="Z300">
        <v>-0.48236204895560197</v>
      </c>
      <c r="AA300">
        <v>-0.39072749856041999</v>
      </c>
      <c r="AB300">
        <v>-0.44228714644253198</v>
      </c>
      <c r="AC300">
        <v>7.3497418607878506E-2</v>
      </c>
      <c r="AD300">
        <v>-0.215473198872695</v>
      </c>
      <c r="AE300">
        <v>5.49</v>
      </c>
      <c r="AF300">
        <v>0</v>
      </c>
    </row>
    <row r="301" spans="1:32" x14ac:dyDescent="0.3">
      <c r="A301">
        <v>6300</v>
      </c>
      <c r="B301">
        <v>7441</v>
      </c>
      <c r="C301">
        <v>-0.44652492992912901</v>
      </c>
      <c r="D301">
        <v>1.1475292876124199</v>
      </c>
      <c r="E301">
        <v>1.51820675321958</v>
      </c>
      <c r="F301">
        <v>0.14975773805012399</v>
      </c>
      <c r="G301">
        <v>0.27265694027035198</v>
      </c>
      <c r="H301">
        <v>-0.26452719653037898</v>
      </c>
      <c r="I301">
        <v>0.440452871339509</v>
      </c>
      <c r="J301">
        <v>0.11325291515973</v>
      </c>
      <c r="K301">
        <v>0.59541115541746104</v>
      </c>
      <c r="L301">
        <v>-0.75960480732230296</v>
      </c>
      <c r="M301">
        <v>2.8584148113243399</v>
      </c>
      <c r="N301">
        <v>-1.6795113783090301</v>
      </c>
      <c r="O301">
        <v>1.73913170659476</v>
      </c>
      <c r="P301">
        <v>1.2188602955738199</v>
      </c>
      <c r="Q301">
        <v>-0.31988928054609</v>
      </c>
      <c r="R301">
        <v>0.191795221526571</v>
      </c>
      <c r="S301">
        <v>0.83568184576972804</v>
      </c>
      <c r="T301">
        <v>0.100099283619365</v>
      </c>
      <c r="U301">
        <v>-0.44037202294143601</v>
      </c>
      <c r="V301">
        <v>5.3197515094186097E-2</v>
      </c>
      <c r="W301">
        <v>-0.31944205504129303</v>
      </c>
      <c r="X301">
        <v>-0.60194221847309504</v>
      </c>
      <c r="Y301">
        <v>3.8874090755427103E-2</v>
      </c>
      <c r="Z301">
        <v>0.115187124773102</v>
      </c>
      <c r="AA301">
        <v>-0.30934909462597199</v>
      </c>
      <c r="AB301">
        <v>3.2532518225876099E-2</v>
      </c>
      <c r="AC301">
        <v>0.232364711187284</v>
      </c>
      <c r="AD301">
        <v>8.0830384139296094E-2</v>
      </c>
      <c r="AE301">
        <v>2.68</v>
      </c>
      <c r="AF301">
        <v>0</v>
      </c>
    </row>
    <row r="302" spans="1:32" x14ac:dyDescent="0.3">
      <c r="A302">
        <v>6301</v>
      </c>
      <c r="B302">
        <v>7442</v>
      </c>
      <c r="C302">
        <v>-4.6008939652949099</v>
      </c>
      <c r="D302">
        <v>0.673134382545858</v>
      </c>
      <c r="E302">
        <v>1.3285190676133201</v>
      </c>
      <c r="F302">
        <v>0.81655550677444499</v>
      </c>
      <c r="G302">
        <v>0.51953300912201905</v>
      </c>
      <c r="H302">
        <v>2.4157552407647098</v>
      </c>
      <c r="I302">
        <v>1.3862618625732199</v>
      </c>
      <c r="J302">
        <v>-1.6012088626096801</v>
      </c>
      <c r="K302">
        <v>4.3035258153189897</v>
      </c>
      <c r="L302">
        <v>3.5397588538642402</v>
      </c>
      <c r="M302">
        <v>1.96244382397713</v>
      </c>
      <c r="N302">
        <v>-2.2284871148324799</v>
      </c>
      <c r="O302">
        <v>2.3214068130632302</v>
      </c>
      <c r="P302">
        <v>-1.27704911044352</v>
      </c>
      <c r="Q302">
        <v>1.0739971558166299</v>
      </c>
      <c r="R302">
        <v>-2.4400353214423798</v>
      </c>
      <c r="S302">
        <v>1.04792206920994</v>
      </c>
      <c r="T302">
        <v>-1.9728026380864201</v>
      </c>
      <c r="U302">
        <v>-0.99960552847015005</v>
      </c>
      <c r="V302">
        <v>-0.81560737255002602</v>
      </c>
      <c r="W302">
        <v>-0.37410004719581103</v>
      </c>
      <c r="X302">
        <v>1.4228105252966501</v>
      </c>
      <c r="Y302">
        <v>-0.69889199807253599</v>
      </c>
      <c r="Z302">
        <v>-0.90198230646741395</v>
      </c>
      <c r="AA302">
        <v>-0.83841820420848301</v>
      </c>
      <c r="AB302">
        <v>-0.71803286790599596</v>
      </c>
      <c r="AC302">
        <v>-5.1872737151816999</v>
      </c>
      <c r="AD302">
        <v>-2.1981959562448599</v>
      </c>
      <c r="AE302">
        <v>95.4</v>
      </c>
      <c r="AF302">
        <v>0</v>
      </c>
    </row>
    <row r="303" spans="1:32" x14ac:dyDescent="0.3">
      <c r="A303">
        <v>6302</v>
      </c>
      <c r="B303">
        <v>7443</v>
      </c>
      <c r="C303">
        <v>0.25097766341563599</v>
      </c>
      <c r="D303">
        <v>-1.8713130298407801</v>
      </c>
      <c r="E303">
        <v>0.63586485935452197</v>
      </c>
      <c r="F303">
        <v>0.57735041551013799</v>
      </c>
      <c r="G303">
        <v>-1.4535628406510299</v>
      </c>
      <c r="H303">
        <v>0.26035246954394897</v>
      </c>
      <c r="I303">
        <v>-0.26464091631847397</v>
      </c>
      <c r="J303">
        <v>2.1467589852550598E-2</v>
      </c>
      <c r="K303">
        <v>2.1349632067907698</v>
      </c>
      <c r="L303">
        <v>-0.80846920023946101</v>
      </c>
      <c r="M303">
        <v>1.6507912684956401</v>
      </c>
      <c r="N303">
        <v>-1.6355960617843699</v>
      </c>
      <c r="O303">
        <v>1.4214089651880599</v>
      </c>
      <c r="P303">
        <v>1.3427969490387901</v>
      </c>
      <c r="Q303">
        <v>-1.01840559413934</v>
      </c>
      <c r="R303">
        <v>0.50649984277026705</v>
      </c>
      <c r="S303">
        <v>0.32098720660789998</v>
      </c>
      <c r="T303">
        <v>0.62940903588345098</v>
      </c>
      <c r="U303">
        <v>0.28889567937636501</v>
      </c>
      <c r="V303">
        <v>0.89263262863259896</v>
      </c>
      <c r="W303">
        <v>5.4973385094443203E-2</v>
      </c>
      <c r="X303">
        <v>-0.56870800673059396</v>
      </c>
      <c r="Y303">
        <v>-0.41058506817160101</v>
      </c>
      <c r="Z303">
        <v>2.8287276198439501E-2</v>
      </c>
      <c r="AA303">
        <v>-8.9099884203178006E-2</v>
      </c>
      <c r="AB303">
        <v>0.90382849135445797</v>
      </c>
      <c r="AC303">
        <v>-0.160124520328814</v>
      </c>
      <c r="AD303">
        <v>8.1170714943716304E-2</v>
      </c>
      <c r="AE303">
        <v>500</v>
      </c>
      <c r="AF303">
        <v>0</v>
      </c>
    </row>
    <row r="304" spans="1:32" x14ac:dyDescent="0.3">
      <c r="A304">
        <v>6303</v>
      </c>
      <c r="B304">
        <v>7444</v>
      </c>
      <c r="C304">
        <v>0.99469205169612696</v>
      </c>
      <c r="D304">
        <v>-0.16471985302846601</v>
      </c>
      <c r="E304">
        <v>1.3230208635468199</v>
      </c>
      <c r="F304">
        <v>1.9589027329694899</v>
      </c>
      <c r="G304">
        <v>-0.64327006079521498</v>
      </c>
      <c r="H304">
        <v>0.67286131100565205</v>
      </c>
      <c r="I304">
        <v>-0.53959747840310202</v>
      </c>
      <c r="J304">
        <v>0.17035457630582801</v>
      </c>
      <c r="K304">
        <v>2.4726032860941398</v>
      </c>
      <c r="L304">
        <v>-0.81991537534421499</v>
      </c>
      <c r="M304">
        <v>-9.3235800756577503E-2</v>
      </c>
      <c r="N304">
        <v>-1.3178949994668001</v>
      </c>
      <c r="O304">
        <v>1.7662486833801401</v>
      </c>
      <c r="P304">
        <v>0.62579564806330801</v>
      </c>
      <c r="Q304">
        <v>-2.4776853365182898</v>
      </c>
      <c r="R304">
        <v>-1.18792998536425</v>
      </c>
      <c r="S304">
        <v>1.48610281805725</v>
      </c>
      <c r="T304">
        <v>-1.1183583374116299</v>
      </c>
      <c r="U304">
        <v>-4.5979348577814001E-2</v>
      </c>
      <c r="V304">
        <v>-0.134356094309423</v>
      </c>
      <c r="W304">
        <v>-0.53388489334079703</v>
      </c>
      <c r="X304">
        <v>-0.89830886100117402</v>
      </c>
      <c r="Y304">
        <v>5.1412724204904101E-2</v>
      </c>
      <c r="Z304">
        <v>3.3441008029327597E-2</v>
      </c>
      <c r="AA304">
        <v>0.398945955300473</v>
      </c>
      <c r="AB304">
        <v>-0.55449192742189102</v>
      </c>
      <c r="AC304">
        <v>5.8447010260895001E-2</v>
      </c>
      <c r="AD304">
        <v>3.11413677909411E-2</v>
      </c>
      <c r="AE304">
        <v>56.4</v>
      </c>
      <c r="AF304">
        <v>0</v>
      </c>
    </row>
    <row r="305" spans="1:32" x14ac:dyDescent="0.3">
      <c r="A305">
        <v>6304</v>
      </c>
      <c r="B305">
        <v>7444</v>
      </c>
      <c r="C305">
        <v>-1.7326995580015101</v>
      </c>
      <c r="D305">
        <v>-0.22628161472428099</v>
      </c>
      <c r="E305">
        <v>1.37392739282133</v>
      </c>
      <c r="F305">
        <v>0.86895443079775903</v>
      </c>
      <c r="G305">
        <v>3.6964519057192602</v>
      </c>
      <c r="H305">
        <v>3.8273779783491602</v>
      </c>
      <c r="I305">
        <v>-0.89734535640638402</v>
      </c>
      <c r="J305">
        <v>0.53750503224203705</v>
      </c>
      <c r="K305">
        <v>1.49080311442953</v>
      </c>
      <c r="L305">
        <v>0.62523168705342003</v>
      </c>
      <c r="M305">
        <v>0.207694659031113</v>
      </c>
      <c r="N305">
        <v>-2.90883698815506</v>
      </c>
      <c r="O305">
        <v>1.47501365630006</v>
      </c>
      <c r="P305">
        <v>0.46240712051846999</v>
      </c>
      <c r="Q305">
        <v>-1.2891751807543601</v>
      </c>
      <c r="R305">
        <v>0.890447538176664</v>
      </c>
      <c r="S305">
        <v>-0.66234965477407204</v>
      </c>
      <c r="T305">
        <v>0.46398886732289502</v>
      </c>
      <c r="U305">
        <v>-1.0542751056005599</v>
      </c>
      <c r="V305">
        <v>-0.59276354051473801</v>
      </c>
      <c r="W305">
        <v>-0.41069045864628501</v>
      </c>
      <c r="X305">
        <v>-0.36661394838769401</v>
      </c>
      <c r="Y305">
        <v>-0.66790740729152798</v>
      </c>
      <c r="Z305">
        <v>0.98255393556289805</v>
      </c>
      <c r="AA305">
        <v>-0.31746779500997402</v>
      </c>
      <c r="AB305">
        <v>-0.33337795547652499</v>
      </c>
      <c r="AC305">
        <v>-0.49826412437612899</v>
      </c>
      <c r="AD305">
        <v>-0.31037838099790599</v>
      </c>
      <c r="AE305">
        <v>0</v>
      </c>
      <c r="AF305">
        <v>0</v>
      </c>
    </row>
    <row r="306" spans="1:32" x14ac:dyDescent="0.3">
      <c r="A306">
        <v>6305</v>
      </c>
      <c r="B306">
        <v>7445</v>
      </c>
      <c r="C306">
        <v>-1.27514795610648</v>
      </c>
      <c r="D306">
        <v>0.14361071803481301</v>
      </c>
      <c r="E306">
        <v>2.5705080545086001</v>
      </c>
      <c r="F306">
        <v>1.7287385453732</v>
      </c>
      <c r="G306">
        <v>1.05885848282363</v>
      </c>
      <c r="H306">
        <v>0.22454834051381301</v>
      </c>
      <c r="I306">
        <v>-0.41323447526039297</v>
      </c>
      <c r="J306">
        <v>0.33782019767433802</v>
      </c>
      <c r="K306">
        <v>1.0468042571957701</v>
      </c>
      <c r="L306">
        <v>-0.547346019810803</v>
      </c>
      <c r="M306">
        <v>-1.2662093932924099</v>
      </c>
      <c r="N306">
        <v>-3.29436936089615</v>
      </c>
      <c r="O306">
        <v>0.99138995463642399</v>
      </c>
      <c r="P306">
        <v>0.99781234452206202</v>
      </c>
      <c r="Q306">
        <v>-1.5671262617789501</v>
      </c>
      <c r="R306">
        <v>1.0910796278214701</v>
      </c>
      <c r="S306">
        <v>-0.26685126567907103</v>
      </c>
      <c r="T306">
        <v>0.58819383009331005</v>
      </c>
      <c r="U306">
        <v>-1.3255872130316499</v>
      </c>
      <c r="V306">
        <v>-8.5741847190219708E-3</v>
      </c>
      <c r="W306">
        <v>-0.155514646943166</v>
      </c>
      <c r="X306">
        <v>-0.43969342636702502</v>
      </c>
      <c r="Y306">
        <v>-0.114992958271602</v>
      </c>
      <c r="Z306">
        <v>-0.68234082824351205</v>
      </c>
      <c r="AA306">
        <v>0.123821908819623</v>
      </c>
      <c r="AB306">
        <v>-0.18184033964282201</v>
      </c>
      <c r="AC306">
        <v>3.1802658076019098E-2</v>
      </c>
      <c r="AD306">
        <v>0.112495366823122</v>
      </c>
      <c r="AE306">
        <v>11.41</v>
      </c>
      <c r="AF306">
        <v>0</v>
      </c>
    </row>
    <row r="307" spans="1:32" x14ac:dyDescent="0.3">
      <c r="A307">
        <v>6306</v>
      </c>
      <c r="B307">
        <v>7445</v>
      </c>
      <c r="C307">
        <v>-4.9786467930211202</v>
      </c>
      <c r="D307">
        <v>0.336814418432893</v>
      </c>
      <c r="E307">
        <v>0.74603945044270004</v>
      </c>
      <c r="F307">
        <v>-1.0847974596816401</v>
      </c>
      <c r="G307">
        <v>0.32590668443453702</v>
      </c>
      <c r="H307">
        <v>1.6284082548212599</v>
      </c>
      <c r="I307">
        <v>0.64581065585854802</v>
      </c>
      <c r="J307">
        <v>-1.2825292968108399</v>
      </c>
      <c r="K307">
        <v>5.1703481197941699</v>
      </c>
      <c r="L307">
        <v>2.3173709774333302</v>
      </c>
      <c r="M307">
        <v>2.0308516289038798</v>
      </c>
      <c r="N307">
        <v>-1.6314961368163801</v>
      </c>
      <c r="O307">
        <v>2.3746980456122402</v>
      </c>
      <c r="P307">
        <v>-0.87810310700257699</v>
      </c>
      <c r="Q307">
        <v>1.6860004830422901</v>
      </c>
      <c r="R307">
        <v>-3.0701390421656098</v>
      </c>
      <c r="S307">
        <v>1.4756526067970099</v>
      </c>
      <c r="T307">
        <v>-1.7852041419423701</v>
      </c>
      <c r="U307">
        <v>-6.7768374805762102E-2</v>
      </c>
      <c r="V307">
        <v>-0.90631067113888797</v>
      </c>
      <c r="W307">
        <v>-0.19441379392198499</v>
      </c>
      <c r="X307">
        <v>1.5534377586188901</v>
      </c>
      <c r="Y307">
        <v>-0.65683555555084505</v>
      </c>
      <c r="Z307">
        <v>-0.88827553455082098</v>
      </c>
      <c r="AA307">
        <v>-0.76834420426937</v>
      </c>
      <c r="AB307">
        <v>-1.05420986172665</v>
      </c>
      <c r="AC307">
        <v>-5.77594272377873</v>
      </c>
      <c r="AD307">
        <v>-2.2831139491383898</v>
      </c>
      <c r="AE307">
        <v>1</v>
      </c>
      <c r="AF307">
        <v>0</v>
      </c>
    </row>
    <row r="308" spans="1:32" x14ac:dyDescent="0.3">
      <c r="A308">
        <v>6307</v>
      </c>
      <c r="B308">
        <v>7447</v>
      </c>
      <c r="C308">
        <v>-5.7263953338579698</v>
      </c>
      <c r="D308">
        <v>1.07179215969721</v>
      </c>
      <c r="E308">
        <v>0.66278309252883105</v>
      </c>
      <c r="F308">
        <v>-7.7759467910601093E-2</v>
      </c>
      <c r="G308">
        <v>0.30323896080941598</v>
      </c>
      <c r="H308">
        <v>1.9571957044099899</v>
      </c>
      <c r="I308">
        <v>0.78497206323718705</v>
      </c>
      <c r="J308">
        <v>-0.80044877187276997</v>
      </c>
      <c r="K308">
        <v>4.1507253713511698</v>
      </c>
      <c r="L308">
        <v>2.6381990549225698</v>
      </c>
      <c r="M308">
        <v>1.47761910745697</v>
      </c>
      <c r="N308">
        <v>-1.8585555198058199</v>
      </c>
      <c r="O308">
        <v>2.2753642905623401</v>
      </c>
      <c r="P308">
        <v>-0.77305944477918498</v>
      </c>
      <c r="Q308">
        <v>3.7420691557207703E-2</v>
      </c>
      <c r="R308">
        <v>-1.60860139878283</v>
      </c>
      <c r="S308">
        <v>0.76800756542384996</v>
      </c>
      <c r="T308">
        <v>-2.0688300774215902</v>
      </c>
      <c r="U308">
        <v>-2.6039585250706598</v>
      </c>
      <c r="V308">
        <v>-1.2594249986275601</v>
      </c>
      <c r="W308">
        <v>-0.16550763177529201</v>
      </c>
      <c r="X308">
        <v>1.32543219993423</v>
      </c>
      <c r="Y308">
        <v>-0.291275641363201</v>
      </c>
      <c r="Z308">
        <v>-0.94846721969332004</v>
      </c>
      <c r="AA308">
        <v>-0.58912675128738101</v>
      </c>
      <c r="AB308">
        <v>-1.01679883295996</v>
      </c>
      <c r="AC308">
        <v>-6.1264855068247499</v>
      </c>
      <c r="AD308">
        <v>-2.3726440507459201</v>
      </c>
      <c r="AE308">
        <v>3</v>
      </c>
      <c r="AF308">
        <v>0</v>
      </c>
    </row>
    <row r="309" spans="1:32" x14ac:dyDescent="0.3">
      <c r="A309">
        <v>6308</v>
      </c>
      <c r="B309">
        <v>7450</v>
      </c>
      <c r="C309">
        <v>-0.43108438309353397</v>
      </c>
      <c r="D309">
        <v>0.32860411295007802</v>
      </c>
      <c r="E309">
        <v>1.1986467197989801</v>
      </c>
      <c r="F309">
        <v>1.37092734343863</v>
      </c>
      <c r="G309">
        <v>0.45179699512450699</v>
      </c>
      <c r="H309">
        <v>1.47579364641813</v>
      </c>
      <c r="I309">
        <v>2.6259320608382802E-2</v>
      </c>
      <c r="J309">
        <v>-0.51650649790217096</v>
      </c>
      <c r="K309">
        <v>0.856078717685405</v>
      </c>
      <c r="L309">
        <v>-0.89136818270635998</v>
      </c>
      <c r="M309">
        <v>1.5905743675558801</v>
      </c>
      <c r="N309">
        <v>-1.9386678613477699</v>
      </c>
      <c r="O309">
        <v>1.1467795493142501</v>
      </c>
      <c r="P309">
        <v>2.0045390578234401</v>
      </c>
      <c r="Q309">
        <v>0.76215769723079896</v>
      </c>
      <c r="R309">
        <v>-2.03638920512824</v>
      </c>
      <c r="S309">
        <v>2.3077702872521102</v>
      </c>
      <c r="T309">
        <v>-2.04319762552019</v>
      </c>
      <c r="U309">
        <v>-1.3635241581600199</v>
      </c>
      <c r="V309">
        <v>-4.6937128541118298E-2</v>
      </c>
      <c r="W309">
        <v>0.76611245118481996</v>
      </c>
      <c r="X309">
        <v>-8.7723980670078902E-2</v>
      </c>
      <c r="Y309">
        <v>-0.42290048109298201</v>
      </c>
      <c r="Z309">
        <v>-0.67112510871091902</v>
      </c>
      <c r="AA309">
        <v>1.27281562384872</v>
      </c>
      <c r="AB309">
        <v>2.9439819609762299E-2</v>
      </c>
      <c r="AC309">
        <v>0.111654864765499</v>
      </c>
      <c r="AD309">
        <v>0.152276131683521</v>
      </c>
      <c r="AE309">
        <v>154</v>
      </c>
      <c r="AF309">
        <v>0</v>
      </c>
    </row>
    <row r="310" spans="1:32" x14ac:dyDescent="0.3">
      <c r="A310">
        <v>6309</v>
      </c>
      <c r="B310">
        <v>7451</v>
      </c>
      <c r="C310">
        <v>1.29158323984529</v>
      </c>
      <c r="D310">
        <v>-0.71097661816459901</v>
      </c>
      <c r="E310">
        <v>1.1958835010756099</v>
      </c>
      <c r="F310">
        <v>-0.18495911888650099</v>
      </c>
      <c r="G310">
        <v>-1.42746840056284</v>
      </c>
      <c r="H310">
        <v>-0.20548459287054199</v>
      </c>
      <c r="I310">
        <v>-1.18398863037505</v>
      </c>
      <c r="J310">
        <v>2.62306750584392E-2</v>
      </c>
      <c r="K310">
        <v>1.2284984008467099</v>
      </c>
      <c r="L310">
        <v>6.9676098286614599E-2</v>
      </c>
      <c r="M310">
        <v>0.70124442737765802</v>
      </c>
      <c r="N310">
        <v>-2.9221925692432502</v>
      </c>
      <c r="O310">
        <v>1.2906925757962999</v>
      </c>
      <c r="P310">
        <v>0.83137518810579403</v>
      </c>
      <c r="Q310">
        <v>-0.67336397281319904</v>
      </c>
      <c r="R310">
        <v>0.44587807685187197</v>
      </c>
      <c r="S310">
        <v>1.6850767313968</v>
      </c>
      <c r="T310">
        <v>-1.46995804396909</v>
      </c>
      <c r="U310">
        <v>-2.6162235200122699E-2</v>
      </c>
      <c r="V310">
        <v>-4.3501573114313498E-2</v>
      </c>
      <c r="W310">
        <v>0.16744708580407699</v>
      </c>
      <c r="X310">
        <v>0.87738273222766205</v>
      </c>
      <c r="Y310">
        <v>-6.7018722635918307E-2</v>
      </c>
      <c r="Z310">
        <v>0.39283705051805001</v>
      </c>
      <c r="AA310">
        <v>0.44164149880982101</v>
      </c>
      <c r="AB310">
        <v>-3.1415832916415802E-2</v>
      </c>
      <c r="AC310">
        <v>2.8062108927062401E-2</v>
      </c>
      <c r="AD310">
        <v>1.25693639071806E-2</v>
      </c>
      <c r="AE310">
        <v>14.77</v>
      </c>
      <c r="AF310">
        <v>0</v>
      </c>
    </row>
    <row r="311" spans="1:32" x14ac:dyDescent="0.3">
      <c r="A311">
        <v>6310</v>
      </c>
      <c r="B311">
        <v>7466</v>
      </c>
      <c r="C311">
        <v>-3.8751119889553101</v>
      </c>
      <c r="D311">
        <v>-2.7380895713898599</v>
      </c>
      <c r="E311">
        <v>1.81229944207112</v>
      </c>
      <c r="F311">
        <v>0.706300595920346</v>
      </c>
      <c r="G311">
        <v>3.0292710406972798</v>
      </c>
      <c r="H311">
        <v>-2.8373780950586398</v>
      </c>
      <c r="I311">
        <v>-1.45289788253232</v>
      </c>
      <c r="J311">
        <v>7.3615701567887507E-2</v>
      </c>
      <c r="K311">
        <v>1.23292189341162</v>
      </c>
      <c r="L311">
        <v>-0.54040114791308003</v>
      </c>
      <c r="M311">
        <v>2.28185516956701</v>
      </c>
      <c r="N311">
        <v>-2.6615171196725602</v>
      </c>
      <c r="O311">
        <v>-0.206987708738429</v>
      </c>
      <c r="P311">
        <v>1.5507406981828</v>
      </c>
      <c r="Q311">
        <v>-0.453738959765776</v>
      </c>
      <c r="R311">
        <v>0.86682617308142895</v>
      </c>
      <c r="S311">
        <v>0.42543884277870098</v>
      </c>
      <c r="T311">
        <v>0.707361216081413</v>
      </c>
      <c r="U311">
        <v>-0.51909808791788603</v>
      </c>
      <c r="V311">
        <v>-0.43064091366319901</v>
      </c>
      <c r="W311">
        <v>-0.41418553090252502</v>
      </c>
      <c r="X311">
        <v>-1.1516193351180499</v>
      </c>
      <c r="Y311">
        <v>3.1892622750421901E-2</v>
      </c>
      <c r="Z311">
        <v>0.417337705806545</v>
      </c>
      <c r="AA311">
        <v>0.17116145174703801</v>
      </c>
      <c r="AB311">
        <v>-6.3467463607776706E-2</v>
      </c>
      <c r="AC311">
        <v>-0.51750254563196596</v>
      </c>
      <c r="AD311">
        <v>0.97814050415614395</v>
      </c>
      <c r="AE311">
        <v>9.98</v>
      </c>
      <c r="AF311">
        <v>0</v>
      </c>
    </row>
    <row r="312" spans="1:32" x14ac:dyDescent="0.3">
      <c r="A312">
        <v>6311</v>
      </c>
      <c r="B312">
        <v>7467</v>
      </c>
      <c r="C312">
        <v>-1.5469908097970999</v>
      </c>
      <c r="D312">
        <v>-1.0821228221183501</v>
      </c>
      <c r="E312">
        <v>1.37538208999117</v>
      </c>
      <c r="F312">
        <v>0.546718645220999</v>
      </c>
      <c r="G312">
        <v>2.3024060333053198</v>
      </c>
      <c r="H312">
        <v>-0.76193221600113903</v>
      </c>
      <c r="I312">
        <v>-0.33890056800609702</v>
      </c>
      <c r="J312">
        <v>0.17496371127236601</v>
      </c>
      <c r="K312">
        <v>1.1150642405159901</v>
      </c>
      <c r="L312">
        <v>-0.437421526870438</v>
      </c>
      <c r="M312">
        <v>2.1856733453870598</v>
      </c>
      <c r="N312">
        <v>-2.5733638787220601</v>
      </c>
      <c r="O312">
        <v>-0.271809396753737</v>
      </c>
      <c r="P312">
        <v>2.16790671063203</v>
      </c>
      <c r="Q312">
        <v>-0.46438814192306199</v>
      </c>
      <c r="R312">
        <v>-0.27631645693228601</v>
      </c>
      <c r="S312">
        <v>0.35817929714039198</v>
      </c>
      <c r="T312">
        <v>6.3514157354091702E-2</v>
      </c>
      <c r="U312">
        <v>-1.54245877740999</v>
      </c>
      <c r="V312">
        <v>0.178151539184674</v>
      </c>
      <c r="W312">
        <v>0.22390547849870601</v>
      </c>
      <c r="X312">
        <v>0.46200265911051303</v>
      </c>
      <c r="Y312">
        <v>0.331990973134347</v>
      </c>
      <c r="Z312">
        <v>-0.40519854930232302</v>
      </c>
      <c r="AA312">
        <v>-0.61440997310983103</v>
      </c>
      <c r="AB312">
        <v>-0.62247242148965198</v>
      </c>
      <c r="AC312">
        <v>-6.5922607675221595E-2</v>
      </c>
      <c r="AD312">
        <v>-2.41413654963465E-2</v>
      </c>
      <c r="AE312">
        <v>38</v>
      </c>
      <c r="AF312">
        <v>0</v>
      </c>
    </row>
    <row r="313" spans="1:32" x14ac:dyDescent="0.3">
      <c r="A313">
        <v>6312</v>
      </c>
      <c r="B313">
        <v>7468</v>
      </c>
      <c r="C313">
        <v>-0.78955916725967401</v>
      </c>
      <c r="D313">
        <v>9.7067920008817796E-2</v>
      </c>
      <c r="E313">
        <v>1.79317830504928</v>
      </c>
      <c r="F313">
        <v>0.76666486940883005</v>
      </c>
      <c r="G313">
        <v>-3.1797837691655801</v>
      </c>
      <c r="H313">
        <v>1.4824808436001999</v>
      </c>
      <c r="I313">
        <v>1.5460388023028899</v>
      </c>
      <c r="J313">
        <v>-0.22193296177131699</v>
      </c>
      <c r="K313">
        <v>1.4492997609004299</v>
      </c>
      <c r="L313">
        <v>-0.71796829260002204</v>
      </c>
      <c r="M313">
        <v>2.1773503588729</v>
      </c>
      <c r="N313">
        <v>-2.3276561928783899</v>
      </c>
      <c r="O313">
        <v>0.86300458440261096</v>
      </c>
      <c r="P313">
        <v>1.2108392724670001</v>
      </c>
      <c r="Q313">
        <v>-0.14979935897872901</v>
      </c>
      <c r="R313">
        <v>-0.182088335516711</v>
      </c>
      <c r="S313">
        <v>1.07516846520167</v>
      </c>
      <c r="T313">
        <v>0.77480799151374202</v>
      </c>
      <c r="U313">
        <v>2.0046573169595199</v>
      </c>
      <c r="V313">
        <v>-0.164327146194159</v>
      </c>
      <c r="W313">
        <v>-0.28507526892270801</v>
      </c>
      <c r="X313">
        <v>-0.104853790921713</v>
      </c>
      <c r="Y313">
        <v>-1.6419952534965501E-2</v>
      </c>
      <c r="Z313">
        <v>0.57621274026717895</v>
      </c>
      <c r="AA313">
        <v>-0.19308643286771501</v>
      </c>
      <c r="AB313">
        <v>1.2056981570021501</v>
      </c>
      <c r="AC313">
        <v>-1.2845075070460401E-2</v>
      </c>
      <c r="AD313">
        <v>-0.201549500447121</v>
      </c>
      <c r="AE313">
        <v>500</v>
      </c>
      <c r="AF313">
        <v>0</v>
      </c>
    </row>
    <row r="314" spans="1:32" x14ac:dyDescent="0.3">
      <c r="A314">
        <v>6313</v>
      </c>
      <c r="B314">
        <v>7469</v>
      </c>
      <c r="C314">
        <v>-1.70545246760703</v>
      </c>
      <c r="D314">
        <v>-1.6122798998168</v>
      </c>
      <c r="E314">
        <v>1.27650930334298</v>
      </c>
      <c r="F314">
        <v>-0.53153136064302497</v>
      </c>
      <c r="G314">
        <v>-0.746863471035625</v>
      </c>
      <c r="H314">
        <v>1.00520928303681</v>
      </c>
      <c r="I314">
        <v>1.1642093675212</v>
      </c>
      <c r="J314">
        <v>0.163858701078512</v>
      </c>
      <c r="K314">
        <v>1.8727751317966099</v>
      </c>
      <c r="L314">
        <v>-1.8248977688041701</v>
      </c>
      <c r="M314">
        <v>-0.76730457396146901</v>
      </c>
      <c r="N314">
        <v>-2.99828818549009</v>
      </c>
      <c r="O314">
        <v>1.20480906677938</v>
      </c>
      <c r="P314">
        <v>1.02348216879357</v>
      </c>
      <c r="Q314">
        <v>-0.68545952574304903</v>
      </c>
      <c r="R314">
        <v>0.40837377899403499</v>
      </c>
      <c r="S314">
        <v>0.30867936201179402</v>
      </c>
      <c r="T314">
        <v>0.15315642824737399</v>
      </c>
      <c r="U314">
        <v>-0.63010882622411202</v>
      </c>
      <c r="V314">
        <v>1.0543255015008599</v>
      </c>
      <c r="W314">
        <v>0.13534811734405999</v>
      </c>
      <c r="X314">
        <v>-0.27797951111413899</v>
      </c>
      <c r="Y314">
        <v>1.1337336643902101</v>
      </c>
      <c r="Z314">
        <v>-0.99867925691570103</v>
      </c>
      <c r="AA314">
        <v>-0.28416102655580899</v>
      </c>
      <c r="AB314">
        <v>0.82757592491157606</v>
      </c>
      <c r="AC314">
        <v>-0.140654378416537</v>
      </c>
      <c r="AD314">
        <v>0.15929191367064299</v>
      </c>
      <c r="AE314">
        <v>500</v>
      </c>
      <c r="AF314">
        <v>0</v>
      </c>
    </row>
    <row r="315" spans="1:32" x14ac:dyDescent="0.3">
      <c r="A315">
        <v>6314</v>
      </c>
      <c r="B315">
        <v>7474</v>
      </c>
      <c r="C315">
        <v>-1.0417521068662401</v>
      </c>
      <c r="D315">
        <v>0.373701436927806</v>
      </c>
      <c r="E315">
        <v>2.4512083730821899</v>
      </c>
      <c r="F315">
        <v>-0.79967854967779595</v>
      </c>
      <c r="G315">
        <v>-0.59409373556788403</v>
      </c>
      <c r="H315">
        <v>0.209620812115897</v>
      </c>
      <c r="I315">
        <v>0.20822192009049401</v>
      </c>
      <c r="J315">
        <v>0.25165567901902403</v>
      </c>
      <c r="K315">
        <v>1.4345983254525501</v>
      </c>
      <c r="L315">
        <v>-1.09409164216251</v>
      </c>
      <c r="M315">
        <v>1.4948505523523901</v>
      </c>
      <c r="N315">
        <v>-2.24589688596163</v>
      </c>
      <c r="O315">
        <v>1.09980619218914</v>
      </c>
      <c r="P315">
        <v>1.19815781604933</v>
      </c>
      <c r="Q315">
        <v>-1.19094550358565</v>
      </c>
      <c r="R315">
        <v>0.78466644551684495</v>
      </c>
      <c r="S315">
        <v>-6.02536827947905E-2</v>
      </c>
      <c r="T315">
        <v>0.95257817539646805</v>
      </c>
      <c r="U315">
        <v>-0.32559093730347899</v>
      </c>
      <c r="V315">
        <v>0.245403113805366</v>
      </c>
      <c r="W315">
        <v>1.5955433385214199E-3</v>
      </c>
      <c r="X315">
        <v>0.20549217191829999</v>
      </c>
      <c r="Y315">
        <v>-0.15090415168316099</v>
      </c>
      <c r="Z315">
        <v>-4.1949267785468701E-3</v>
      </c>
      <c r="AA315">
        <v>0.28884129300044897</v>
      </c>
      <c r="AB315">
        <v>1.01572690189382</v>
      </c>
      <c r="AC315">
        <v>0.159771262134564</v>
      </c>
      <c r="AD315">
        <v>0.10435011645567099</v>
      </c>
      <c r="AE315">
        <v>94.93</v>
      </c>
      <c r="AF315">
        <v>0</v>
      </c>
    </row>
    <row r="316" spans="1:32" x14ac:dyDescent="0.3">
      <c r="A316">
        <v>6315</v>
      </c>
      <c r="B316">
        <v>7478</v>
      </c>
      <c r="C316">
        <v>-3.6938913147484702</v>
      </c>
      <c r="D316">
        <v>-3.3372915438501498</v>
      </c>
      <c r="E316">
        <v>2.4843238319145899</v>
      </c>
      <c r="F316">
        <v>3.5850268089534998</v>
      </c>
      <c r="G316">
        <v>4.8465310423415797</v>
      </c>
      <c r="H316">
        <v>-3.2201141278413998</v>
      </c>
      <c r="I316">
        <v>-2.1931425934891999</v>
      </c>
      <c r="J316">
        <v>2.3880582658125701E-2</v>
      </c>
      <c r="K316">
        <v>0.14507866189056101</v>
      </c>
      <c r="L316">
        <v>0.57487432697931695</v>
      </c>
      <c r="M316">
        <v>0.39166286456374599</v>
      </c>
      <c r="N316">
        <v>-2.6623198016960199</v>
      </c>
      <c r="O316">
        <v>1.93135504319935</v>
      </c>
      <c r="P316">
        <v>1.67392254242436</v>
      </c>
      <c r="Q316">
        <v>0.112114223506558</v>
      </c>
      <c r="R316">
        <v>-2.22752289041779E-2</v>
      </c>
      <c r="S316">
        <v>0.417412442997879</v>
      </c>
      <c r="T316">
        <v>0.330209171425981</v>
      </c>
      <c r="U316">
        <v>-0.27537800515638</v>
      </c>
      <c r="V316">
        <v>1.2935556254428999</v>
      </c>
      <c r="W316">
        <v>0.25021757660233901</v>
      </c>
      <c r="X316">
        <v>-0.28500021158130501</v>
      </c>
      <c r="Y316">
        <v>0.52816651405502602</v>
      </c>
      <c r="Z316">
        <v>0.30972309185393498</v>
      </c>
      <c r="AA316">
        <v>0.55289607070921898</v>
      </c>
      <c r="AB316">
        <v>0.103562873615883</v>
      </c>
      <c r="AC316">
        <v>-0.31588046832005201</v>
      </c>
      <c r="AD316">
        <v>-6.2271991424161101E-2</v>
      </c>
      <c r="AE316">
        <v>8.34</v>
      </c>
      <c r="AF316">
        <v>0</v>
      </c>
    </row>
    <row r="317" spans="1:32" x14ac:dyDescent="0.3">
      <c r="A317">
        <v>6316</v>
      </c>
      <c r="B317">
        <v>7479</v>
      </c>
      <c r="C317">
        <v>-1.8248201726108699</v>
      </c>
      <c r="D317">
        <v>1.3238409785026599</v>
      </c>
      <c r="E317">
        <v>1.71522331331462</v>
      </c>
      <c r="F317">
        <v>1.4004357298344099</v>
      </c>
      <c r="G317">
        <v>0.393152923609356</v>
      </c>
      <c r="H317">
        <v>-0.62074309980531694</v>
      </c>
      <c r="I317">
        <v>0.23885449846623399</v>
      </c>
      <c r="J317">
        <v>-0.32422292597847402</v>
      </c>
      <c r="K317">
        <v>1.0322775599162499</v>
      </c>
      <c r="L317">
        <v>0.53941705861320099</v>
      </c>
      <c r="M317">
        <v>1.5056468252024</v>
      </c>
      <c r="N317">
        <v>-1.7351692709668001</v>
      </c>
      <c r="O317">
        <v>2.8232103208830401</v>
      </c>
      <c r="P317">
        <v>1.2503618212991501</v>
      </c>
      <c r="Q317">
        <v>0.80467177944905399</v>
      </c>
      <c r="R317">
        <v>-0.85139941650275397</v>
      </c>
      <c r="S317">
        <v>0.976924501533186</v>
      </c>
      <c r="T317">
        <v>-0.48933971260239401</v>
      </c>
      <c r="U317">
        <v>-3.3145183079146399E-2</v>
      </c>
      <c r="V317">
        <v>-0.17732255408223399</v>
      </c>
      <c r="W317">
        <v>-0.17163496359549299</v>
      </c>
      <c r="X317">
        <v>0.17676079574394199</v>
      </c>
      <c r="Y317">
        <v>-0.39915711009341598</v>
      </c>
      <c r="Z317">
        <v>0.61498392624839504</v>
      </c>
      <c r="AA317">
        <v>-0.12641310403233599</v>
      </c>
      <c r="AB317">
        <v>-0.37622074510217501</v>
      </c>
      <c r="AC317">
        <v>-1.3815895845936E-2</v>
      </c>
      <c r="AD317">
        <v>0.23115628449980999</v>
      </c>
      <c r="AE317">
        <v>31.5</v>
      </c>
      <c r="AF317">
        <v>0</v>
      </c>
    </row>
    <row r="318" spans="1:32" x14ac:dyDescent="0.3">
      <c r="A318">
        <v>6317</v>
      </c>
      <c r="B318">
        <v>7479</v>
      </c>
      <c r="C318">
        <v>-1.0471155270049299</v>
      </c>
      <c r="D318">
        <v>-0.363618048137683</v>
      </c>
      <c r="E318">
        <v>0.25703457972226101</v>
      </c>
      <c r="F318">
        <v>-0.52957665652983299</v>
      </c>
      <c r="G318">
        <v>1.7498414308252801</v>
      </c>
      <c r="H318">
        <v>3.8712393042923701</v>
      </c>
      <c r="I318">
        <v>-1.28500052551262</v>
      </c>
      <c r="J318">
        <v>1.4937078640055701</v>
      </c>
      <c r="K318">
        <v>1.5200160781785901</v>
      </c>
      <c r="L318">
        <v>-1.1658569977779201</v>
      </c>
      <c r="M318">
        <v>0.120257403608148</v>
      </c>
      <c r="N318">
        <v>-2.2729484054564302</v>
      </c>
      <c r="O318">
        <v>1.66723087755774</v>
      </c>
      <c r="P318">
        <v>1.3650078719094501</v>
      </c>
      <c r="Q318">
        <v>-0.57568498050480699</v>
      </c>
      <c r="R318">
        <v>-0.178145065533278</v>
      </c>
      <c r="S318">
        <v>0.91409246984490899</v>
      </c>
      <c r="T318">
        <v>0.46070202011179801</v>
      </c>
      <c r="U318">
        <v>1.72001231100617</v>
      </c>
      <c r="V318">
        <v>0.37543030847792602</v>
      </c>
      <c r="W318">
        <v>-0.18090412539451201</v>
      </c>
      <c r="X318">
        <v>-0.598525570786407</v>
      </c>
      <c r="Y318">
        <v>0.15579885495208101</v>
      </c>
      <c r="Z318">
        <v>1.02307396248453</v>
      </c>
      <c r="AA318">
        <v>-0.61003775066162602</v>
      </c>
      <c r="AB318">
        <v>0.96584259328297895</v>
      </c>
      <c r="AC318">
        <v>-2.8607853975014499E-2</v>
      </c>
      <c r="AD318">
        <v>-2.3810159733988302E-2</v>
      </c>
      <c r="AE318">
        <v>61.19</v>
      </c>
      <c r="AF318">
        <v>0</v>
      </c>
    </row>
    <row r="319" spans="1:32" x14ac:dyDescent="0.3">
      <c r="A319">
        <v>6318</v>
      </c>
      <c r="B319">
        <v>7480</v>
      </c>
      <c r="C319">
        <v>-0.447154209895537</v>
      </c>
      <c r="D319">
        <v>1.02452872576946</v>
      </c>
      <c r="E319">
        <v>1.79081023180541</v>
      </c>
      <c r="F319">
        <v>1.0629336808688601</v>
      </c>
      <c r="G319">
        <v>0.19083115472295101</v>
      </c>
      <c r="H319">
        <v>-0.14694746828712199</v>
      </c>
      <c r="I319">
        <v>0.76946928013309501</v>
      </c>
      <c r="J319">
        <v>-7.5236874856107305E-2</v>
      </c>
      <c r="K319">
        <v>0.87089026318157203</v>
      </c>
      <c r="L319">
        <v>-0.98329267042255197</v>
      </c>
      <c r="M319">
        <v>0.627547350558332</v>
      </c>
      <c r="N319">
        <v>-1.92308017810222</v>
      </c>
      <c r="O319">
        <v>1.8920087368846901</v>
      </c>
      <c r="P319">
        <v>1.31599569027403</v>
      </c>
      <c r="Q319">
        <v>-1.1259561038258199</v>
      </c>
      <c r="R319">
        <v>-0.97319045399098403</v>
      </c>
      <c r="S319">
        <v>1.1036491479233901</v>
      </c>
      <c r="T319">
        <v>-0.69251240271405701</v>
      </c>
      <c r="U319">
        <v>-0.53832435373129495</v>
      </c>
      <c r="V319">
        <v>-0.104122435537013</v>
      </c>
      <c r="W319">
        <v>-0.13266175145255399</v>
      </c>
      <c r="X319">
        <v>4.9844294041809803E-2</v>
      </c>
      <c r="Y319">
        <v>-0.11537876424124099</v>
      </c>
      <c r="Z319">
        <v>0.35254346299236999</v>
      </c>
      <c r="AA319">
        <v>0.158515809929239</v>
      </c>
      <c r="AB319">
        <v>-0.41469989216574199</v>
      </c>
      <c r="AC319">
        <v>6.1246814046126398E-2</v>
      </c>
      <c r="AD319">
        <v>5.5432888074342303E-2</v>
      </c>
      <c r="AE319">
        <v>30.25</v>
      </c>
      <c r="AF319">
        <v>0</v>
      </c>
    </row>
    <row r="320" spans="1:32" x14ac:dyDescent="0.3">
      <c r="A320">
        <v>6319</v>
      </c>
      <c r="B320">
        <v>7492</v>
      </c>
      <c r="C320">
        <v>1.24697123284585</v>
      </c>
      <c r="D320">
        <v>0.30674692341479998</v>
      </c>
      <c r="E320">
        <v>0.152436095308668</v>
      </c>
      <c r="F320">
        <v>1.2117269728348701</v>
      </c>
      <c r="G320">
        <v>0.23818694558782999</v>
      </c>
      <c r="H320">
        <v>9.6830013619357502E-2</v>
      </c>
      <c r="I320">
        <v>-0.12909129178671</v>
      </c>
      <c r="J320">
        <v>-2.5216399422693901E-2</v>
      </c>
      <c r="K320">
        <v>1.49227482216276</v>
      </c>
      <c r="L320">
        <v>-0.316574697166772</v>
      </c>
      <c r="M320">
        <v>-0.18951328753841301</v>
      </c>
      <c r="N320">
        <v>-3.1178855177767799</v>
      </c>
      <c r="O320">
        <v>0.70224744025867203</v>
      </c>
      <c r="P320">
        <v>1.9608036400117499</v>
      </c>
      <c r="Q320">
        <v>0.63450676849104104</v>
      </c>
      <c r="R320">
        <v>0.12492864526422599</v>
      </c>
      <c r="S320">
        <v>0.29583679013847902</v>
      </c>
      <c r="T320">
        <v>0.16497882174939699</v>
      </c>
      <c r="U320">
        <v>-0.71335252289161299</v>
      </c>
      <c r="V320">
        <v>-0.25456877869036398</v>
      </c>
      <c r="W320">
        <v>-0.11889734885037299</v>
      </c>
      <c r="X320">
        <v>-6.5531443865435093E-2</v>
      </c>
      <c r="Y320">
        <v>-0.16056992905425599</v>
      </c>
      <c r="Z320">
        <v>-0.84166812376742495</v>
      </c>
      <c r="AA320">
        <v>0.65158121341581299</v>
      </c>
      <c r="AB320">
        <v>-0.234461170006662</v>
      </c>
      <c r="AC320">
        <v>-8.6471582891821104E-4</v>
      </c>
      <c r="AD320">
        <v>1.8812168359748601E-3</v>
      </c>
      <c r="AE320">
        <v>7</v>
      </c>
      <c r="AF320">
        <v>0</v>
      </c>
    </row>
    <row r="321" spans="1:32" x14ac:dyDescent="0.3">
      <c r="A321">
        <v>6320</v>
      </c>
      <c r="B321">
        <v>7493</v>
      </c>
      <c r="C321">
        <v>-2.0642374555968601</v>
      </c>
      <c r="D321">
        <v>0.29456514213685098</v>
      </c>
      <c r="E321">
        <v>2.6462903664617201</v>
      </c>
      <c r="F321">
        <v>3.14131277235425</v>
      </c>
      <c r="G321">
        <v>-0.56990619055682901</v>
      </c>
      <c r="H321">
        <v>0.88981501540139896</v>
      </c>
      <c r="I321">
        <v>-0.15982079008213501</v>
      </c>
      <c r="J321">
        <v>0.10736963309009</v>
      </c>
      <c r="K321">
        <v>1.7588307937888199</v>
      </c>
      <c r="L321">
        <v>1.4496699624633</v>
      </c>
      <c r="M321">
        <v>-0.38542953236217398</v>
      </c>
      <c r="N321">
        <v>-3.8769929736845099</v>
      </c>
      <c r="O321">
        <v>0.60457765463204205</v>
      </c>
      <c r="P321">
        <v>0.71338841819631604</v>
      </c>
      <c r="Q321">
        <v>0.78049798726631803</v>
      </c>
      <c r="R321">
        <v>0.38760061456880301</v>
      </c>
      <c r="S321">
        <v>0.441471432604993</v>
      </c>
      <c r="T321">
        <v>1.22382027395074</v>
      </c>
      <c r="U321">
        <v>0.56635623094814802</v>
      </c>
      <c r="V321">
        <v>0.45730673081641199</v>
      </c>
      <c r="W321">
        <v>-0.24284986110910001</v>
      </c>
      <c r="X321">
        <v>0.40453083795191003</v>
      </c>
      <c r="Y321">
        <v>-0.15939368746343599</v>
      </c>
      <c r="Z321">
        <v>-0.17695021001022501</v>
      </c>
      <c r="AA321">
        <v>0.28553443653059402</v>
      </c>
      <c r="AB321">
        <v>0.44117921991854803</v>
      </c>
      <c r="AC321">
        <v>0.45346817166944198</v>
      </c>
      <c r="AD321">
        <v>0.53965893476634796</v>
      </c>
      <c r="AE321">
        <v>151.66999999999999</v>
      </c>
      <c r="AF321">
        <v>0</v>
      </c>
    </row>
    <row r="322" spans="1:32" x14ac:dyDescent="0.3">
      <c r="A322">
        <v>6321</v>
      </c>
      <c r="B322">
        <v>7500</v>
      </c>
      <c r="C322">
        <v>-0.31853008750942902</v>
      </c>
      <c r="D322">
        <v>1.17345654690255</v>
      </c>
      <c r="E322">
        <v>1.1251840165410001</v>
      </c>
      <c r="F322">
        <v>0.108032664974252</v>
      </c>
      <c r="G322">
        <v>0.464999913520456</v>
      </c>
      <c r="H322">
        <v>-0.53408838058868802</v>
      </c>
      <c r="I322">
        <v>0.59931815656620102</v>
      </c>
      <c r="J322">
        <v>-0.104154074075332</v>
      </c>
      <c r="K322">
        <v>0.94623001874379398</v>
      </c>
      <c r="L322">
        <v>-0.88211890616599098</v>
      </c>
      <c r="M322">
        <v>8.0302890205734806E-2</v>
      </c>
      <c r="N322">
        <v>-2.8469129114422702</v>
      </c>
      <c r="O322">
        <v>1.8441024384968201</v>
      </c>
      <c r="P322">
        <v>0.97231216818966704</v>
      </c>
      <c r="Q322">
        <v>0.21558953252898899</v>
      </c>
      <c r="R322">
        <v>0.56705667165066997</v>
      </c>
      <c r="S322">
        <v>0.47987832670033598</v>
      </c>
      <c r="T322">
        <v>0.37958677493837201</v>
      </c>
      <c r="U322">
        <v>-2.20330499592746E-2</v>
      </c>
      <c r="V322">
        <v>0.112117565313018</v>
      </c>
      <c r="W322">
        <v>-0.45643126321140698</v>
      </c>
      <c r="X322">
        <v>-1.01468530397909</v>
      </c>
      <c r="Y322">
        <v>-7.2545115385047501E-2</v>
      </c>
      <c r="Z322">
        <v>-0.45519824654461299</v>
      </c>
      <c r="AA322">
        <v>-8.4688824422125206E-2</v>
      </c>
      <c r="AB322">
        <v>7.8201961752311103E-2</v>
      </c>
      <c r="AC322">
        <v>0.21454806692865</v>
      </c>
      <c r="AD322">
        <v>8.5486585694100198E-2</v>
      </c>
      <c r="AE322">
        <v>8.99</v>
      </c>
      <c r="AF322">
        <v>0</v>
      </c>
    </row>
    <row r="323" spans="1:32" x14ac:dyDescent="0.3">
      <c r="A323">
        <v>6322</v>
      </c>
      <c r="B323">
        <v>7507</v>
      </c>
      <c r="C323">
        <v>-0.76402654887388399</v>
      </c>
      <c r="D323">
        <v>1.4454693973002</v>
      </c>
      <c r="E323">
        <v>1.13000829846914</v>
      </c>
      <c r="F323">
        <v>1.43744696830577</v>
      </c>
      <c r="G323">
        <v>7.3828492688747693E-2</v>
      </c>
      <c r="H323">
        <v>-7.5737385952897196E-2</v>
      </c>
      <c r="I323">
        <v>0.11848730926108</v>
      </c>
      <c r="J323">
        <v>0.46863468422279803</v>
      </c>
      <c r="K323">
        <v>0.85437232921509298</v>
      </c>
      <c r="L323">
        <v>-1.5800299661064801</v>
      </c>
      <c r="M323">
        <v>0.53857874046589305</v>
      </c>
      <c r="N323">
        <v>-2.35944071263402</v>
      </c>
      <c r="O323">
        <v>1.47994361496091</v>
      </c>
      <c r="P323">
        <v>0.48282250323520098</v>
      </c>
      <c r="Q323">
        <v>-0.43155994722538998</v>
      </c>
      <c r="R323">
        <v>-0.47500964528610001</v>
      </c>
      <c r="S323">
        <v>2.3103247190339502</v>
      </c>
      <c r="T323">
        <v>0.120031145711366</v>
      </c>
      <c r="U323">
        <v>0.13150334019533899</v>
      </c>
      <c r="V323">
        <v>-0.13376958413835699</v>
      </c>
      <c r="W323">
        <v>-0.28891707316779103</v>
      </c>
      <c r="X323">
        <v>-0.51550318019932895</v>
      </c>
      <c r="Y323">
        <v>-1.0958492225005801E-2</v>
      </c>
      <c r="Z323">
        <v>-0.107547524617443</v>
      </c>
      <c r="AA323">
        <v>-0.25851296886110098</v>
      </c>
      <c r="AB323">
        <v>-0.49568695439922</v>
      </c>
      <c r="AC323">
        <v>4.5037598287306101E-2</v>
      </c>
      <c r="AD323">
        <v>9.1182523420852701E-2</v>
      </c>
      <c r="AE323">
        <v>14.33</v>
      </c>
      <c r="AF323">
        <v>0</v>
      </c>
    </row>
    <row r="324" spans="1:32" x14ac:dyDescent="0.3">
      <c r="A324">
        <v>6323</v>
      </c>
      <c r="B324">
        <v>7507</v>
      </c>
      <c r="C324">
        <v>1.29383669144152</v>
      </c>
      <c r="D324">
        <v>-0.18675239939153199</v>
      </c>
      <c r="E324">
        <v>0.93052218835614298</v>
      </c>
      <c r="F324">
        <v>-0.85374791924240101</v>
      </c>
      <c r="G324">
        <v>-0.75732442772289399</v>
      </c>
      <c r="H324">
        <v>-0.26801337221035998</v>
      </c>
      <c r="I324">
        <v>-0.76737967659640005</v>
      </c>
      <c r="J324">
        <v>-0.13345335235358399</v>
      </c>
      <c r="K324">
        <v>2.8651820272007398</v>
      </c>
      <c r="L324">
        <v>-1.4290593838371899</v>
      </c>
      <c r="M324">
        <v>0.24519050422482999</v>
      </c>
      <c r="N324">
        <v>-1.2766497231980001</v>
      </c>
      <c r="O324">
        <v>3.7089940978538398</v>
      </c>
      <c r="P324">
        <v>0.94073987228485201</v>
      </c>
      <c r="Q324">
        <v>1.37518480387589</v>
      </c>
      <c r="R324">
        <v>0.18189179194708199</v>
      </c>
      <c r="S324">
        <v>-0.18923057843390001</v>
      </c>
      <c r="T324">
        <v>1.0766797074351599</v>
      </c>
      <c r="U324">
        <v>0.21864529030853699</v>
      </c>
      <c r="V324">
        <v>1.1501885131444E-2</v>
      </c>
      <c r="W324">
        <v>8.4186522334383895E-2</v>
      </c>
      <c r="X324">
        <v>0.73855602693701194</v>
      </c>
      <c r="Y324">
        <v>-0.23032690432685099</v>
      </c>
      <c r="Z324">
        <v>-0.439843237173413</v>
      </c>
      <c r="AA324">
        <v>0.63506997772582097</v>
      </c>
      <c r="AB324">
        <v>-0.54399558626591304</v>
      </c>
      <c r="AC324">
        <v>8.7449433477743505E-2</v>
      </c>
      <c r="AD324">
        <v>3.06625730058874E-2</v>
      </c>
      <c r="AE324">
        <v>8.49</v>
      </c>
      <c r="AF324">
        <v>0</v>
      </c>
    </row>
    <row r="325" spans="1:32" x14ac:dyDescent="0.3">
      <c r="A325">
        <v>6324</v>
      </c>
      <c r="B325">
        <v>7508</v>
      </c>
      <c r="C325">
        <v>-0.68039214817653504</v>
      </c>
      <c r="D325">
        <v>0.77194204253047105</v>
      </c>
      <c r="E325">
        <v>1.28808486002124</v>
      </c>
      <c r="F325">
        <v>2.0276186369084002</v>
      </c>
      <c r="G325">
        <v>0.97121190413787295</v>
      </c>
      <c r="H325">
        <v>-0.133491942480256</v>
      </c>
      <c r="I325">
        <v>0.18097272319441901</v>
      </c>
      <c r="J325">
        <v>0.25059193314535899</v>
      </c>
      <c r="K325">
        <v>0.68642053899502298</v>
      </c>
      <c r="L325">
        <v>-0.60390874157058805</v>
      </c>
      <c r="M325">
        <v>1.07205934374489</v>
      </c>
      <c r="N325">
        <v>-3.1007673449896598</v>
      </c>
      <c r="O325">
        <v>-0.39805282560534799</v>
      </c>
      <c r="P325">
        <v>0.54022370723492197</v>
      </c>
      <c r="Q325">
        <v>-2.7271962518464901</v>
      </c>
      <c r="R325">
        <v>0.92578993215384897</v>
      </c>
      <c r="S325">
        <v>0.90697861459534801</v>
      </c>
      <c r="T325">
        <v>1.1800301423563</v>
      </c>
      <c r="U325">
        <v>-1.11550665606333</v>
      </c>
      <c r="V325">
        <v>-0.22307970108886199</v>
      </c>
      <c r="W325">
        <v>-9.4699026602875699E-2</v>
      </c>
      <c r="X325">
        <v>-0.10876713333123</v>
      </c>
      <c r="Y325">
        <v>-4.6942284540187798E-2</v>
      </c>
      <c r="Z325">
        <v>-0.20275073992550199</v>
      </c>
      <c r="AA325">
        <v>-0.52824615287166699</v>
      </c>
      <c r="AB325">
        <v>-0.22555608367292301</v>
      </c>
      <c r="AC325">
        <v>0.129102348846941</v>
      </c>
      <c r="AD325">
        <v>0.198958322354085</v>
      </c>
      <c r="AE325">
        <v>7.58</v>
      </c>
      <c r="AF325">
        <v>0</v>
      </c>
    </row>
    <row r="326" spans="1:32" x14ac:dyDescent="0.3">
      <c r="A326">
        <v>6325</v>
      </c>
      <c r="B326">
        <v>7511</v>
      </c>
      <c r="C326">
        <v>1.2308165643355</v>
      </c>
      <c r="D326">
        <v>-0.40596950290015299</v>
      </c>
      <c r="E326">
        <v>0.525669315806372</v>
      </c>
      <c r="F326">
        <v>0.21761187853407801</v>
      </c>
      <c r="G326">
        <v>-0.613896223386725</v>
      </c>
      <c r="H326">
        <v>0.118161988717099</v>
      </c>
      <c r="I326">
        <v>-0.55009977656384601</v>
      </c>
      <c r="J326">
        <v>-2.0764946204898799E-2</v>
      </c>
      <c r="K326">
        <v>0.294827325150057</v>
      </c>
      <c r="L326">
        <v>0.365288444407117</v>
      </c>
      <c r="M326">
        <v>2.02976552793417</v>
      </c>
      <c r="N326">
        <v>-1.3565816622787401</v>
      </c>
      <c r="O326">
        <v>2.1901756489526099</v>
      </c>
      <c r="P326">
        <v>1.41305578346302</v>
      </c>
      <c r="Q326">
        <v>-1.6723544656148099</v>
      </c>
      <c r="R326">
        <v>-2.0367533667945001</v>
      </c>
      <c r="S326">
        <v>1.0638528269891201</v>
      </c>
      <c r="T326">
        <v>0.91617617984818001</v>
      </c>
      <c r="U326">
        <v>-0.82649881796810598</v>
      </c>
      <c r="V326">
        <v>-0.52412475270602699</v>
      </c>
      <c r="W326">
        <v>-0.57386583796097701</v>
      </c>
      <c r="X326">
        <v>-0.76466013551198697</v>
      </c>
      <c r="Y326">
        <v>2.8775201336316301E-2</v>
      </c>
      <c r="Z326">
        <v>-2.54552121127768E-2</v>
      </c>
      <c r="AA326">
        <v>0.353981496443873</v>
      </c>
      <c r="AB326">
        <v>0.33968621810389898</v>
      </c>
      <c r="AC326">
        <v>-1.9422594450113601E-2</v>
      </c>
      <c r="AD326">
        <v>-2.6330483111569399E-3</v>
      </c>
      <c r="AE326">
        <v>28</v>
      </c>
      <c r="AF326">
        <v>0</v>
      </c>
    </row>
    <row r="327" spans="1:32" x14ac:dyDescent="0.3">
      <c r="A327">
        <v>6326</v>
      </c>
      <c r="B327">
        <v>7512</v>
      </c>
      <c r="C327">
        <v>0.97227786558022899</v>
      </c>
      <c r="D327">
        <v>0.43120309267386597</v>
      </c>
      <c r="E327">
        <v>0.67041719140317801</v>
      </c>
      <c r="F327">
        <v>2.2767924976127301</v>
      </c>
      <c r="G327">
        <v>0.86424564594611297</v>
      </c>
      <c r="H327">
        <v>2.05975703540481</v>
      </c>
      <c r="I327">
        <v>-0.42265474391692598</v>
      </c>
      <c r="J327">
        <v>0.59786247276626703</v>
      </c>
      <c r="K327">
        <v>0.32405804216033002</v>
      </c>
      <c r="L327">
        <v>0.28218379710977898</v>
      </c>
      <c r="M327">
        <v>2.7925912437814699</v>
      </c>
      <c r="N327">
        <v>-1.7078553984861899</v>
      </c>
      <c r="O327">
        <v>1.38063247508487</v>
      </c>
      <c r="P327">
        <v>2.0603652161130901</v>
      </c>
      <c r="Q327">
        <v>0.258724519399265</v>
      </c>
      <c r="R327">
        <v>-0.21785872337023801</v>
      </c>
      <c r="S327">
        <v>0.929113107475941</v>
      </c>
      <c r="T327">
        <v>-1.5138918013865701</v>
      </c>
      <c r="U327">
        <v>-2.2628273469076601</v>
      </c>
      <c r="V327">
        <v>-0.31368915792161201</v>
      </c>
      <c r="W327">
        <v>-0.249378894341868</v>
      </c>
      <c r="X327">
        <v>-0.45445668228610298</v>
      </c>
      <c r="Y327">
        <v>0.230092358005793</v>
      </c>
      <c r="Z327">
        <v>-1.45732762365212</v>
      </c>
      <c r="AA327">
        <v>-8.4401878564340296E-2</v>
      </c>
      <c r="AB327">
        <v>-0.17317777028147299</v>
      </c>
      <c r="AC327">
        <v>3.1419142632772297E-2</v>
      </c>
      <c r="AD327">
        <v>-5.5038345595070396E-3</v>
      </c>
      <c r="AE327">
        <v>7.98</v>
      </c>
      <c r="AF327">
        <v>0</v>
      </c>
    </row>
    <row r="328" spans="1:32" x14ac:dyDescent="0.3">
      <c r="A328">
        <v>6327</v>
      </c>
      <c r="B328">
        <v>7513</v>
      </c>
      <c r="C328">
        <v>-1.3517499251999101</v>
      </c>
      <c r="D328">
        <v>1.3991388405311</v>
      </c>
      <c r="E328">
        <v>1.7204004801825199</v>
      </c>
      <c r="F328">
        <v>-1.1576738958814801</v>
      </c>
      <c r="G328">
        <v>-0.36672943126792501</v>
      </c>
      <c r="H328">
        <v>-0.89963109550893305</v>
      </c>
      <c r="I328">
        <v>0.44991904711339298</v>
      </c>
      <c r="J328">
        <v>5.9865874770490901E-3</v>
      </c>
      <c r="K328">
        <v>1.8105733482591999</v>
      </c>
      <c r="L328">
        <v>-0.22110355012289101</v>
      </c>
      <c r="M328">
        <v>1.2149124473797801</v>
      </c>
      <c r="N328">
        <v>-2.3070031727813798</v>
      </c>
      <c r="O328">
        <v>1.4414263570008199</v>
      </c>
      <c r="P328">
        <v>1.2480623080167601</v>
      </c>
      <c r="Q328">
        <v>3.72140711300539E-2</v>
      </c>
      <c r="R328">
        <v>6.5750608174550806E-2</v>
      </c>
      <c r="S328">
        <v>0.507257613794725</v>
      </c>
      <c r="T328">
        <v>-0.73675629954375299</v>
      </c>
      <c r="U328">
        <v>-1.53836879871867</v>
      </c>
      <c r="V328">
        <v>0.30612417253746699</v>
      </c>
      <c r="W328">
        <v>-0.26552687021189297</v>
      </c>
      <c r="X328">
        <v>-0.23284468925533899</v>
      </c>
      <c r="Y328">
        <v>5.7045212445988203E-2</v>
      </c>
      <c r="Z328">
        <v>0.56636824159843502</v>
      </c>
      <c r="AA328">
        <v>-0.360714733856561</v>
      </c>
      <c r="AB328">
        <v>0.69152563632689501</v>
      </c>
      <c r="AC328">
        <v>0.57283982380460996</v>
      </c>
      <c r="AD328">
        <v>0.347939909249734</v>
      </c>
      <c r="AE328">
        <v>7.99</v>
      </c>
      <c r="AF328">
        <v>0</v>
      </c>
    </row>
    <row r="329" spans="1:32" x14ac:dyDescent="0.3">
      <c r="A329">
        <v>6328</v>
      </c>
      <c r="B329">
        <v>7514</v>
      </c>
      <c r="C329">
        <v>-0.71214374262039604</v>
      </c>
      <c r="D329">
        <v>0.66194508070096103</v>
      </c>
      <c r="E329">
        <v>2.1966379226544599</v>
      </c>
      <c r="F329">
        <v>0.35742044496360698</v>
      </c>
      <c r="G329">
        <v>0.392314235502424</v>
      </c>
      <c r="H329">
        <v>-0.29379343302940503</v>
      </c>
      <c r="I329">
        <v>0.83274913112121396</v>
      </c>
      <c r="J329">
        <v>-0.43076483136990401</v>
      </c>
      <c r="K329">
        <v>1.61323123193109</v>
      </c>
      <c r="L329">
        <v>-0.33915054269605799</v>
      </c>
      <c r="M329">
        <v>0.77731768667098</v>
      </c>
      <c r="N329">
        <v>-2.4870468997905202</v>
      </c>
      <c r="O329">
        <v>1.1314087978412</v>
      </c>
      <c r="P329">
        <v>0.89350906617492099</v>
      </c>
      <c r="Q329">
        <v>-0.82378052514734101</v>
      </c>
      <c r="R329">
        <v>-0.99925401705660999</v>
      </c>
      <c r="S329">
        <v>0.98593586417073598</v>
      </c>
      <c r="T329">
        <v>-0.84100565330503096</v>
      </c>
      <c r="U329">
        <v>-0.27585187203235401</v>
      </c>
      <c r="V329">
        <v>0.12206235246415401</v>
      </c>
      <c r="W329">
        <v>-0.37887804308935202</v>
      </c>
      <c r="X329">
        <v>-0.255921171825085</v>
      </c>
      <c r="Y329">
        <v>-5.7002823354100202E-2</v>
      </c>
      <c r="Z329">
        <v>0.36932950456649899</v>
      </c>
      <c r="AA329">
        <v>-0.20546027356770599</v>
      </c>
      <c r="AB329">
        <v>0.143917661832591</v>
      </c>
      <c r="AC329">
        <v>-0.15456271018467299</v>
      </c>
      <c r="AD329">
        <v>-0.26233761016660001</v>
      </c>
      <c r="AE329">
        <v>14.6</v>
      </c>
      <c r="AF329">
        <v>0</v>
      </c>
    </row>
    <row r="330" spans="1:32" x14ac:dyDescent="0.3">
      <c r="A330">
        <v>6329</v>
      </c>
      <c r="B330">
        <v>7514</v>
      </c>
      <c r="C330">
        <v>1.3142070146067399</v>
      </c>
      <c r="D330">
        <v>-0.66543942394862998</v>
      </c>
      <c r="E330">
        <v>0.46339407224498003</v>
      </c>
      <c r="F330">
        <v>-0.472125662037363</v>
      </c>
      <c r="G330">
        <v>-0.74644285194676496</v>
      </c>
      <c r="H330">
        <v>0.18603806996137801</v>
      </c>
      <c r="I330">
        <v>-0.90348663878818203</v>
      </c>
      <c r="J330">
        <v>0.126195027560465</v>
      </c>
      <c r="K330">
        <v>0.78789449698032199</v>
      </c>
      <c r="L330">
        <v>0.27773528836755901</v>
      </c>
      <c r="M330">
        <v>1.76877307003186</v>
      </c>
      <c r="N330">
        <v>-2.8360635665222298</v>
      </c>
      <c r="O330">
        <v>0.39383111731936898</v>
      </c>
      <c r="P330">
        <v>1.4221448387647899</v>
      </c>
      <c r="Q330">
        <v>-1.51334947329271</v>
      </c>
      <c r="R330">
        <v>0.60659433957689401</v>
      </c>
      <c r="S330">
        <v>1.3918061003928299</v>
      </c>
      <c r="T330">
        <v>-1.1878158268718599</v>
      </c>
      <c r="U330">
        <v>0.796245425014108</v>
      </c>
      <c r="V330">
        <v>-6.7566363499624901E-2</v>
      </c>
      <c r="W330">
        <v>-0.12269531589014</v>
      </c>
      <c r="X330">
        <v>-9.5598496909024805E-2</v>
      </c>
      <c r="Y330">
        <v>-3.79163781163473E-2</v>
      </c>
      <c r="Z330">
        <v>-0.36316802551280303</v>
      </c>
      <c r="AA330">
        <v>0.42980465043296101</v>
      </c>
      <c r="AB330">
        <v>-0.24755514676173301</v>
      </c>
      <c r="AC330">
        <v>-1.05950947089787E-2</v>
      </c>
      <c r="AD330">
        <v>-1.0999559671260499E-2</v>
      </c>
      <c r="AE330">
        <v>19.5</v>
      </c>
      <c r="AF330">
        <v>0</v>
      </c>
    </row>
    <row r="331" spans="1:32" x14ac:dyDescent="0.3">
      <c r="A331">
        <v>6330</v>
      </c>
      <c r="B331">
        <v>7519</v>
      </c>
      <c r="C331">
        <v>1.23423504613468</v>
      </c>
      <c r="D331">
        <v>3.0197404207034002</v>
      </c>
      <c r="E331">
        <v>-4.3045968847966503</v>
      </c>
      <c r="F331">
        <v>4.7327951304188698</v>
      </c>
      <c r="G331">
        <v>3.62420083055386</v>
      </c>
      <c r="H331">
        <v>-1.35774566315358</v>
      </c>
      <c r="I331">
        <v>1.7134449878723499</v>
      </c>
      <c r="J331">
        <v>-0.49635848707399099</v>
      </c>
      <c r="K331">
        <v>-1.2828578203632199</v>
      </c>
      <c r="L331">
        <v>-2.44746925511151</v>
      </c>
      <c r="M331">
        <v>2.1013438650485399</v>
      </c>
      <c r="N331">
        <v>-4.6096283906446001</v>
      </c>
      <c r="O331">
        <v>1.46437762476188</v>
      </c>
      <c r="P331">
        <v>-6.0793371930800504</v>
      </c>
      <c r="Q331">
        <v>-0.33923737273257698</v>
      </c>
      <c r="R331">
        <v>2.5818509537814598</v>
      </c>
      <c r="S331">
        <v>6.7393843847833503</v>
      </c>
      <c r="T331">
        <v>3.04249317830411</v>
      </c>
      <c r="U331">
        <v>-2.72185312222835</v>
      </c>
      <c r="V331">
        <v>9.0608363953452592E-3</v>
      </c>
      <c r="W331">
        <v>-0.37906830709217998</v>
      </c>
      <c r="X331">
        <v>-0.70418103221542705</v>
      </c>
      <c r="Y331">
        <v>-0.65680475634838897</v>
      </c>
      <c r="Z331">
        <v>-1.63265295692929</v>
      </c>
      <c r="AA331">
        <v>1.4889014483823699</v>
      </c>
      <c r="AB331">
        <v>0.56679727346893405</v>
      </c>
      <c r="AC331">
        <v>-1.0016223496562501E-2</v>
      </c>
      <c r="AD331">
        <v>0.14679273491698799</v>
      </c>
      <c r="AE331">
        <v>1</v>
      </c>
      <c r="AF331">
        <v>1</v>
      </c>
    </row>
    <row r="332" spans="1:32" x14ac:dyDescent="0.3">
      <c r="A332">
        <v>6331</v>
      </c>
      <c r="B332">
        <v>7522</v>
      </c>
      <c r="C332">
        <v>-5.1639130818467196</v>
      </c>
      <c r="D332">
        <v>-5.3732451792953597</v>
      </c>
      <c r="E332">
        <v>2.1164518040643601</v>
      </c>
      <c r="F332">
        <v>2.8227359648749699</v>
      </c>
      <c r="G332">
        <v>-0.29845981214301698</v>
      </c>
      <c r="H332">
        <v>0.43932289083479797</v>
      </c>
      <c r="I332">
        <v>1.73431053127945</v>
      </c>
      <c r="J332">
        <v>0.289887669967692</v>
      </c>
      <c r="K332">
        <v>0.70068907930686197</v>
      </c>
      <c r="L332">
        <v>-1.6604262025407699</v>
      </c>
      <c r="M332">
        <v>1.30573590211511</v>
      </c>
      <c r="N332">
        <v>-1.1904502313368699</v>
      </c>
      <c r="O332">
        <v>2.47354145795039</v>
      </c>
      <c r="P332">
        <v>0.66680189095271403</v>
      </c>
      <c r="Q332">
        <v>-3.87989201681104</v>
      </c>
      <c r="R332">
        <v>0.97951064578987201</v>
      </c>
      <c r="S332">
        <v>-0.18814208401186</v>
      </c>
      <c r="T332">
        <v>0.75619700099092702</v>
      </c>
      <c r="U332">
        <v>-2.30880038809905</v>
      </c>
      <c r="V332">
        <v>2.9965182805467898</v>
      </c>
      <c r="W332">
        <v>0.77548255617144402</v>
      </c>
      <c r="X332">
        <v>-0.25139560379966203</v>
      </c>
      <c r="Y332">
        <v>2.8917210288830701</v>
      </c>
      <c r="Z332">
        <v>0.34514376316344297</v>
      </c>
      <c r="AA332">
        <v>1.0698562989501701</v>
      </c>
      <c r="AB332">
        <v>-0.314910091433732</v>
      </c>
      <c r="AC332">
        <v>-0.47697879845237401</v>
      </c>
      <c r="AD332">
        <v>0.200050595963984</v>
      </c>
      <c r="AE332">
        <v>1114.02</v>
      </c>
      <c r="AF332">
        <v>0</v>
      </c>
    </row>
    <row r="333" spans="1:32" x14ac:dyDescent="0.3">
      <c r="A333">
        <v>6332</v>
      </c>
      <c r="B333">
        <v>7526</v>
      </c>
      <c r="C333">
        <v>8.4303648955825396E-3</v>
      </c>
      <c r="D333">
        <v>4.1378368349799803</v>
      </c>
      <c r="E333">
        <v>-6.2406965719474403</v>
      </c>
      <c r="F333">
        <v>6.6757321631344002</v>
      </c>
      <c r="G333">
        <v>0.76830702457144895</v>
      </c>
      <c r="H333">
        <v>-3.3530595478899401</v>
      </c>
      <c r="I333">
        <v>-1.6317346727180899</v>
      </c>
      <c r="J333">
        <v>0.15461244822473999</v>
      </c>
      <c r="K333">
        <v>-2.7958924644628098</v>
      </c>
      <c r="L333">
        <v>-6.1878906297064704</v>
      </c>
      <c r="M333">
        <v>5.6643947085711597</v>
      </c>
      <c r="N333">
        <v>-9.8544848228703703</v>
      </c>
      <c r="O333">
        <v>-0.30616665825008399</v>
      </c>
      <c r="P333">
        <v>-10.6911962118171</v>
      </c>
      <c r="Q333">
        <v>-0.63849819267332197</v>
      </c>
      <c r="R333">
        <v>-2.0419737910776798</v>
      </c>
      <c r="S333">
        <v>-1.1290558770358501</v>
      </c>
      <c r="T333">
        <v>0.116452521226364</v>
      </c>
      <c r="U333">
        <v>-1.9346657388972699</v>
      </c>
      <c r="V333">
        <v>0.48837822113471502</v>
      </c>
      <c r="W333">
        <v>0.36451420978478999</v>
      </c>
      <c r="X333">
        <v>-0.60805713383870297</v>
      </c>
      <c r="Y333">
        <v>-0.539527941820093</v>
      </c>
      <c r="Z333">
        <v>0.128939982991813</v>
      </c>
      <c r="AA333">
        <v>1.4884812100686799</v>
      </c>
      <c r="AB333">
        <v>0.50796267782384996</v>
      </c>
      <c r="AC333">
        <v>0.735821636119662</v>
      </c>
      <c r="AD333">
        <v>0.51357374067943695</v>
      </c>
      <c r="AE333">
        <v>1</v>
      </c>
      <c r="AF333">
        <v>1</v>
      </c>
    </row>
    <row r="334" spans="1:32" x14ac:dyDescent="0.3">
      <c r="A334">
        <v>6333</v>
      </c>
      <c r="B334">
        <v>7529</v>
      </c>
      <c r="C334">
        <v>1.33565291657883</v>
      </c>
      <c r="D334">
        <v>-0.94123549346437196</v>
      </c>
      <c r="E334">
        <v>6.2472986647322003E-2</v>
      </c>
      <c r="F334">
        <v>-2.6833869460639299</v>
      </c>
      <c r="G334">
        <v>-1.14124584603827</v>
      </c>
      <c r="H334">
        <v>-0.842195075011692</v>
      </c>
      <c r="I334">
        <v>-0.73071502150593004</v>
      </c>
      <c r="J334">
        <v>-7.19516719021778E-2</v>
      </c>
      <c r="K334">
        <v>1.9515774319575101</v>
      </c>
      <c r="L334">
        <v>-0.89227478681723604</v>
      </c>
      <c r="M334">
        <v>2.3754761126427102</v>
      </c>
      <c r="N334">
        <v>-2.01611546512471</v>
      </c>
      <c r="O334">
        <v>0.25060714032193099</v>
      </c>
      <c r="P334">
        <v>2.2487591524772599</v>
      </c>
      <c r="Q334">
        <v>0.896043520312928</v>
      </c>
      <c r="R334">
        <v>-2.4891482309619901</v>
      </c>
      <c r="S334">
        <v>1.0271208216529399</v>
      </c>
      <c r="T334">
        <v>1.89467899444801</v>
      </c>
      <c r="U334">
        <v>4.1144182008201198E-2</v>
      </c>
      <c r="V334">
        <v>-0.63430872109396597</v>
      </c>
      <c r="W334">
        <v>-0.47153343963305699</v>
      </c>
      <c r="X334">
        <v>-0.58811140956989405</v>
      </c>
      <c r="Y334">
        <v>2.48244171042609E-2</v>
      </c>
      <c r="Z334">
        <v>-9.7142551932794294E-2</v>
      </c>
      <c r="AA334">
        <v>0.41430856805396699</v>
      </c>
      <c r="AB334">
        <v>-0.84221788533249697</v>
      </c>
      <c r="AC334">
        <v>5.6799745978611399E-2</v>
      </c>
      <c r="AD334">
        <v>6.2220061882186E-3</v>
      </c>
      <c r="AE334">
        <v>22.42</v>
      </c>
      <c r="AF334">
        <v>0</v>
      </c>
    </row>
    <row r="335" spans="1:32" x14ac:dyDescent="0.3">
      <c r="A335">
        <v>6334</v>
      </c>
      <c r="B335">
        <v>7535</v>
      </c>
      <c r="C335">
        <v>-2.49689756765537</v>
      </c>
      <c r="D335">
        <v>2.24810858795672</v>
      </c>
      <c r="E335">
        <v>1.0272875176176</v>
      </c>
      <c r="F335">
        <v>-0.208082512488172</v>
      </c>
      <c r="G335">
        <v>-0.284668570102108</v>
      </c>
      <c r="H335">
        <v>5.16916224541503E-2</v>
      </c>
      <c r="I335">
        <v>0.33772315251513102</v>
      </c>
      <c r="J335">
        <v>0.120440895241202</v>
      </c>
      <c r="K335">
        <v>3.1447483948738801</v>
      </c>
      <c r="L335">
        <v>2.3199375126664799</v>
      </c>
      <c r="M335">
        <v>2.2412423947810001</v>
      </c>
      <c r="N335">
        <v>-1.9246066348614801</v>
      </c>
      <c r="O335">
        <v>0.54417910781384904</v>
      </c>
      <c r="P335">
        <v>0.67703418313850405</v>
      </c>
      <c r="Q335">
        <v>-1.60557776515705</v>
      </c>
      <c r="R335">
        <v>-0.92054755244152098</v>
      </c>
      <c r="S335">
        <v>0.78883554705165704</v>
      </c>
      <c r="T335">
        <v>-0.21081186321082401</v>
      </c>
      <c r="U335">
        <v>-0.28203161093474399</v>
      </c>
      <c r="V335">
        <v>1.14210229185877</v>
      </c>
      <c r="W335">
        <v>-0.418993718416587</v>
      </c>
      <c r="X335">
        <v>0.12952501685526999</v>
      </c>
      <c r="Y335">
        <v>-8.3304442688993299E-2</v>
      </c>
      <c r="Z335">
        <v>0.16277364706444999</v>
      </c>
      <c r="AA335">
        <v>0.119059709683612</v>
      </c>
      <c r="AB335">
        <v>0.33955989266369502</v>
      </c>
      <c r="AC335">
        <v>1.1199574491194799</v>
      </c>
      <c r="AD335">
        <v>0.54200840074979695</v>
      </c>
      <c r="AE335">
        <v>7.49</v>
      </c>
      <c r="AF335">
        <v>0</v>
      </c>
    </row>
    <row r="336" spans="1:32" x14ac:dyDescent="0.3">
      <c r="A336">
        <v>6335</v>
      </c>
      <c r="B336">
        <v>7535</v>
      </c>
      <c r="C336">
        <v>2.6779226449151601E-2</v>
      </c>
      <c r="D336">
        <v>4.1324638971300303</v>
      </c>
      <c r="E336">
        <v>-6.5605999680965796</v>
      </c>
      <c r="F336">
        <v>6.3485566731398304</v>
      </c>
      <c r="G336">
        <v>1.3296656690414199</v>
      </c>
      <c r="H336">
        <v>-2.5134788476241301</v>
      </c>
      <c r="I336">
        <v>-1.6891022003132801</v>
      </c>
      <c r="J336">
        <v>0.30325280054758902</v>
      </c>
      <c r="K336">
        <v>-3.1394090573645701</v>
      </c>
      <c r="L336">
        <v>-6.0454677977880102</v>
      </c>
      <c r="M336">
        <v>6.7546254480969496</v>
      </c>
      <c r="N336">
        <v>-8.9481785789331703</v>
      </c>
      <c r="O336">
        <v>0.70272499809987299</v>
      </c>
      <c r="P336">
        <v>-10.7338541032306</v>
      </c>
      <c r="Q336">
        <v>-1.37951985681718</v>
      </c>
      <c r="R336">
        <v>-1.6389601148558699</v>
      </c>
      <c r="S336">
        <v>-1.7463501362810301</v>
      </c>
      <c r="T336">
        <v>0.77674409792675403</v>
      </c>
      <c r="U336">
        <v>-1.32735663549015</v>
      </c>
      <c r="V336">
        <v>0.58774321900640702</v>
      </c>
      <c r="W336">
        <v>0.37050865149325302</v>
      </c>
      <c r="X336">
        <v>-0.57675247317432998</v>
      </c>
      <c r="Y336">
        <v>-0.66960537176623802</v>
      </c>
      <c r="Z336">
        <v>-0.75990752953861795</v>
      </c>
      <c r="AA336">
        <v>1.60505555017462</v>
      </c>
      <c r="AB336">
        <v>0.54067539642889895</v>
      </c>
      <c r="AC336">
        <v>0.73704038168397701</v>
      </c>
      <c r="AD336">
        <v>0.49669910816833701</v>
      </c>
      <c r="AE336">
        <v>1</v>
      </c>
      <c r="AF336">
        <v>1</v>
      </c>
    </row>
    <row r="337" spans="1:32" x14ac:dyDescent="0.3">
      <c r="A337">
        <v>6336</v>
      </c>
      <c r="B337">
        <v>7538</v>
      </c>
      <c r="C337">
        <v>-1.3328838374355201</v>
      </c>
      <c r="D337">
        <v>1.06115089739014</v>
      </c>
      <c r="E337">
        <v>2.0064498072690902</v>
      </c>
      <c r="F337">
        <v>0.33508308180984497</v>
      </c>
      <c r="G337">
        <v>-0.46491552454646901</v>
      </c>
      <c r="H337">
        <v>-2.1190516456800298E-2</v>
      </c>
      <c r="I337">
        <v>0.14686953083778101</v>
      </c>
      <c r="J337">
        <v>0.13241518548981901</v>
      </c>
      <c r="K337">
        <v>2.0493800318031798</v>
      </c>
      <c r="L337">
        <v>-7.9349246666059997E-2</v>
      </c>
      <c r="M337">
        <v>0.66252910370252605</v>
      </c>
      <c r="N337">
        <v>-2.0481984423305701</v>
      </c>
      <c r="O337">
        <v>1.87036574067178</v>
      </c>
      <c r="P337">
        <v>0.726216411426722</v>
      </c>
      <c r="Q337">
        <v>-0.64546352392474904</v>
      </c>
      <c r="R337">
        <v>-0.65526354235400996</v>
      </c>
      <c r="S337">
        <v>0.94937253286060497</v>
      </c>
      <c r="T337">
        <v>-0.37147234598007001</v>
      </c>
      <c r="U337">
        <v>-0.65474667791473096</v>
      </c>
      <c r="V337">
        <v>0.31577123307518401</v>
      </c>
      <c r="W337">
        <v>-0.107194366669425</v>
      </c>
      <c r="X337">
        <v>0.66354830015992305</v>
      </c>
      <c r="Y337">
        <v>-0.169461272575956</v>
      </c>
      <c r="Z337">
        <v>0.40720120329896897</v>
      </c>
      <c r="AA337">
        <v>-0.168003587074494</v>
      </c>
      <c r="AB337">
        <v>0.37927232410285899</v>
      </c>
      <c r="AC337">
        <v>0.119636417036872</v>
      </c>
      <c r="AD337">
        <v>-0.178640793309887</v>
      </c>
      <c r="AE337">
        <v>29.99</v>
      </c>
      <c r="AF337">
        <v>0</v>
      </c>
    </row>
    <row r="338" spans="1:32" x14ac:dyDescent="0.3">
      <c r="A338">
        <v>6337</v>
      </c>
      <c r="B338">
        <v>7543</v>
      </c>
      <c r="C338">
        <v>0.32959433331822202</v>
      </c>
      <c r="D338">
        <v>3.71288929524103</v>
      </c>
      <c r="E338">
        <v>-5.7759351083166601</v>
      </c>
      <c r="F338">
        <v>6.0782655056082797</v>
      </c>
      <c r="G338">
        <v>1.66735901311948</v>
      </c>
      <c r="H338">
        <v>-2.4201684135156198</v>
      </c>
      <c r="I338">
        <v>-0.81289124949133296</v>
      </c>
      <c r="J338">
        <v>0.13308011797074801</v>
      </c>
      <c r="K338">
        <v>-2.2143113120496101</v>
      </c>
      <c r="L338">
        <v>-5.1344544711063298</v>
      </c>
      <c r="M338">
        <v>4.5607201055022299</v>
      </c>
      <c r="N338">
        <v>-8.8737483616453492</v>
      </c>
      <c r="O338">
        <v>-0.79748359962847404</v>
      </c>
      <c r="P338">
        <v>-9.1771663700914594</v>
      </c>
      <c r="Q338">
        <v>-0.25702477514423999</v>
      </c>
      <c r="R338">
        <v>-0.87168849045156405</v>
      </c>
      <c r="S338">
        <v>1.3130136290779699</v>
      </c>
      <c r="T338">
        <v>0.77391387255292299</v>
      </c>
      <c r="U338">
        <v>-2.3705994505981098</v>
      </c>
      <c r="V338">
        <v>0.26977277597828397</v>
      </c>
      <c r="W338">
        <v>0.156617169389793</v>
      </c>
      <c r="X338">
        <v>-0.65245044093229898</v>
      </c>
      <c r="Y338">
        <v>-0.551572219392364</v>
      </c>
      <c r="Z338">
        <v>-0.71652163535719704</v>
      </c>
      <c r="AA338">
        <v>1.41571661508922</v>
      </c>
      <c r="AB338">
        <v>0.55526473978758195</v>
      </c>
      <c r="AC338">
        <v>0.53050738889091198</v>
      </c>
      <c r="AD338">
        <v>0.40447405452871199</v>
      </c>
      <c r="AE338">
        <v>1</v>
      </c>
      <c r="AF338">
        <v>1</v>
      </c>
    </row>
    <row r="339" spans="1:32" x14ac:dyDescent="0.3">
      <c r="A339">
        <v>6338</v>
      </c>
      <c r="B339">
        <v>7549</v>
      </c>
      <c r="C339">
        <v>-1.893493841439E-2</v>
      </c>
      <c r="D339">
        <v>0.60547934711807605</v>
      </c>
      <c r="E339">
        <v>1.1375344446733799</v>
      </c>
      <c r="F339">
        <v>2.02122506906136</v>
      </c>
      <c r="G339">
        <v>0.14156502294933301</v>
      </c>
      <c r="H339">
        <v>-0.71848703147966297</v>
      </c>
      <c r="I339">
        <v>-0.191624474322486</v>
      </c>
      <c r="J339">
        <v>-0.19466217920301401</v>
      </c>
      <c r="K339">
        <v>1.0447166162142001</v>
      </c>
      <c r="L339">
        <v>0.12959858494398399</v>
      </c>
      <c r="M339">
        <v>1.45883183375263</v>
      </c>
      <c r="N339">
        <v>-1.89581229353041</v>
      </c>
      <c r="O339">
        <v>2.2465183203926902</v>
      </c>
      <c r="P339">
        <v>1.6045139116409</v>
      </c>
      <c r="Q339">
        <v>1.1419458677885399</v>
      </c>
      <c r="R339">
        <v>-0.89233118595815097</v>
      </c>
      <c r="S339">
        <v>1.20930355913622</v>
      </c>
      <c r="T339">
        <v>-0.478280442466679</v>
      </c>
      <c r="U339">
        <v>0.52739757138185295</v>
      </c>
      <c r="V339">
        <v>-0.234686300746278</v>
      </c>
      <c r="W339">
        <v>-0.23966040335697</v>
      </c>
      <c r="X339">
        <v>-0.273905905427622</v>
      </c>
      <c r="Y339">
        <v>0.18873218091567601</v>
      </c>
      <c r="Z339">
        <v>0.53499429477876603</v>
      </c>
      <c r="AA339">
        <v>-0.94615518971577695</v>
      </c>
      <c r="AB339">
        <v>-0.58394129848524801</v>
      </c>
      <c r="AC339">
        <v>-0.117850109995976</v>
      </c>
      <c r="AD339">
        <v>-0.118668605083898</v>
      </c>
      <c r="AE339">
        <v>9.99</v>
      </c>
      <c r="AF339">
        <v>0</v>
      </c>
    </row>
    <row r="340" spans="1:32" x14ac:dyDescent="0.3">
      <c r="A340">
        <v>6339</v>
      </c>
      <c r="B340">
        <v>7551</v>
      </c>
      <c r="C340">
        <v>0.31645900044498199</v>
      </c>
      <c r="D340">
        <v>3.80907594667829</v>
      </c>
      <c r="E340">
        <v>-5.6151590111945699</v>
      </c>
      <c r="F340">
        <v>6.0474451021647804</v>
      </c>
      <c r="G340">
        <v>1.55402595692572</v>
      </c>
      <c r="H340">
        <v>-2.6513531120136999</v>
      </c>
      <c r="I340">
        <v>-0.74657927310022199</v>
      </c>
      <c r="J340">
        <v>5.5586311252925201E-2</v>
      </c>
      <c r="K340">
        <v>-2.6786785422399002</v>
      </c>
      <c r="L340">
        <v>-4.9594929116149604</v>
      </c>
      <c r="M340">
        <v>6.4390533515837296</v>
      </c>
      <c r="N340">
        <v>-7.5201173928870304</v>
      </c>
      <c r="O340">
        <v>0.38635166741076998</v>
      </c>
      <c r="P340">
        <v>-9.2523072474751302</v>
      </c>
      <c r="Q340">
        <v>-1.36518841502051</v>
      </c>
      <c r="R340">
        <v>-0.50236219061816401</v>
      </c>
      <c r="S340">
        <v>0.78442659815427396</v>
      </c>
      <c r="T340">
        <v>1.4943046074383799</v>
      </c>
      <c r="U340">
        <v>-1.80801215867357</v>
      </c>
      <c r="V340">
        <v>0.388307428238927</v>
      </c>
      <c r="W340">
        <v>0.20882836900167401</v>
      </c>
      <c r="X340">
        <v>-0.51174661920072195</v>
      </c>
      <c r="Y340">
        <v>-0.583813220813723</v>
      </c>
      <c r="Z340">
        <v>-0.21984502909142301</v>
      </c>
      <c r="AA340">
        <v>1.4747525844068801</v>
      </c>
      <c r="AB340">
        <v>0.491191925656006</v>
      </c>
      <c r="AC340">
        <v>0.51886828457728695</v>
      </c>
      <c r="AD340">
        <v>0.40252806767232002</v>
      </c>
      <c r="AE340">
        <v>1</v>
      </c>
      <c r="AF340">
        <v>1</v>
      </c>
    </row>
    <row r="341" spans="1:32" x14ac:dyDescent="0.3">
      <c r="A341">
        <v>6340</v>
      </c>
      <c r="B341">
        <v>7551</v>
      </c>
      <c r="C341">
        <v>0.86182671264601995</v>
      </c>
      <c r="D341">
        <v>1.52591580917783</v>
      </c>
      <c r="E341">
        <v>-3.2531126054114199</v>
      </c>
      <c r="F341">
        <v>0.70770566781232003</v>
      </c>
      <c r="G341">
        <v>3.5617798215910002</v>
      </c>
      <c r="H341">
        <v>2.4335555667538098</v>
      </c>
      <c r="I341">
        <v>0.27902487901621298</v>
      </c>
      <c r="J341">
        <v>0.63911421065368101</v>
      </c>
      <c r="K341">
        <v>0.81240064440348803</v>
      </c>
      <c r="L341">
        <v>-1.4984832723928401</v>
      </c>
      <c r="M341">
        <v>1.8845034194818999</v>
      </c>
      <c r="N341">
        <v>-3.3536906687153798</v>
      </c>
      <c r="O341">
        <v>1.35698211416139</v>
      </c>
      <c r="P341">
        <v>-1.9406240451721599</v>
      </c>
      <c r="Q341">
        <v>0.53961308786088003</v>
      </c>
      <c r="R341">
        <v>1.13758450439407</v>
      </c>
      <c r="S341">
        <v>3.05993414870896</v>
      </c>
      <c r="T341">
        <v>2.2391324644108801</v>
      </c>
      <c r="U341">
        <v>-0.242477776114428</v>
      </c>
      <c r="V341">
        <v>0.175207015181744</v>
      </c>
      <c r="W341">
        <v>-0.35142040547776299</v>
      </c>
      <c r="X341">
        <v>-0.662571248238502</v>
      </c>
      <c r="Y341">
        <v>5.9123583623409699E-2</v>
      </c>
      <c r="Z341">
        <v>0.59465140237472702</v>
      </c>
      <c r="AA341">
        <v>-0.32558060593298399</v>
      </c>
      <c r="AB341">
        <v>-0.42449532443429</v>
      </c>
      <c r="AC341">
        <v>0.23260230154047401</v>
      </c>
      <c r="AD341">
        <v>1.6308243703885899E-3</v>
      </c>
      <c r="AE341">
        <v>1.5</v>
      </c>
      <c r="AF341">
        <v>0</v>
      </c>
    </row>
    <row r="342" spans="1:32" x14ac:dyDescent="0.3">
      <c r="A342">
        <v>6341</v>
      </c>
      <c r="B342">
        <v>7554</v>
      </c>
      <c r="C342">
        <v>-0.315284972396286</v>
      </c>
      <c r="D342">
        <v>2.42907806912973</v>
      </c>
      <c r="E342">
        <v>-2.4482850158262601</v>
      </c>
      <c r="F342">
        <v>1.77985222873705</v>
      </c>
      <c r="G342">
        <v>0.472790652950139</v>
      </c>
      <c r="H342">
        <v>-1.27523902549706</v>
      </c>
      <c r="I342">
        <v>-5.3111843850030899E-2</v>
      </c>
      <c r="J342">
        <v>0.74644547458411903</v>
      </c>
      <c r="K342">
        <v>0.61076375415312101</v>
      </c>
      <c r="L342">
        <v>-1.4591241092945799</v>
      </c>
      <c r="M342">
        <v>3.4721912385045202</v>
      </c>
      <c r="N342">
        <v>-2.0844184299657398</v>
      </c>
      <c r="O342">
        <v>1.24769014938297</v>
      </c>
      <c r="P342">
        <v>-1.2919082081198301</v>
      </c>
      <c r="Q342">
        <v>-0.152441930550092</v>
      </c>
      <c r="R342">
        <v>0.872906652657504</v>
      </c>
      <c r="S342">
        <v>3.9905115467620198</v>
      </c>
      <c r="T342">
        <v>1.84296134865084</v>
      </c>
      <c r="U342">
        <v>-0.79491742814092503</v>
      </c>
      <c r="V342">
        <v>-9.9864876500739705E-2</v>
      </c>
      <c r="W342">
        <v>-0.13755269852915999</v>
      </c>
      <c r="X342">
        <v>-0.145288800777958</v>
      </c>
      <c r="Y342">
        <v>0.28371145491344302</v>
      </c>
      <c r="Z342">
        <v>-0.195462725419498</v>
      </c>
      <c r="AA342">
        <v>-0.52763300055582896</v>
      </c>
      <c r="AB342">
        <v>-0.441903312788542</v>
      </c>
      <c r="AC342">
        <v>-3.44125891388972E-2</v>
      </c>
      <c r="AD342">
        <v>-7.3620245188866895E-2</v>
      </c>
      <c r="AE342">
        <v>3.99</v>
      </c>
      <c r="AF342">
        <v>0</v>
      </c>
    </row>
    <row r="343" spans="1:32" x14ac:dyDescent="0.3">
      <c r="A343">
        <v>6342</v>
      </c>
      <c r="B343">
        <v>7558</v>
      </c>
      <c r="C343">
        <v>-5.2344810267025297</v>
      </c>
      <c r="D343">
        <v>4.4352375621748203</v>
      </c>
      <c r="E343">
        <v>-0.23247014419033199</v>
      </c>
      <c r="F343">
        <v>-2.2810329697491598</v>
      </c>
      <c r="G343">
        <v>-1.04472002726651</v>
      </c>
      <c r="H343">
        <v>-1.06992681790934</v>
      </c>
      <c r="I343">
        <v>0.48005301696753799</v>
      </c>
      <c r="J343">
        <v>-0.151234414739984</v>
      </c>
      <c r="K343">
        <v>5.3821781012165397</v>
      </c>
      <c r="L343">
        <v>6.0210940346728901</v>
      </c>
      <c r="M343">
        <v>3.01830673001548</v>
      </c>
      <c r="N343">
        <v>-1.75917679871191</v>
      </c>
      <c r="O343">
        <v>1.5315179531811001</v>
      </c>
      <c r="P343">
        <v>-0.41935865205867201</v>
      </c>
      <c r="Q343">
        <v>-0.54544061194528204</v>
      </c>
      <c r="R343">
        <v>6.62582264871691E-2</v>
      </c>
      <c r="S343">
        <v>-0.57013356795908199</v>
      </c>
      <c r="T343">
        <v>-7.3553889135901399E-2</v>
      </c>
      <c r="U343">
        <v>-1.27833609179325</v>
      </c>
      <c r="V343">
        <v>2.5008954961167098</v>
      </c>
      <c r="W343">
        <v>-0.94828979367340605</v>
      </c>
      <c r="X343">
        <v>-0.49893263489932699</v>
      </c>
      <c r="Y343">
        <v>0.120434134775179</v>
      </c>
      <c r="Z343">
        <v>0.43398035599033702</v>
      </c>
      <c r="AA343">
        <v>0.416345371776011</v>
      </c>
      <c r="AB343">
        <v>0.44914121928390799</v>
      </c>
      <c r="AC343">
        <v>-0.36381312331897597</v>
      </c>
      <c r="AD343">
        <v>-1.11826700954</v>
      </c>
      <c r="AE343">
        <v>0.77</v>
      </c>
      <c r="AF343">
        <v>0</v>
      </c>
    </row>
    <row r="344" spans="1:32" x14ac:dyDescent="0.3">
      <c r="A344">
        <v>6343</v>
      </c>
      <c r="B344">
        <v>7559</v>
      </c>
      <c r="C344">
        <v>-0.68326238327885502</v>
      </c>
      <c r="D344">
        <v>2.1844311464703798</v>
      </c>
      <c r="E344">
        <v>8.6990850824988794E-2</v>
      </c>
      <c r="F344">
        <v>1.47490996100901</v>
      </c>
      <c r="G344">
        <v>1.1951233451210099</v>
      </c>
      <c r="H344">
        <v>-1.30446233992629</v>
      </c>
      <c r="I344">
        <v>1.1438371357225501</v>
      </c>
      <c r="J344">
        <v>-0.21946435308709999</v>
      </c>
      <c r="K344">
        <v>-5.9003254420071503E-2</v>
      </c>
      <c r="L344">
        <v>-1.99894501499201</v>
      </c>
      <c r="M344">
        <v>3.42170089481088</v>
      </c>
      <c r="N344">
        <v>-3.1307909666235401</v>
      </c>
      <c r="O344">
        <v>0.42131176089491801</v>
      </c>
      <c r="P344">
        <v>-1.63879786164254</v>
      </c>
      <c r="Q344">
        <v>-4.38224873943861E-2</v>
      </c>
      <c r="R344">
        <v>0.79072515990368697</v>
      </c>
      <c r="S344">
        <v>3.6159288487777301</v>
      </c>
      <c r="T344">
        <v>2.4025517779862602</v>
      </c>
      <c r="U344">
        <v>7.3180685660742595E-2</v>
      </c>
      <c r="V344">
        <v>4.14090188611934E-2</v>
      </c>
      <c r="W344">
        <v>-0.228812176004205</v>
      </c>
      <c r="X344">
        <v>-0.484496149110761</v>
      </c>
      <c r="Y344">
        <v>-0.46393021367046899</v>
      </c>
      <c r="Z344">
        <v>0.130511873205861</v>
      </c>
      <c r="AA344">
        <v>0.55580384986435005</v>
      </c>
      <c r="AB344">
        <v>-0.24014855829066001</v>
      </c>
      <c r="AC344">
        <v>-7.7528709174455798E-2</v>
      </c>
      <c r="AD344">
        <v>0.137752331970661</v>
      </c>
      <c r="AE344">
        <v>0.89</v>
      </c>
      <c r="AF344">
        <v>0</v>
      </c>
    </row>
    <row r="345" spans="1:32" x14ac:dyDescent="0.3">
      <c r="A345">
        <v>6344</v>
      </c>
      <c r="B345">
        <v>7564</v>
      </c>
      <c r="C345">
        <v>-1.1995597639233799</v>
      </c>
      <c r="D345">
        <v>9.5325990229521394E-3</v>
      </c>
      <c r="E345">
        <v>2.16183216562349</v>
      </c>
      <c r="F345">
        <v>-2.5463741810691798</v>
      </c>
      <c r="G345">
        <v>-1.98469544227697</v>
      </c>
      <c r="H345">
        <v>0.50475978559308998</v>
      </c>
      <c r="I345">
        <v>1.5795510577940699</v>
      </c>
      <c r="J345">
        <v>-0.310572388023725</v>
      </c>
      <c r="K345">
        <v>2.7783771974476101</v>
      </c>
      <c r="L345">
        <v>-2.12535223981169</v>
      </c>
      <c r="M345">
        <v>0.82809725977316395</v>
      </c>
      <c r="N345">
        <v>-2.56185375579037</v>
      </c>
      <c r="O345">
        <v>1.338785114037</v>
      </c>
      <c r="P345">
        <v>0.91452322339972103</v>
      </c>
      <c r="Q345">
        <v>1.1715871209966999</v>
      </c>
      <c r="R345">
        <v>0.100811306140941</v>
      </c>
      <c r="S345">
        <v>8.9452207427859504E-2</v>
      </c>
      <c r="T345">
        <v>0.51289449300796097</v>
      </c>
      <c r="U345">
        <v>-1.1159201819750399</v>
      </c>
      <c r="V345">
        <v>8.2976957050719904E-2</v>
      </c>
      <c r="W345">
        <v>5.94262917793284E-2</v>
      </c>
      <c r="X345">
        <v>0.78672934899180302</v>
      </c>
      <c r="Y345">
        <v>-0.127214574503274</v>
      </c>
      <c r="Z345">
        <v>7.1753905358077893E-2</v>
      </c>
      <c r="AA345">
        <v>0.36796448990735903</v>
      </c>
      <c r="AB345">
        <v>-4.1788446255849099E-2</v>
      </c>
      <c r="AC345">
        <v>0.13258688605798599</v>
      </c>
      <c r="AD345">
        <v>-0.19098616724011899</v>
      </c>
      <c r="AE345">
        <v>360.92</v>
      </c>
      <c r="AF345">
        <v>0</v>
      </c>
    </row>
    <row r="346" spans="1:32" x14ac:dyDescent="0.3">
      <c r="A346">
        <v>6345</v>
      </c>
      <c r="B346">
        <v>7567</v>
      </c>
      <c r="C346">
        <v>-1.0349247545174201</v>
      </c>
      <c r="D346">
        <v>0.421541435997839</v>
      </c>
      <c r="E346">
        <v>1.71968898020661</v>
      </c>
      <c r="F346">
        <v>-8.9019514817488196E-2</v>
      </c>
      <c r="G346">
        <v>2.01585672651915</v>
      </c>
      <c r="H346">
        <v>4.77058470171868</v>
      </c>
      <c r="I346">
        <v>-0.65683978357890305</v>
      </c>
      <c r="J346">
        <v>1.2389428798567099</v>
      </c>
      <c r="K346">
        <v>1.41622187976383</v>
      </c>
      <c r="L346">
        <v>-0.88361674074341001</v>
      </c>
      <c r="M346">
        <v>-0.40909229611287901</v>
      </c>
      <c r="N346">
        <v>-2.62838890469658</v>
      </c>
      <c r="O346">
        <v>1.2487663545054299</v>
      </c>
      <c r="P346">
        <v>0.41221157012054299</v>
      </c>
      <c r="Q346">
        <v>-2.8592096276859</v>
      </c>
      <c r="R346">
        <v>0.69199080221571796</v>
      </c>
      <c r="S346">
        <v>7.4367975513735599E-2</v>
      </c>
      <c r="T346">
        <v>0.14250025408644601</v>
      </c>
      <c r="U346">
        <v>-0.74933555594408197</v>
      </c>
      <c r="V346">
        <v>-0.10733401281668201</v>
      </c>
      <c r="W346">
        <v>-0.326524008448831</v>
      </c>
      <c r="X346">
        <v>-0.64496183299821896</v>
      </c>
      <c r="Y346">
        <v>-0.30868275381216198</v>
      </c>
      <c r="Z346">
        <v>0.997942522073062</v>
      </c>
      <c r="AA346">
        <v>0.36448564158808799</v>
      </c>
      <c r="AB346">
        <v>0.80470366437183904</v>
      </c>
      <c r="AC346">
        <v>-0.13834943991217399</v>
      </c>
      <c r="AD346">
        <v>3.7143169611962103E-2</v>
      </c>
      <c r="AE346">
        <v>25.54</v>
      </c>
      <c r="AF346">
        <v>0</v>
      </c>
    </row>
    <row r="347" spans="1:32" x14ac:dyDescent="0.3">
      <c r="A347">
        <v>6346</v>
      </c>
      <c r="B347">
        <v>7569</v>
      </c>
      <c r="C347">
        <v>1.1252735186621099</v>
      </c>
      <c r="D347">
        <v>0.71567792952088605</v>
      </c>
      <c r="E347">
        <v>1.0331600470761999</v>
      </c>
      <c r="F347">
        <v>2.6090916158762698</v>
      </c>
      <c r="G347">
        <v>-0.13432712377475201</v>
      </c>
      <c r="H347">
        <v>-0.26314075728014302</v>
      </c>
      <c r="I347">
        <v>-2.4685384630352799E-2</v>
      </c>
      <c r="J347">
        <v>-7.9402222890512505E-2</v>
      </c>
      <c r="K347">
        <v>0.18789110720749899</v>
      </c>
      <c r="L347">
        <v>0.45066650666865399</v>
      </c>
      <c r="M347">
        <v>2.4421178474569101</v>
      </c>
      <c r="N347">
        <v>-1.49354999275973</v>
      </c>
      <c r="O347">
        <v>2.13846760836975</v>
      </c>
      <c r="P347">
        <v>1.8169217951980801</v>
      </c>
      <c r="Q347">
        <v>-0.95498929689511403</v>
      </c>
      <c r="R347">
        <v>0.85655304888769801</v>
      </c>
      <c r="S347">
        <v>-0.12596051426475299</v>
      </c>
      <c r="T347">
        <v>0.161256499569566</v>
      </c>
      <c r="U347">
        <v>-0.91699399424045502</v>
      </c>
      <c r="V347">
        <v>-0.14777196121137001</v>
      </c>
      <c r="W347">
        <v>-0.32611573410368</v>
      </c>
      <c r="X347">
        <v>-0.787929010782634</v>
      </c>
      <c r="Y347">
        <v>0.16043760008281199</v>
      </c>
      <c r="Z347">
        <v>0.44409847880390702</v>
      </c>
      <c r="AA347">
        <v>0.18624858966821101</v>
      </c>
      <c r="AB347">
        <v>-0.33716678442041398</v>
      </c>
      <c r="AC347">
        <v>-3.3918979377515902E-2</v>
      </c>
      <c r="AD347">
        <v>1.6025776760642201E-2</v>
      </c>
      <c r="AE347">
        <v>6.34</v>
      </c>
      <c r="AF347">
        <v>0</v>
      </c>
    </row>
    <row r="348" spans="1:32" x14ac:dyDescent="0.3">
      <c r="A348">
        <v>6347</v>
      </c>
      <c r="B348">
        <v>7570</v>
      </c>
      <c r="C348">
        <v>-1.6781816590546801</v>
      </c>
      <c r="D348">
        <v>2.4275690015865901</v>
      </c>
      <c r="E348">
        <v>1.1617249483237</v>
      </c>
      <c r="F348">
        <v>0.90125471551310798</v>
      </c>
      <c r="G348">
        <v>3.4223455780653597E-2</v>
      </c>
      <c r="H348">
        <v>0.98864567859755403</v>
      </c>
      <c r="I348">
        <v>-0.58519831765845298</v>
      </c>
      <c r="J348">
        <v>-4.2244097103683202</v>
      </c>
      <c r="K348">
        <v>1.3688631622616101</v>
      </c>
      <c r="L348">
        <v>0.48759440796262998</v>
      </c>
      <c r="M348">
        <v>-6.8550721444474898E-4</v>
      </c>
      <c r="N348">
        <v>-2.1219062987722901</v>
      </c>
      <c r="O348">
        <v>2.8435415450054302</v>
      </c>
      <c r="P348">
        <v>1.1776242123605201</v>
      </c>
      <c r="Q348">
        <v>0.58007195393382904</v>
      </c>
      <c r="R348">
        <v>-3.2262326829441801E-2</v>
      </c>
      <c r="S348">
        <v>0.38299860454353302</v>
      </c>
      <c r="T348">
        <v>0.63232613007488803</v>
      </c>
      <c r="U348">
        <v>0.62565178452605197</v>
      </c>
      <c r="V348">
        <v>-0.40337524070423803</v>
      </c>
      <c r="W348">
        <v>3.5131288642490501</v>
      </c>
      <c r="X348">
        <v>-1.44501137657599</v>
      </c>
      <c r="Y348">
        <v>0.34137123141693099</v>
      </c>
      <c r="Z348">
        <v>-0.58402062767782004</v>
      </c>
      <c r="AA348">
        <v>-4.0219015265845703E-2</v>
      </c>
      <c r="AB348">
        <v>-0.360915372594177</v>
      </c>
      <c r="AC348">
        <v>0.53783599396247705</v>
      </c>
      <c r="AD348">
        <v>6.5131250551852898E-2</v>
      </c>
      <c r="AE348">
        <v>36</v>
      </c>
      <c r="AF348">
        <v>0</v>
      </c>
    </row>
    <row r="349" spans="1:32" x14ac:dyDescent="0.3">
      <c r="A349">
        <v>6348</v>
      </c>
      <c r="B349">
        <v>7571</v>
      </c>
      <c r="C349">
        <v>-0.33283213531044298</v>
      </c>
      <c r="D349">
        <v>1.17170282130304</v>
      </c>
      <c r="E349">
        <v>2.0926492351507102</v>
      </c>
      <c r="F349">
        <v>1.30711985315687</v>
      </c>
      <c r="G349">
        <v>1.6014946348050601E-2</v>
      </c>
      <c r="H349">
        <v>-0.32827770991831401</v>
      </c>
      <c r="I349">
        <v>0.75819971934478003</v>
      </c>
      <c r="J349">
        <v>-0.351387867649196</v>
      </c>
      <c r="K349">
        <v>0.80647971761795301</v>
      </c>
      <c r="L349">
        <v>-0.174538537941033</v>
      </c>
      <c r="M349">
        <v>0.734112573246539</v>
      </c>
      <c r="N349">
        <v>-2.25422422750183</v>
      </c>
      <c r="O349">
        <v>2.6361925130335302</v>
      </c>
      <c r="P349">
        <v>1.20612703496963</v>
      </c>
      <c r="Q349">
        <v>0.60680016260814096</v>
      </c>
      <c r="R349">
        <v>-0.28411857141323199</v>
      </c>
      <c r="S349">
        <v>0.39187577443364302</v>
      </c>
      <c r="T349">
        <v>0.33970318943046302</v>
      </c>
      <c r="U349">
        <v>0.414504261781176</v>
      </c>
      <c r="V349">
        <v>0.34640229973676201</v>
      </c>
      <c r="W349">
        <v>-0.19065027021085501</v>
      </c>
      <c r="X349">
        <v>1.47039773499456E-2</v>
      </c>
      <c r="Y349">
        <v>-5.4020871703257402E-2</v>
      </c>
      <c r="Z349">
        <v>0.33486527132451799</v>
      </c>
      <c r="AA349">
        <v>-0.29222097259819602</v>
      </c>
      <c r="AB349">
        <v>-0.45114365738819201</v>
      </c>
      <c r="AC349">
        <v>0.222706341499912</v>
      </c>
      <c r="AD349">
        <v>-1.1520769456583599E-2</v>
      </c>
      <c r="AE349">
        <v>36</v>
      </c>
      <c r="AF349">
        <v>0</v>
      </c>
    </row>
    <row r="350" spans="1:32" x14ac:dyDescent="0.3">
      <c r="A350">
        <v>6349</v>
      </c>
      <c r="B350">
        <v>7572</v>
      </c>
      <c r="C350">
        <v>-0.30022863400161098</v>
      </c>
      <c r="D350">
        <v>1.2602263292242</v>
      </c>
      <c r="E350">
        <v>2.2767562124512501</v>
      </c>
      <c r="F350">
        <v>1.3664040080817901</v>
      </c>
      <c r="G350">
        <v>-6.8287149605114894E-2</v>
      </c>
      <c r="H350">
        <v>-0.58234092714294605</v>
      </c>
      <c r="I350">
        <v>0.63639720353614404</v>
      </c>
      <c r="J350">
        <v>-0.35289078993622602</v>
      </c>
      <c r="K350">
        <v>0.82507750288374904</v>
      </c>
      <c r="L350">
        <v>-0.13923966388480999</v>
      </c>
      <c r="M350">
        <v>0.99607414270133299</v>
      </c>
      <c r="N350">
        <v>-2.23270816321119</v>
      </c>
      <c r="O350">
        <v>2.3922429618456502</v>
      </c>
      <c r="P350">
        <v>1.2584404432565901</v>
      </c>
      <c r="Q350">
        <v>0.59957839736534002</v>
      </c>
      <c r="R350">
        <v>-0.37863789285662902</v>
      </c>
      <c r="S350">
        <v>0.52410812793948403</v>
      </c>
      <c r="T350">
        <v>0.24099270126261901</v>
      </c>
      <c r="U350">
        <v>0.30077416611713098</v>
      </c>
      <c r="V350">
        <v>0.24930020162436001</v>
      </c>
      <c r="W350">
        <v>-0.19115106994098499</v>
      </c>
      <c r="X350">
        <v>6.3528309555384493E-2</v>
      </c>
      <c r="Y350">
        <v>-9.2100669183723602E-2</v>
      </c>
      <c r="Z350">
        <v>0.647436056884239</v>
      </c>
      <c r="AA350">
        <v>-0.35624256116751901</v>
      </c>
      <c r="AB350">
        <v>-0.46908209622325397</v>
      </c>
      <c r="AC350">
        <v>0.23388869887431099</v>
      </c>
      <c r="AD350">
        <v>-1.11980123291388E-2</v>
      </c>
      <c r="AE350">
        <v>2</v>
      </c>
      <c r="AF350">
        <v>0</v>
      </c>
    </row>
    <row r="351" spans="1:32" x14ac:dyDescent="0.3">
      <c r="A351">
        <v>6350</v>
      </c>
      <c r="B351">
        <v>7573</v>
      </c>
      <c r="C351">
        <v>-0.33150315827827498</v>
      </c>
      <c r="D351">
        <v>1.1044535863235101</v>
      </c>
      <c r="E351">
        <v>2.0716960989709499</v>
      </c>
      <c r="F351">
        <v>1.3145560990346601</v>
      </c>
      <c r="G351">
        <v>-6.4480423179253205E-2</v>
      </c>
      <c r="H351">
        <v>-0.34965134323193903</v>
      </c>
      <c r="I351">
        <v>0.68922904321327105</v>
      </c>
      <c r="J351">
        <v>-0.29595174517335998</v>
      </c>
      <c r="K351">
        <v>0.95319791291870903</v>
      </c>
      <c r="L351">
        <v>-0.145328722159558</v>
      </c>
      <c r="M351">
        <v>0.56478348281264301</v>
      </c>
      <c r="N351">
        <v>-2.7684116922717701</v>
      </c>
      <c r="O351">
        <v>1.67313022238188</v>
      </c>
      <c r="P351">
        <v>1.3975123731326999</v>
      </c>
      <c r="Q351">
        <v>0.71288997412147004</v>
      </c>
      <c r="R351">
        <v>-0.23749955659746599</v>
      </c>
      <c r="S351">
        <v>0.44501774244691</v>
      </c>
      <c r="T351">
        <v>0.45936758419064899</v>
      </c>
      <c r="U351">
        <v>0.42334992139343303</v>
      </c>
      <c r="V351">
        <v>0.28263924251230799</v>
      </c>
      <c r="W351">
        <v>-0.202685721432179</v>
      </c>
      <c r="X351">
        <v>-6.5185621469393995E-2</v>
      </c>
      <c r="Y351">
        <v>-4.5489374868902199E-2</v>
      </c>
      <c r="Z351">
        <v>0.30304064380027002</v>
      </c>
      <c r="AA351">
        <v>-0.324504149119688</v>
      </c>
      <c r="AB351">
        <v>-0.44753787616525098</v>
      </c>
      <c r="AC351">
        <v>0.216746352230867</v>
      </c>
      <c r="AD351">
        <v>-1.37197973384278E-2</v>
      </c>
      <c r="AE351">
        <v>35</v>
      </c>
      <c r="AF351">
        <v>0</v>
      </c>
    </row>
    <row r="352" spans="1:32" x14ac:dyDescent="0.3">
      <c r="A352">
        <v>6351</v>
      </c>
      <c r="B352">
        <v>7574</v>
      </c>
      <c r="C352">
        <v>-0.26770281774396498</v>
      </c>
      <c r="D352">
        <v>1.12444771765477</v>
      </c>
      <c r="E352">
        <v>1.9630193507490299</v>
      </c>
      <c r="F352">
        <v>1.00134674803191</v>
      </c>
      <c r="G352">
        <v>0.52550573606185202</v>
      </c>
      <c r="H352">
        <v>0.235182757416664</v>
      </c>
      <c r="I352">
        <v>1.0910715221566001</v>
      </c>
      <c r="J352">
        <v>-0.76605634746464701</v>
      </c>
      <c r="K352">
        <v>1.45859062914127</v>
      </c>
      <c r="L352">
        <v>0.50675678530535195</v>
      </c>
      <c r="M352">
        <v>3.4248336244021801E-3</v>
      </c>
      <c r="N352">
        <v>-3.2843722204227999</v>
      </c>
      <c r="O352">
        <v>1.6618860236273501</v>
      </c>
      <c r="P352">
        <v>0.87382088216315501</v>
      </c>
      <c r="Q352">
        <v>0.86169460775151696</v>
      </c>
      <c r="R352">
        <v>-0.17431005996650301</v>
      </c>
      <c r="S352">
        <v>-7.4644954835895894E-2</v>
      </c>
      <c r="T352">
        <v>0.66165493193536096</v>
      </c>
      <c r="U352">
        <v>0.75590797097521101</v>
      </c>
      <c r="V352">
        <v>0.33256283346224802</v>
      </c>
      <c r="W352">
        <v>-0.35236818404785197</v>
      </c>
      <c r="X352">
        <v>-0.17174034417531001</v>
      </c>
      <c r="Y352">
        <v>-0.29033573507969501</v>
      </c>
      <c r="Z352">
        <v>-0.54258378678054997</v>
      </c>
      <c r="AA352">
        <v>-0.30697630715555302</v>
      </c>
      <c r="AB352">
        <v>-0.47600044069326097</v>
      </c>
      <c r="AC352">
        <v>-0.353894345350942</v>
      </c>
      <c r="AD352">
        <v>-0.48694761288444</v>
      </c>
      <c r="AE352">
        <v>36</v>
      </c>
      <c r="AF352">
        <v>0</v>
      </c>
    </row>
    <row r="353" spans="1:32" x14ac:dyDescent="0.3">
      <c r="A353">
        <v>6352</v>
      </c>
      <c r="B353">
        <v>7574</v>
      </c>
      <c r="C353">
        <v>-0.33350192844583099</v>
      </c>
      <c r="D353">
        <v>1.0667900794907701</v>
      </c>
      <c r="E353">
        <v>2.0602579629342901</v>
      </c>
      <c r="F353">
        <v>1.31986908740207</v>
      </c>
      <c r="G353">
        <v>-0.11033982475189701</v>
      </c>
      <c r="H353">
        <v>-0.359508601297507</v>
      </c>
      <c r="I353">
        <v>0.659969475754556</v>
      </c>
      <c r="J353">
        <v>-0.26887657805391801</v>
      </c>
      <c r="K353">
        <v>1.0258232545108801</v>
      </c>
      <c r="L353">
        <v>-0.13205679565407299</v>
      </c>
      <c r="M353">
        <v>0.48253607255297098</v>
      </c>
      <c r="N353">
        <v>-3.02515380265366</v>
      </c>
      <c r="O353">
        <v>1.19105035413303</v>
      </c>
      <c r="P353">
        <v>1.4935888352004001</v>
      </c>
      <c r="Q353">
        <v>0.76586925072489398</v>
      </c>
      <c r="R353">
        <v>-0.21466656099939699</v>
      </c>
      <c r="S353">
        <v>0.47249646990933802</v>
      </c>
      <c r="T353">
        <v>0.51893376910894995</v>
      </c>
      <c r="U353">
        <v>0.42635853941089003</v>
      </c>
      <c r="V353">
        <v>0.25392880368322901</v>
      </c>
      <c r="W353">
        <v>-0.20764178781928899</v>
      </c>
      <c r="X353">
        <v>-0.104750989251881</v>
      </c>
      <c r="Y353">
        <v>-3.73489534119485E-2</v>
      </c>
      <c r="Z353">
        <v>0.28971624119547601</v>
      </c>
      <c r="AA353">
        <v>-0.34041070894952802</v>
      </c>
      <c r="AB353">
        <v>-0.445953635422288</v>
      </c>
      <c r="AC353">
        <v>0.21324547290447701</v>
      </c>
      <c r="AD353">
        <v>-1.4682811274889599E-2</v>
      </c>
      <c r="AE353">
        <v>36</v>
      </c>
      <c r="AF353">
        <v>0</v>
      </c>
    </row>
    <row r="354" spans="1:32" x14ac:dyDescent="0.3">
      <c r="A354">
        <v>6353</v>
      </c>
      <c r="B354">
        <v>7574</v>
      </c>
      <c r="C354">
        <v>-0.52903982624573098</v>
      </c>
      <c r="D354">
        <v>0.99025562289413704</v>
      </c>
      <c r="E354">
        <v>2.09066925089857</v>
      </c>
      <c r="F354">
        <v>1.26905385439923</v>
      </c>
      <c r="G354">
        <v>-5.1889030143893698E-2</v>
      </c>
      <c r="H354">
        <v>-0.43877482650511401</v>
      </c>
      <c r="I354">
        <v>0.69208075031517102</v>
      </c>
      <c r="J354">
        <v>-0.41312423421620198</v>
      </c>
      <c r="K354">
        <v>1.58179833372154</v>
      </c>
      <c r="L354">
        <v>0.45020674472238698</v>
      </c>
      <c r="M354">
        <v>0.37890016659153097</v>
      </c>
      <c r="N354">
        <v>-3.7935007534904601</v>
      </c>
      <c r="O354">
        <v>-0.14291694491517901</v>
      </c>
      <c r="P354">
        <v>1.4720107729208201</v>
      </c>
      <c r="Q354">
        <v>0.96520611007258295</v>
      </c>
      <c r="R354">
        <v>-0.25004801536870402</v>
      </c>
      <c r="S354">
        <v>0.43414696207256798</v>
      </c>
      <c r="T354">
        <v>0.62328540391986698</v>
      </c>
      <c r="U354">
        <v>0.41930761644072501</v>
      </c>
      <c r="V354">
        <v>0.28109541944076</v>
      </c>
      <c r="W354">
        <v>-0.33276237299490002</v>
      </c>
      <c r="X354">
        <v>-0.20999719190570201</v>
      </c>
      <c r="Y354">
        <v>-0.1247652122062</v>
      </c>
      <c r="Z354">
        <v>0.24614377714306099</v>
      </c>
      <c r="AA354">
        <v>-0.37249485578118902</v>
      </c>
      <c r="AB354">
        <v>-0.46181851149036302</v>
      </c>
      <c r="AC354">
        <v>0.19094171602233401</v>
      </c>
      <c r="AD354">
        <v>-0.197683133790023</v>
      </c>
      <c r="AE354">
        <v>36</v>
      </c>
      <c r="AF354">
        <v>0</v>
      </c>
    </row>
    <row r="355" spans="1:32" x14ac:dyDescent="0.3">
      <c r="A355">
        <v>6354</v>
      </c>
      <c r="B355">
        <v>7575</v>
      </c>
      <c r="C355">
        <v>-0.43089953009309501</v>
      </c>
      <c r="D355">
        <v>1.1915865716662699</v>
      </c>
      <c r="E355">
        <v>2.1100718298143502</v>
      </c>
      <c r="F355">
        <v>1.2256269478074</v>
      </c>
      <c r="G355">
        <v>-9.3958399825171707E-2</v>
      </c>
      <c r="H355">
        <v>-0.33390824739379499</v>
      </c>
      <c r="I355">
        <v>0.85405758789868402</v>
      </c>
      <c r="J355">
        <v>-0.47172759352289401</v>
      </c>
      <c r="K355">
        <v>1.4187121914192</v>
      </c>
      <c r="L355">
        <v>0.40230740814452898</v>
      </c>
      <c r="M355">
        <v>0.54632576018552403</v>
      </c>
      <c r="N355">
        <v>-3.2908953051231</v>
      </c>
      <c r="O355">
        <v>0.81342472729738602</v>
      </c>
      <c r="P355">
        <v>1.27898737090912</v>
      </c>
      <c r="Q355">
        <v>0.85021390131351005</v>
      </c>
      <c r="R355">
        <v>-0.29867757479950702</v>
      </c>
      <c r="S355">
        <v>0.38032399597649302</v>
      </c>
      <c r="T355">
        <v>0.50640677451226201</v>
      </c>
      <c r="U355">
        <v>0.40404107287295299</v>
      </c>
      <c r="V355">
        <v>0.36280821518144502</v>
      </c>
      <c r="W355">
        <v>-0.31446225243906201</v>
      </c>
      <c r="X355">
        <v>-0.12339400729466</v>
      </c>
      <c r="Y355">
        <v>-0.116404397160061</v>
      </c>
      <c r="Z355">
        <v>0.27398073410073898</v>
      </c>
      <c r="AA355">
        <v>-0.33720476039652703</v>
      </c>
      <c r="AB355">
        <v>-0.46681348200188399</v>
      </c>
      <c r="AC355">
        <v>0.17805428287630901</v>
      </c>
      <c r="AD355">
        <v>-0.188371212700948</v>
      </c>
      <c r="AE355">
        <v>36</v>
      </c>
      <c r="AF355">
        <v>0</v>
      </c>
    </row>
    <row r="356" spans="1:32" x14ac:dyDescent="0.3">
      <c r="A356">
        <v>6355</v>
      </c>
      <c r="B356">
        <v>7575</v>
      </c>
      <c r="C356">
        <v>-0.88340872522804603</v>
      </c>
      <c r="D356">
        <v>1.65553354040611</v>
      </c>
      <c r="E356">
        <v>1.76000086837273</v>
      </c>
      <c r="F356">
        <v>1.35943341744868</v>
      </c>
      <c r="G356">
        <v>-0.56244564071270697</v>
      </c>
      <c r="H356">
        <v>-0.57027136975007298</v>
      </c>
      <c r="I356">
        <v>0.40558688004827398</v>
      </c>
      <c r="J356">
        <v>6.3159997563336095E-2</v>
      </c>
      <c r="K356">
        <v>0.83724931812705805</v>
      </c>
      <c r="L356">
        <v>-7.9832812975749803E-2</v>
      </c>
      <c r="M356">
        <v>0.87470083997717096</v>
      </c>
      <c r="N356">
        <v>-2.0730368452449199</v>
      </c>
      <c r="O356">
        <v>2.4598170828615999</v>
      </c>
      <c r="P356">
        <v>1.5013933077052799</v>
      </c>
      <c r="Q356">
        <v>0.579595099915859</v>
      </c>
      <c r="R356">
        <v>-0.26500692002299903</v>
      </c>
      <c r="S356">
        <v>0.67863528854859401</v>
      </c>
      <c r="T356">
        <v>0.26718154350534101</v>
      </c>
      <c r="U356">
        <v>0.26194550981353898</v>
      </c>
      <c r="V356">
        <v>0.27397645137788701</v>
      </c>
      <c r="W356">
        <v>-0.18069051862441901</v>
      </c>
      <c r="X356">
        <v>3.1604434426598299E-2</v>
      </c>
      <c r="Y356">
        <v>-2.7257492129182099E-3</v>
      </c>
      <c r="Z356">
        <v>0.64328210569954802</v>
      </c>
      <c r="AA356">
        <v>-0.27562864662028902</v>
      </c>
      <c r="AB356">
        <v>-0.46153540907085899</v>
      </c>
      <c r="AC356">
        <v>0.22705079230601</v>
      </c>
      <c r="AD356">
        <v>-2.13454336555872E-2</v>
      </c>
      <c r="AE356">
        <v>35</v>
      </c>
      <c r="AF356">
        <v>0</v>
      </c>
    </row>
    <row r="357" spans="1:32" x14ac:dyDescent="0.3">
      <c r="A357">
        <v>6356</v>
      </c>
      <c r="B357">
        <v>7576</v>
      </c>
      <c r="C357">
        <v>-0.49233930936561998</v>
      </c>
      <c r="D357">
        <v>1.1619630081466501</v>
      </c>
      <c r="E357">
        <v>2.5372711735019999</v>
      </c>
      <c r="F357">
        <v>0.60745269181109096</v>
      </c>
      <c r="G357">
        <v>0.25299611322852</v>
      </c>
      <c r="H357">
        <v>-0.52869464750397799</v>
      </c>
      <c r="I357">
        <v>1.57549495729346</v>
      </c>
      <c r="J357">
        <v>-1.29576983165185</v>
      </c>
      <c r="K357">
        <v>2.10813698697575</v>
      </c>
      <c r="L357">
        <v>1.10977957086033</v>
      </c>
      <c r="M357">
        <v>1.1870855430354099</v>
      </c>
      <c r="N357">
        <v>-3.02584728031677</v>
      </c>
      <c r="O357">
        <v>1.2937855458134599</v>
      </c>
      <c r="P357">
        <v>0.33455329073574402</v>
      </c>
      <c r="Q357">
        <v>0.34163953934383501</v>
      </c>
      <c r="R357">
        <v>-0.30946708271447299</v>
      </c>
      <c r="S357">
        <v>-0.230945237629125</v>
      </c>
      <c r="T357">
        <v>7.0289231101431204E-2</v>
      </c>
      <c r="U357">
        <v>-0.69186409959692996</v>
      </c>
      <c r="V357">
        <v>0.41060427595538501</v>
      </c>
      <c r="W357">
        <v>-0.431108757553822</v>
      </c>
      <c r="X357">
        <v>-9.6662214931888202E-2</v>
      </c>
      <c r="Y357">
        <v>-0.234532404042612</v>
      </c>
      <c r="Z357">
        <v>0.61607165608423897</v>
      </c>
      <c r="AA357">
        <v>-0.15335516323416401</v>
      </c>
      <c r="AB357">
        <v>-0.73548559826749704</v>
      </c>
      <c r="AC357">
        <v>-0.82428350554367502</v>
      </c>
      <c r="AD357">
        <v>-0.97648171720441401</v>
      </c>
      <c r="AE357">
        <v>36</v>
      </c>
      <c r="AF357">
        <v>0</v>
      </c>
    </row>
    <row r="358" spans="1:32" x14ac:dyDescent="0.3">
      <c r="A358">
        <v>6357</v>
      </c>
      <c r="B358">
        <v>7576</v>
      </c>
      <c r="C358">
        <v>-1.0914745772938299</v>
      </c>
      <c r="D358">
        <v>1.49347314164415</v>
      </c>
      <c r="E358">
        <v>1.62438957119892</v>
      </c>
      <c r="F358">
        <v>1.2473679309052801</v>
      </c>
      <c r="G358">
        <v>-0.38007420775518602</v>
      </c>
      <c r="H358">
        <v>-0.46036467330720099</v>
      </c>
      <c r="I358">
        <v>0.423858487868158</v>
      </c>
      <c r="J358">
        <v>-4.0043855661841599E-2</v>
      </c>
      <c r="K358">
        <v>1.4568894446565199</v>
      </c>
      <c r="L358">
        <v>0.50082962167471901</v>
      </c>
      <c r="M358">
        <v>0.425543989023487</v>
      </c>
      <c r="N358">
        <v>-3.10901755330694</v>
      </c>
      <c r="O358">
        <v>0.88436690707145205</v>
      </c>
      <c r="P358">
        <v>1.52693217971996</v>
      </c>
      <c r="Q358">
        <v>0.83862196188967797</v>
      </c>
      <c r="R358">
        <v>-0.187619199651478</v>
      </c>
      <c r="S358">
        <v>0.54003059212515103</v>
      </c>
      <c r="T358">
        <v>0.52001907391656399</v>
      </c>
      <c r="U358">
        <v>0.37413646078986801</v>
      </c>
      <c r="V358">
        <v>0.33206728947826197</v>
      </c>
      <c r="W358">
        <v>-0.31883897532969802</v>
      </c>
      <c r="X358">
        <v>-0.169592848285368</v>
      </c>
      <c r="Y358">
        <v>-0.141574564662651</v>
      </c>
      <c r="Z358">
        <v>0.27884537333061099</v>
      </c>
      <c r="AA358">
        <v>-0.28100784465499801</v>
      </c>
      <c r="AB358">
        <v>-0.45957504081485401</v>
      </c>
      <c r="AC358">
        <v>0.20343525569135301</v>
      </c>
      <c r="AD358">
        <v>-0.24049067274703001</v>
      </c>
      <c r="AE358">
        <v>36</v>
      </c>
      <c r="AF358">
        <v>0</v>
      </c>
    </row>
    <row r="359" spans="1:32" x14ac:dyDescent="0.3">
      <c r="A359">
        <v>6358</v>
      </c>
      <c r="B359">
        <v>7576</v>
      </c>
      <c r="C359">
        <v>1.0125946836608799</v>
      </c>
      <c r="D359">
        <v>0.18541110283717099</v>
      </c>
      <c r="E359">
        <v>1.85700244402965</v>
      </c>
      <c r="F359">
        <v>2.6256753586755401</v>
      </c>
      <c r="G359">
        <v>-0.81368602452360095</v>
      </c>
      <c r="H359">
        <v>0.74119768884092196</v>
      </c>
      <c r="I359">
        <v>-1.0505095089944001</v>
      </c>
      <c r="J359">
        <v>0.41144871079663298</v>
      </c>
      <c r="K359">
        <v>1.0782293800467799</v>
      </c>
      <c r="L359">
        <v>0.41074418757653203</v>
      </c>
      <c r="M359">
        <v>2.2379123637246798</v>
      </c>
      <c r="N359">
        <v>-2.3105055782863699</v>
      </c>
      <c r="O359">
        <v>0.77115150606204297</v>
      </c>
      <c r="P359">
        <v>1.6474876483866201</v>
      </c>
      <c r="Q359">
        <v>5.91830928781064E-3</v>
      </c>
      <c r="R359">
        <v>1.1682562686942199</v>
      </c>
      <c r="S359">
        <v>-4.4721918607622702E-2</v>
      </c>
      <c r="T359">
        <v>0.838388886391218</v>
      </c>
      <c r="U359">
        <v>-1.7663244196905401</v>
      </c>
      <c r="V359">
        <v>-0.240469290102206</v>
      </c>
      <c r="W359">
        <v>0.167722000049086</v>
      </c>
      <c r="X359">
        <v>0.66525261599488095</v>
      </c>
      <c r="Y359">
        <v>3.4226905508135098E-2</v>
      </c>
      <c r="Z359">
        <v>0.14937667395633999</v>
      </c>
      <c r="AA359">
        <v>6.1451755757064901E-2</v>
      </c>
      <c r="AB359">
        <v>7.3725174544122904E-2</v>
      </c>
      <c r="AC359">
        <v>2.4622781263898101E-2</v>
      </c>
      <c r="AD359">
        <v>2.33645967025548E-2</v>
      </c>
      <c r="AE359">
        <v>12.16</v>
      </c>
      <c r="AF359">
        <v>0</v>
      </c>
    </row>
    <row r="360" spans="1:32" x14ac:dyDescent="0.3">
      <c r="A360">
        <v>6359</v>
      </c>
      <c r="B360">
        <v>7577</v>
      </c>
      <c r="C360">
        <v>-0.31807523740573601</v>
      </c>
      <c r="D360">
        <v>1.0622825398779101</v>
      </c>
      <c r="E360">
        <v>1.7595055898935801</v>
      </c>
      <c r="F360">
        <v>1.00393249887916</v>
      </c>
      <c r="G360">
        <v>0.42687135321903102</v>
      </c>
      <c r="H360">
        <v>0.44998304111929499</v>
      </c>
      <c r="I360">
        <v>0.60418363528194596</v>
      </c>
      <c r="J360">
        <v>-0.124241980210211</v>
      </c>
      <c r="K360">
        <v>0.68058621838392597</v>
      </c>
      <c r="L360">
        <v>1.0584579740154899E-2</v>
      </c>
      <c r="M360">
        <v>1.60694903269617</v>
      </c>
      <c r="N360">
        <v>-2.1077425553795899</v>
      </c>
      <c r="O360">
        <v>2.18815359992767</v>
      </c>
      <c r="P360">
        <v>1.4544479980408</v>
      </c>
      <c r="Q360">
        <v>2.1698504579207498E-2</v>
      </c>
      <c r="R360">
        <v>0.176756016468476</v>
      </c>
      <c r="S360">
        <v>-0.13000215919056701</v>
      </c>
      <c r="T360">
        <v>1.1664821523428099</v>
      </c>
      <c r="U360">
        <v>1.0188796996049101</v>
      </c>
      <c r="V360">
        <v>0.35117344675727702</v>
      </c>
      <c r="W360">
        <v>-0.199045866116666</v>
      </c>
      <c r="X360">
        <v>-6.5633894301972806E-2</v>
      </c>
      <c r="Y360">
        <v>-0.16324913288326701</v>
      </c>
      <c r="Z360">
        <v>-0.57427511832049605</v>
      </c>
      <c r="AA360">
        <v>-0.22951059819646</v>
      </c>
      <c r="AB360">
        <v>-0.41499220589166602</v>
      </c>
      <c r="AC360">
        <v>0.21457730275008199</v>
      </c>
      <c r="AD360">
        <v>-3.1305368202578801E-2</v>
      </c>
      <c r="AE360">
        <v>36</v>
      </c>
      <c r="AF360">
        <v>0</v>
      </c>
    </row>
    <row r="361" spans="1:32" x14ac:dyDescent="0.3">
      <c r="A361">
        <v>6360</v>
      </c>
      <c r="B361">
        <v>7577</v>
      </c>
      <c r="C361">
        <v>-1.5242161520287301</v>
      </c>
      <c r="D361">
        <v>1.98146848921675</v>
      </c>
      <c r="E361">
        <v>1.3276125694029</v>
      </c>
      <c r="F361">
        <v>1.3736717768133899</v>
      </c>
      <c r="G361">
        <v>-0.70306243067377505</v>
      </c>
      <c r="H361">
        <v>-0.78753172724462295</v>
      </c>
      <c r="I361">
        <v>-0.17085226829793901</v>
      </c>
      <c r="J361">
        <v>0.52165541761271905</v>
      </c>
      <c r="K361">
        <v>0.88388845451454201</v>
      </c>
      <c r="L361">
        <v>4.2676330502269898E-2</v>
      </c>
      <c r="M361">
        <v>0.748755898879778</v>
      </c>
      <c r="N361">
        <v>-1.88040419702317</v>
      </c>
      <c r="O361">
        <v>2.5244352917731301</v>
      </c>
      <c r="P361">
        <v>1.7536391350145899</v>
      </c>
      <c r="Q361">
        <v>0.56195642157544001</v>
      </c>
      <c r="R361">
        <v>-0.169565744905432</v>
      </c>
      <c r="S361">
        <v>0.84442738948204099</v>
      </c>
      <c r="T361">
        <v>0.279261934472813</v>
      </c>
      <c r="U361">
        <v>0.234204081856522</v>
      </c>
      <c r="V361">
        <v>0.259406109609019</v>
      </c>
      <c r="W361">
        <v>-0.175757511597285</v>
      </c>
      <c r="X361">
        <v>-1.6094130422479199E-2</v>
      </c>
      <c r="Y361">
        <v>-3.2884288779209798E-2</v>
      </c>
      <c r="Z361">
        <v>0.64561151323219401</v>
      </c>
      <c r="AA361">
        <v>-0.22160803570067</v>
      </c>
      <c r="AB361">
        <v>-0.45539500272720801</v>
      </c>
      <c r="AC361">
        <v>0.22993818403636501</v>
      </c>
      <c r="AD361">
        <v>-6.0676265452810699E-2</v>
      </c>
      <c r="AE361">
        <v>2</v>
      </c>
      <c r="AF361">
        <v>0</v>
      </c>
    </row>
    <row r="362" spans="1:32" x14ac:dyDescent="0.3">
      <c r="A362">
        <v>6361</v>
      </c>
      <c r="B362">
        <v>7578</v>
      </c>
      <c r="C362">
        <v>-0.32781048214206199</v>
      </c>
      <c r="D362">
        <v>1.04952299592369</v>
      </c>
      <c r="E362">
        <v>1.80987017728852</v>
      </c>
      <c r="F362">
        <v>1.0365845011788399</v>
      </c>
      <c r="G362">
        <v>0.34408513435956301</v>
      </c>
      <c r="H362">
        <v>0.37310168049437098</v>
      </c>
      <c r="I362">
        <v>0.59081083489858599</v>
      </c>
      <c r="J362">
        <v>-0.118551751037105</v>
      </c>
      <c r="K362">
        <v>0.70491971401370501</v>
      </c>
      <c r="L362">
        <v>1.6850681605704399E-2</v>
      </c>
      <c r="M362">
        <v>1.6922295174531701</v>
      </c>
      <c r="N362">
        <v>-2.1824383754680099</v>
      </c>
      <c r="O362">
        <v>1.9392637390503</v>
      </c>
      <c r="P362">
        <v>1.5072662108867401</v>
      </c>
      <c r="Q362">
        <v>3.70724026505347E-2</v>
      </c>
      <c r="R362">
        <v>0.14739696224766999</v>
      </c>
      <c r="S362">
        <v>-6.7204225758912106E-2</v>
      </c>
      <c r="T362">
        <v>1.14953556256984</v>
      </c>
      <c r="U362">
        <v>0.96837602497240605</v>
      </c>
      <c r="V362">
        <v>0.33283520621974</v>
      </c>
      <c r="W362">
        <v>-0.19262705590242901</v>
      </c>
      <c r="X362">
        <v>-5.95913255703601E-2</v>
      </c>
      <c r="Y362">
        <v>-0.14274730865203999</v>
      </c>
      <c r="Z362">
        <v>-0.42779771180489901</v>
      </c>
      <c r="AA362">
        <v>-0.25527376939067897</v>
      </c>
      <c r="AB362">
        <v>-0.42346919068265598</v>
      </c>
      <c r="AC362">
        <v>0.21319560135208401</v>
      </c>
      <c r="AD362">
        <v>-3.02520703033437E-2</v>
      </c>
      <c r="AE362">
        <v>36</v>
      </c>
      <c r="AF362">
        <v>0</v>
      </c>
    </row>
    <row r="363" spans="1:32" x14ac:dyDescent="0.3">
      <c r="A363">
        <v>6362</v>
      </c>
      <c r="B363">
        <v>7578</v>
      </c>
      <c r="C363">
        <v>-0.16114447976541399</v>
      </c>
      <c r="D363">
        <v>0.75100763248274105</v>
      </c>
      <c r="E363">
        <v>1.96249027036504</v>
      </c>
      <c r="F363">
        <v>0.73551000230494501</v>
      </c>
      <c r="G363">
        <v>0.189971915717249</v>
      </c>
      <c r="H363">
        <v>-0.42315747869716702</v>
      </c>
      <c r="I363">
        <v>0.82939731616094703</v>
      </c>
      <c r="J363">
        <v>-0.60672300671572299</v>
      </c>
      <c r="K363">
        <v>1.52968312119018</v>
      </c>
      <c r="L363">
        <v>-0.24798390811284099</v>
      </c>
      <c r="M363">
        <v>0.27308280765301401</v>
      </c>
      <c r="N363">
        <v>-2.7415738922081299</v>
      </c>
      <c r="O363">
        <v>1.1792758843035001</v>
      </c>
      <c r="P363">
        <v>0.94741120842031901</v>
      </c>
      <c r="Q363">
        <v>-0.74357408361037103</v>
      </c>
      <c r="R363">
        <v>-0.84648158496829995</v>
      </c>
      <c r="S363">
        <v>0.81135862526225599</v>
      </c>
      <c r="T363">
        <v>-0.19333822776328199</v>
      </c>
      <c r="U363">
        <v>0.83311440695516503</v>
      </c>
      <c r="V363">
        <v>6.71201700000571E-2</v>
      </c>
      <c r="W363">
        <v>-0.34586646017919398</v>
      </c>
      <c r="X363">
        <v>-0.26954631572272097</v>
      </c>
      <c r="Y363">
        <v>-0.116697279203726</v>
      </c>
      <c r="Z363">
        <v>0.36418590510628701</v>
      </c>
      <c r="AA363">
        <v>-0.59275373971340395</v>
      </c>
      <c r="AB363">
        <v>0.15535777677347601</v>
      </c>
      <c r="AC363">
        <v>-0.352160155478071</v>
      </c>
      <c r="AD363">
        <v>-0.29407730033627499</v>
      </c>
      <c r="AE363">
        <v>9.5399999999999991</v>
      </c>
      <c r="AF363">
        <v>0</v>
      </c>
    </row>
    <row r="364" spans="1:32" x14ac:dyDescent="0.3">
      <c r="A364">
        <v>6363</v>
      </c>
      <c r="B364">
        <v>7579</v>
      </c>
      <c r="C364">
        <v>-0.35319139501581198</v>
      </c>
      <c r="D364">
        <v>1.01574357934531</v>
      </c>
      <c r="E364">
        <v>1.9458300465246601</v>
      </c>
      <c r="F364">
        <v>1.12558819932621</v>
      </c>
      <c r="G364">
        <v>0.118167754516446</v>
      </c>
      <c r="H364">
        <v>0.15616776477847399</v>
      </c>
      <c r="I364">
        <v>0.55787375621374302</v>
      </c>
      <c r="J364">
        <v>-0.10732642739192901</v>
      </c>
      <c r="K364">
        <v>0.77103408773711601</v>
      </c>
      <c r="L364">
        <v>3.3865928395417903E-2</v>
      </c>
      <c r="M364">
        <v>1.90722362281603</v>
      </c>
      <c r="N364">
        <v>-2.3830333792269101</v>
      </c>
      <c r="O364">
        <v>1.2802647126039699</v>
      </c>
      <c r="P364">
        <v>1.6473168460843499</v>
      </c>
      <c r="Q364">
        <v>7.6669555593585598E-2</v>
      </c>
      <c r="R364">
        <v>7.2101849218972794E-2</v>
      </c>
      <c r="S364">
        <v>9.5673121986381601E-2</v>
      </c>
      <c r="T364">
        <v>1.10721548376706</v>
      </c>
      <c r="U364">
        <v>0.83890954313335997</v>
      </c>
      <c r="V364">
        <v>0.28310969312701101</v>
      </c>
      <c r="W364">
        <v>-0.17620262602903999</v>
      </c>
      <c r="X364">
        <v>-4.3252340033875902E-2</v>
      </c>
      <c r="Y364">
        <v>-9.1797288163751101E-2</v>
      </c>
      <c r="Z364">
        <v>-8.9398054393537305E-2</v>
      </c>
      <c r="AA364">
        <v>-0.32274255020549703</v>
      </c>
      <c r="AB364">
        <v>-0.44343345260984002</v>
      </c>
      <c r="AC364">
        <v>0.20975734715031399</v>
      </c>
      <c r="AD364">
        <v>-2.7942149503259201E-2</v>
      </c>
      <c r="AE364">
        <v>36</v>
      </c>
      <c r="AF364">
        <v>0</v>
      </c>
    </row>
    <row r="365" spans="1:32" x14ac:dyDescent="0.3">
      <c r="A365">
        <v>6364</v>
      </c>
      <c r="B365">
        <v>7579</v>
      </c>
      <c r="C365">
        <v>-0.51025409325555504</v>
      </c>
      <c r="D365">
        <v>1.1422162741520601</v>
      </c>
      <c r="E365">
        <v>2.1049812369557199</v>
      </c>
      <c r="F365">
        <v>1.1833391561920901</v>
      </c>
      <c r="G365">
        <v>0.141866441815785</v>
      </c>
      <c r="H365">
        <v>-9.9184326215286597E-2</v>
      </c>
      <c r="I365">
        <v>0.48867512137553298</v>
      </c>
      <c r="J365">
        <v>-0.20155108631107399</v>
      </c>
      <c r="K365">
        <v>0.71562374497099901</v>
      </c>
      <c r="L365">
        <v>0.15209366580952</v>
      </c>
      <c r="M365">
        <v>2.34748287816066</v>
      </c>
      <c r="N365">
        <v>-1.8475223369306599</v>
      </c>
      <c r="O365">
        <v>2.0073154691311901</v>
      </c>
      <c r="P365">
        <v>1.47012150768423</v>
      </c>
      <c r="Q365">
        <v>-2.3687146009982799E-2</v>
      </c>
      <c r="R365">
        <v>-7.7336068114179202E-2</v>
      </c>
      <c r="S365">
        <v>0.16527205270886999</v>
      </c>
      <c r="T365">
        <v>0.88408904391873</v>
      </c>
      <c r="U365">
        <v>0.72655267963954295</v>
      </c>
      <c r="V365">
        <v>0.22237847588691001</v>
      </c>
      <c r="W365">
        <v>-0.15313925441464099</v>
      </c>
      <c r="X365">
        <v>9.2433064883793201E-2</v>
      </c>
      <c r="Y365">
        <v>-5.5248315691924198E-2</v>
      </c>
      <c r="Z365">
        <v>0.252851784441326</v>
      </c>
      <c r="AA365">
        <v>-0.34679069849743699</v>
      </c>
      <c r="AB365">
        <v>-0.474598394677336</v>
      </c>
      <c r="AC365">
        <v>0.102470453138407</v>
      </c>
      <c r="AD365">
        <v>-3.6466341463214903E-2</v>
      </c>
      <c r="AE365">
        <v>5</v>
      </c>
      <c r="AF365">
        <v>0</v>
      </c>
    </row>
    <row r="366" spans="1:32" x14ac:dyDescent="0.3">
      <c r="A366">
        <v>6365</v>
      </c>
      <c r="B366">
        <v>7580</v>
      </c>
      <c r="C366">
        <v>1.1342746380003299</v>
      </c>
      <c r="D366">
        <v>0.242404189197791</v>
      </c>
      <c r="E366">
        <v>0.72625581587865795</v>
      </c>
      <c r="F366">
        <v>1.2742024547627999</v>
      </c>
      <c r="G366">
        <v>-0.27270866929722098</v>
      </c>
      <c r="H366">
        <v>-0.16118248774937</v>
      </c>
      <c r="I366">
        <v>-0.237634353006965</v>
      </c>
      <c r="J366">
        <v>-2.88955833448339E-2</v>
      </c>
      <c r="K366">
        <v>1.18470604865176</v>
      </c>
      <c r="L366">
        <v>-0.1843879576729</v>
      </c>
      <c r="M366">
        <v>1.9581147239466701</v>
      </c>
      <c r="N366">
        <v>-1.7338004453929901</v>
      </c>
      <c r="O366">
        <v>1.65113208310397</v>
      </c>
      <c r="P366">
        <v>1.84742937590251</v>
      </c>
      <c r="Q366">
        <v>-0.307811096582851</v>
      </c>
      <c r="R366">
        <v>0.63451191806191498</v>
      </c>
      <c r="S366">
        <v>-0.18526089021082401</v>
      </c>
      <c r="T366">
        <v>0.79154280358038398</v>
      </c>
      <c r="U366">
        <v>-0.26931397048804701</v>
      </c>
      <c r="V366">
        <v>-9.5263448357253394E-2</v>
      </c>
      <c r="W366">
        <v>-0.18021275599605699</v>
      </c>
      <c r="X366">
        <v>-0.36458614073574802</v>
      </c>
      <c r="Y366">
        <v>-3.4630811039452598E-2</v>
      </c>
      <c r="Z366">
        <v>-7.4711731070244994E-2</v>
      </c>
      <c r="AA366">
        <v>0.38991174298228898</v>
      </c>
      <c r="AB366">
        <v>-0.51792961998750897</v>
      </c>
      <c r="AC366">
        <v>-3.27342626673955E-3</v>
      </c>
      <c r="AD366">
        <v>1.7169235399906599E-2</v>
      </c>
      <c r="AE366">
        <v>36</v>
      </c>
      <c r="AF366">
        <v>0</v>
      </c>
    </row>
    <row r="367" spans="1:32" x14ac:dyDescent="0.3">
      <c r="A367">
        <v>6366</v>
      </c>
      <c r="B367">
        <v>7580</v>
      </c>
      <c r="C367">
        <v>-1.3362300268311</v>
      </c>
      <c r="D367">
        <v>1.86505059684251</v>
      </c>
      <c r="E367">
        <v>1.97886828615499</v>
      </c>
      <c r="F367">
        <v>0.97884870843315697</v>
      </c>
      <c r="G367">
        <v>-0.23438741367952401</v>
      </c>
      <c r="H367">
        <v>0.39703180214858302</v>
      </c>
      <c r="I367">
        <v>0.129588471054394</v>
      </c>
      <c r="J367">
        <v>-2.8890221424904898</v>
      </c>
      <c r="K367">
        <v>1.70007662194267</v>
      </c>
      <c r="L367">
        <v>1.3071308519245</v>
      </c>
      <c r="M367">
        <v>2.4980858258332099</v>
      </c>
      <c r="N367">
        <v>-2.4836017249767499</v>
      </c>
      <c r="O367">
        <v>0.50304235696996702</v>
      </c>
      <c r="P367">
        <v>1.30600087997446</v>
      </c>
      <c r="Q367">
        <v>0.14043352398998299</v>
      </c>
      <c r="R367">
        <v>-0.240762440416083</v>
      </c>
      <c r="S367">
        <v>0.28535381374147401</v>
      </c>
      <c r="T367">
        <v>0.94245701061704501</v>
      </c>
      <c r="U367">
        <v>0.54619465657033295</v>
      </c>
      <c r="V367">
        <v>3.8316821797334699E-2</v>
      </c>
      <c r="W367">
        <v>1.94845930150638</v>
      </c>
      <c r="X367">
        <v>-0.75879689994293098</v>
      </c>
      <c r="Y367">
        <v>0.185096863579326</v>
      </c>
      <c r="Z367">
        <v>0.38889270120870001</v>
      </c>
      <c r="AA367">
        <v>-0.31920299677237901</v>
      </c>
      <c r="AB367">
        <v>-0.50149294742906503</v>
      </c>
      <c r="AC367">
        <v>0.23134744295710799</v>
      </c>
      <c r="AD367">
        <v>-0.34013487034305701</v>
      </c>
      <c r="AE367">
        <v>36</v>
      </c>
      <c r="AF367">
        <v>0</v>
      </c>
    </row>
    <row r="368" spans="1:32" x14ac:dyDescent="0.3">
      <c r="A368">
        <v>6367</v>
      </c>
      <c r="B368">
        <v>7581</v>
      </c>
      <c r="C368">
        <v>-0.35393621115690599</v>
      </c>
      <c r="D368">
        <v>0.98090110013218401</v>
      </c>
      <c r="E368">
        <v>1.93811130382407</v>
      </c>
      <c r="F368">
        <v>1.13158463542177</v>
      </c>
      <c r="G368">
        <v>7.2359155039787099E-2</v>
      </c>
      <c r="H368">
        <v>0.141501391796443</v>
      </c>
      <c r="I368">
        <v>0.52522341831995201</v>
      </c>
      <c r="J368">
        <v>-8.0242125546011997E-2</v>
      </c>
      <c r="K368">
        <v>0.84378648128656597</v>
      </c>
      <c r="L368">
        <v>4.8043773838670298E-2</v>
      </c>
      <c r="M368">
        <v>1.8298169491730301</v>
      </c>
      <c r="N368">
        <v>-2.6380775231046498</v>
      </c>
      <c r="O368">
        <v>0.79629910403071902</v>
      </c>
      <c r="P368">
        <v>1.74377141359467</v>
      </c>
      <c r="Q368">
        <v>0.12925666183002099</v>
      </c>
      <c r="R368">
        <v>9.3140365081693793E-2</v>
      </c>
      <c r="S368">
        <v>0.125290116629628</v>
      </c>
      <c r="T368">
        <v>1.16466324683449</v>
      </c>
      <c r="U368">
        <v>0.84007980843104202</v>
      </c>
      <c r="V368">
        <v>0.25198426001416102</v>
      </c>
      <c r="W368">
        <v>-0.181391169096634</v>
      </c>
      <c r="X368">
        <v>-8.1786891693078401E-2</v>
      </c>
      <c r="Y368">
        <v>-8.5314215214526701E-2</v>
      </c>
      <c r="Z368">
        <v>-9.7066323226506102E-2</v>
      </c>
      <c r="AA368">
        <v>-0.33982522048330999</v>
      </c>
      <c r="AB368">
        <v>-0.44215889760558702</v>
      </c>
      <c r="AC368">
        <v>0.206607167694252</v>
      </c>
      <c r="AD368">
        <v>-2.8923210489494498E-2</v>
      </c>
      <c r="AE368">
        <v>36</v>
      </c>
      <c r="AF368">
        <v>0</v>
      </c>
    </row>
    <row r="369" spans="1:32" x14ac:dyDescent="0.3">
      <c r="A369">
        <v>6368</v>
      </c>
      <c r="B369">
        <v>7581</v>
      </c>
      <c r="C369">
        <v>-0.27452008238811698</v>
      </c>
      <c r="D369">
        <v>1.0974445968856601</v>
      </c>
      <c r="E369">
        <v>1.7296099816157999</v>
      </c>
      <c r="F369">
        <v>1.1192871120054999</v>
      </c>
      <c r="G369">
        <v>0.355647733062812</v>
      </c>
      <c r="H369">
        <v>0.126606641520321</v>
      </c>
      <c r="I369">
        <v>0.69265361549546001</v>
      </c>
      <c r="J369">
        <v>-0.25868847633312497</v>
      </c>
      <c r="K369">
        <v>0.97287972847333204</v>
      </c>
      <c r="L369">
        <v>-0.15208439027499199</v>
      </c>
      <c r="M369">
        <v>-0.13773173590371399</v>
      </c>
      <c r="N369">
        <v>-2.9119450233589101</v>
      </c>
      <c r="O369">
        <v>2.0646109763793699</v>
      </c>
      <c r="P369">
        <v>1.2990100449192099</v>
      </c>
      <c r="Q369">
        <v>0.74604836134475006</v>
      </c>
      <c r="R369">
        <v>-6.4895108190216599E-3</v>
      </c>
      <c r="S369">
        <v>0.12862721067421501</v>
      </c>
      <c r="T369">
        <v>0.70060265390626897</v>
      </c>
      <c r="U369">
        <v>0.73506096627849304</v>
      </c>
      <c r="V369">
        <v>0.32699282358238602</v>
      </c>
      <c r="W369">
        <v>-0.25391047715373</v>
      </c>
      <c r="X369">
        <v>-0.197410281597837</v>
      </c>
      <c r="Y369">
        <v>-0.149688392617053</v>
      </c>
      <c r="Z369">
        <v>-0.53812939576440599</v>
      </c>
      <c r="AA369">
        <v>-0.20499570878655901</v>
      </c>
      <c r="AB369">
        <v>-0.39612135177208202</v>
      </c>
      <c r="AC369">
        <v>0.217006405279213</v>
      </c>
      <c r="AD369">
        <v>-2.16943538986995E-2</v>
      </c>
      <c r="AE369">
        <v>36</v>
      </c>
      <c r="AF369">
        <v>0</v>
      </c>
    </row>
    <row r="370" spans="1:32" x14ac:dyDescent="0.3">
      <c r="A370">
        <v>6369</v>
      </c>
      <c r="B370">
        <v>7582</v>
      </c>
      <c r="C370">
        <v>-1.1499059588667</v>
      </c>
      <c r="D370">
        <v>0.89675164190608903</v>
      </c>
      <c r="E370">
        <v>2.1800549560440099</v>
      </c>
      <c r="F370">
        <v>0.17360598472687799</v>
      </c>
      <c r="G370">
        <v>0.52221744109716295</v>
      </c>
      <c r="H370">
        <v>-0.16567187578834999</v>
      </c>
      <c r="I370">
        <v>0.58495076042699901</v>
      </c>
      <c r="J370">
        <v>-7.2506605933678704E-3</v>
      </c>
      <c r="K370">
        <v>0.49315404326508899</v>
      </c>
      <c r="L370">
        <v>-0.86264147792324297</v>
      </c>
      <c r="M370">
        <v>1.86109317111393</v>
      </c>
      <c r="N370">
        <v>-1.7241511589613101</v>
      </c>
      <c r="O370">
        <v>2.1628297762419102</v>
      </c>
      <c r="P370">
        <v>1.5316049586579701</v>
      </c>
      <c r="Q370">
        <v>-0.93622956393539003</v>
      </c>
      <c r="R370">
        <v>0.74948222164261902</v>
      </c>
      <c r="S370">
        <v>-0.44889974306862401</v>
      </c>
      <c r="T370">
        <v>0.80177742321967305</v>
      </c>
      <c r="U370">
        <v>-0.74778235374847901</v>
      </c>
      <c r="V370">
        <v>-8.7452732771993294E-2</v>
      </c>
      <c r="W370">
        <v>-0.119929582789374</v>
      </c>
      <c r="X370">
        <v>-0.26435315221420402</v>
      </c>
      <c r="Y370">
        <v>-0.22888263643131099</v>
      </c>
      <c r="Z370">
        <v>-6.9629473837615002E-2</v>
      </c>
      <c r="AA370">
        <v>0.44712521311911702</v>
      </c>
      <c r="AB370">
        <v>-0.61201922020773702</v>
      </c>
      <c r="AC370">
        <v>-0.118183399019793</v>
      </c>
      <c r="AD370">
        <v>9.2942634512279396E-2</v>
      </c>
      <c r="AE370">
        <v>36</v>
      </c>
      <c r="AF370">
        <v>0</v>
      </c>
    </row>
    <row r="371" spans="1:32" x14ac:dyDescent="0.3">
      <c r="A371">
        <v>6370</v>
      </c>
      <c r="B371">
        <v>7582</v>
      </c>
      <c r="C371">
        <v>-0.44364800230997598</v>
      </c>
      <c r="D371">
        <v>1.07577265597168</v>
      </c>
      <c r="E371">
        <v>2.1778489435074402</v>
      </c>
      <c r="F371">
        <v>1.2889342005595501</v>
      </c>
      <c r="G371">
        <v>0.213673049456234</v>
      </c>
      <c r="H371">
        <v>0.41511054239800499</v>
      </c>
      <c r="I371">
        <v>0.60266933085950103</v>
      </c>
      <c r="J371">
        <v>-8.9732763184535103E-2</v>
      </c>
      <c r="K371">
        <v>0.79221121859838495</v>
      </c>
      <c r="L371">
        <v>-0.26057324992499897</v>
      </c>
      <c r="M371">
        <v>1.46263722101039</v>
      </c>
      <c r="N371">
        <v>-2.0273119139262401</v>
      </c>
      <c r="O371">
        <v>2.4309912131715201</v>
      </c>
      <c r="P371">
        <v>1.30471153747802</v>
      </c>
      <c r="Q371">
        <v>1.1000105154184201</v>
      </c>
      <c r="R371">
        <v>-0.96639239216398498</v>
      </c>
      <c r="S371">
        <v>1.0809748809116</v>
      </c>
      <c r="T371">
        <v>-0.66126071055501201</v>
      </c>
      <c r="U371">
        <v>-0.43310716533181598</v>
      </c>
      <c r="V371">
        <v>0.26422347151890202</v>
      </c>
      <c r="W371">
        <v>-0.11403404581946</v>
      </c>
      <c r="X371">
        <v>0.29928833243269098</v>
      </c>
      <c r="Y371">
        <v>4.7601352079220602E-2</v>
      </c>
      <c r="Z371">
        <v>2.9069649640886298E-2</v>
      </c>
      <c r="AA371">
        <v>-0.48764627584454301</v>
      </c>
      <c r="AB371">
        <v>-0.411258023689273</v>
      </c>
      <c r="AC371">
        <v>0.25572048467203601</v>
      </c>
      <c r="AD371">
        <v>-1.53312585106941E-2</v>
      </c>
      <c r="AE371">
        <v>36</v>
      </c>
      <c r="AF371">
        <v>0</v>
      </c>
    </row>
    <row r="372" spans="1:32" x14ac:dyDescent="0.3">
      <c r="A372">
        <v>6371</v>
      </c>
      <c r="B372">
        <v>7583</v>
      </c>
      <c r="C372">
        <v>-1.99477407086211</v>
      </c>
      <c r="D372">
        <v>2.1707066631666998</v>
      </c>
      <c r="E372">
        <v>1.4928534087537999</v>
      </c>
      <c r="F372">
        <v>0.99981595468523699</v>
      </c>
      <c r="G372">
        <v>-0.52345865262629998</v>
      </c>
      <c r="H372">
        <v>0.272688450944223</v>
      </c>
      <c r="I372">
        <v>-0.29878316696881602</v>
      </c>
      <c r="J372">
        <v>-2.4581992832725499</v>
      </c>
      <c r="K372">
        <v>1.7384821493051099</v>
      </c>
      <c r="L372">
        <v>1.4059279975616299</v>
      </c>
      <c r="M372">
        <v>2.3775791635899899</v>
      </c>
      <c r="N372">
        <v>-2.3018805633686599</v>
      </c>
      <c r="O372">
        <v>0.57395968520210305</v>
      </c>
      <c r="P372">
        <v>1.5535354310196801</v>
      </c>
      <c r="Q372">
        <v>0.12903117819291601</v>
      </c>
      <c r="R372">
        <v>-0.129251958747055</v>
      </c>
      <c r="S372">
        <v>0.44487544583704303</v>
      </c>
      <c r="T372">
        <v>0.95545722631243701</v>
      </c>
      <c r="U372">
        <v>0.51660651873129104</v>
      </c>
      <c r="V372">
        <v>2.8725687339179501E-3</v>
      </c>
      <c r="W372">
        <v>1.9425548545187701</v>
      </c>
      <c r="X372">
        <v>-0.80477202377281698</v>
      </c>
      <c r="Y372">
        <v>0.15614284362560801</v>
      </c>
      <c r="Z372">
        <v>0.39409319820461702</v>
      </c>
      <c r="AA372">
        <v>-0.26359250703195403</v>
      </c>
      <c r="AB372">
        <v>-0.49413861183270902</v>
      </c>
      <c r="AC372">
        <v>0.25849373047888802</v>
      </c>
      <c r="AD372">
        <v>-0.39299628072666298</v>
      </c>
      <c r="AE372">
        <v>36</v>
      </c>
      <c r="AF372">
        <v>0</v>
      </c>
    </row>
    <row r="373" spans="1:32" x14ac:dyDescent="0.3">
      <c r="A373">
        <v>6372</v>
      </c>
      <c r="B373">
        <v>7584</v>
      </c>
      <c r="C373">
        <v>1.0686796277103101</v>
      </c>
      <c r="D373">
        <v>1.6890199077191099E-2</v>
      </c>
      <c r="E373">
        <v>0.35277194613184099</v>
      </c>
      <c r="F373">
        <v>1.45156182314695</v>
      </c>
      <c r="G373">
        <v>-3.5822763134663198E-2</v>
      </c>
      <c r="H373">
        <v>0.35673353012208497</v>
      </c>
      <c r="I373">
        <v>-0.18840497617579499</v>
      </c>
      <c r="J373">
        <v>0.15204115381727901</v>
      </c>
      <c r="K373">
        <v>1.5739062596672699</v>
      </c>
      <c r="L373">
        <v>-0.298236075840137</v>
      </c>
      <c r="M373">
        <v>1.54620859491216</v>
      </c>
      <c r="N373">
        <v>-2.2383899086500598</v>
      </c>
      <c r="O373">
        <v>-9.6282968731824098E-2</v>
      </c>
      <c r="P373">
        <v>2.0019159945988498</v>
      </c>
      <c r="Q373">
        <v>-1.32884844693523</v>
      </c>
      <c r="R373">
        <v>-0.38047310894459702</v>
      </c>
      <c r="S373">
        <v>0.71751485487552003</v>
      </c>
      <c r="T373">
        <v>0.100500374867925</v>
      </c>
      <c r="U373">
        <v>-0.15982440598202699</v>
      </c>
      <c r="V373">
        <v>-0.230889052401684</v>
      </c>
      <c r="W373">
        <v>-0.2159079911988</v>
      </c>
      <c r="X373">
        <v>-0.34184301643419102</v>
      </c>
      <c r="Y373">
        <v>-0.11989766154146</v>
      </c>
      <c r="Z373">
        <v>-0.38978051745827202</v>
      </c>
      <c r="AA373">
        <v>0.585336330750584</v>
      </c>
      <c r="AB373">
        <v>-0.34750490668747602</v>
      </c>
      <c r="AC373">
        <v>-9.11565518216979E-3</v>
      </c>
      <c r="AD373">
        <v>-2.36071761871906E-4</v>
      </c>
      <c r="AE373">
        <v>48.88</v>
      </c>
      <c r="AF373">
        <v>0</v>
      </c>
    </row>
    <row r="374" spans="1:32" x14ac:dyDescent="0.3">
      <c r="A374">
        <v>6373</v>
      </c>
      <c r="B374">
        <v>7584</v>
      </c>
      <c r="C374">
        <v>1.13402202920096</v>
      </c>
      <c r="D374">
        <v>0.21744789972897099</v>
      </c>
      <c r="E374">
        <v>0.71909331321490699</v>
      </c>
      <c r="F374">
        <v>1.2775498958950799</v>
      </c>
      <c r="G374">
        <v>-0.30345212832875801</v>
      </c>
      <c r="H374">
        <v>-0.16937842781387499</v>
      </c>
      <c r="I374">
        <v>-0.261005885414825</v>
      </c>
      <c r="J374">
        <v>-9.3249420160492601E-3</v>
      </c>
      <c r="K374">
        <v>1.23686603623076</v>
      </c>
      <c r="L374">
        <v>-0.17427017414964799</v>
      </c>
      <c r="M374">
        <v>1.8993677285294299</v>
      </c>
      <c r="N374">
        <v>-1.91701003807684</v>
      </c>
      <c r="O374">
        <v>1.3066485531979499</v>
      </c>
      <c r="P374">
        <v>1.9159858701419901</v>
      </c>
      <c r="Q374">
        <v>-0.27001534759120999</v>
      </c>
      <c r="R374">
        <v>0.65067094061130004</v>
      </c>
      <c r="S374">
        <v>-0.16557558840387099</v>
      </c>
      <c r="T374">
        <v>0.83380679335644003</v>
      </c>
      <c r="U374">
        <v>-0.26698815925101099</v>
      </c>
      <c r="V374">
        <v>-0.11733468570839301</v>
      </c>
      <c r="W374">
        <v>-0.18417348111677601</v>
      </c>
      <c r="X374">
        <v>-0.392798554710932</v>
      </c>
      <c r="Y374">
        <v>-3.04959911750717E-2</v>
      </c>
      <c r="Z374">
        <v>-8.4143391599175402E-2</v>
      </c>
      <c r="AA374">
        <v>0.37825595608422702</v>
      </c>
      <c r="AB374">
        <v>-0.51677523124283797</v>
      </c>
      <c r="AC374">
        <v>-5.52539913307827E-3</v>
      </c>
      <c r="AD374">
        <v>1.6429395613381401E-2</v>
      </c>
      <c r="AE374">
        <v>36</v>
      </c>
      <c r="AF374">
        <v>0</v>
      </c>
    </row>
    <row r="375" spans="1:32" x14ac:dyDescent="0.3">
      <c r="A375">
        <v>6374</v>
      </c>
      <c r="B375">
        <v>7584</v>
      </c>
      <c r="C375">
        <v>1.1344637147828101</v>
      </c>
      <c r="D375">
        <v>0.22234283157951601</v>
      </c>
      <c r="E375">
        <v>0.71821705271899605</v>
      </c>
      <c r="F375">
        <v>1.2755703891582599</v>
      </c>
      <c r="G375">
        <v>-0.29453567968994299</v>
      </c>
      <c r="H375">
        <v>-0.164547182909248</v>
      </c>
      <c r="I375">
        <v>-0.256401386410465</v>
      </c>
      <c r="J375">
        <v>-1.29244742674243E-2</v>
      </c>
      <c r="K375">
        <v>1.2267056277760999</v>
      </c>
      <c r="L375">
        <v>-0.176306679364998</v>
      </c>
      <c r="M375">
        <v>1.9062780076717301</v>
      </c>
      <c r="N375">
        <v>-1.8818174054197301</v>
      </c>
      <c r="O375">
        <v>1.3772339258839701</v>
      </c>
      <c r="P375">
        <v>1.90179909571905</v>
      </c>
      <c r="Q375">
        <v>-0.27724755503767701</v>
      </c>
      <c r="R375">
        <v>0.64902325180784104</v>
      </c>
      <c r="S375">
        <v>-0.171570220878772</v>
      </c>
      <c r="T375">
        <v>0.82707581802028096</v>
      </c>
      <c r="U375">
        <v>-0.26536745106425202</v>
      </c>
      <c r="V375">
        <v>-0.11269473741691199</v>
      </c>
      <c r="W375">
        <v>-0.183737808194046</v>
      </c>
      <c r="X375">
        <v>-0.38811889982195003</v>
      </c>
      <c r="Y375">
        <v>-3.2017280287038902E-2</v>
      </c>
      <c r="Z375">
        <v>-8.7793115400923105E-2</v>
      </c>
      <c r="AA375">
        <v>0.38135168208436698</v>
      </c>
      <c r="AB375">
        <v>-0.51666451975348604</v>
      </c>
      <c r="AC375">
        <v>-5.07758711662283E-3</v>
      </c>
      <c r="AD375">
        <v>1.65226488557863E-2</v>
      </c>
      <c r="AE375">
        <v>36</v>
      </c>
      <c r="AF375">
        <v>0</v>
      </c>
    </row>
    <row r="376" spans="1:32" x14ac:dyDescent="0.3">
      <c r="A376">
        <v>6375</v>
      </c>
      <c r="B376">
        <v>7585</v>
      </c>
      <c r="C376">
        <v>1.15496152951078</v>
      </c>
      <c r="D376">
        <v>0.35324945802520002</v>
      </c>
      <c r="E376">
        <v>0.85556497765262995</v>
      </c>
      <c r="F376">
        <v>1.4591394656108301</v>
      </c>
      <c r="G376">
        <v>-0.424664190057368</v>
      </c>
      <c r="H376">
        <v>-0.65399654077881597</v>
      </c>
      <c r="I376">
        <v>-7.9516763164500501E-2</v>
      </c>
      <c r="J376">
        <v>-0.237100677181525</v>
      </c>
      <c r="K376">
        <v>1.31458283429708</v>
      </c>
      <c r="L376">
        <v>-0.37460631068889599</v>
      </c>
      <c r="M376">
        <v>0.66958084274385399</v>
      </c>
      <c r="N376">
        <v>-1.93766713225815</v>
      </c>
      <c r="O376">
        <v>2.3903668631123201</v>
      </c>
      <c r="P376">
        <v>1.52869030326877</v>
      </c>
      <c r="Q376">
        <v>0.29100574332038098</v>
      </c>
      <c r="R376">
        <v>0.31054596943143897</v>
      </c>
      <c r="S376">
        <v>0.142260161261932</v>
      </c>
      <c r="T376">
        <v>0.103549336078787</v>
      </c>
      <c r="U376">
        <v>-0.68536105074523401</v>
      </c>
      <c r="V376">
        <v>-7.1247667337046003E-2</v>
      </c>
      <c r="W376">
        <v>-0.202502649597993</v>
      </c>
      <c r="X376">
        <v>-0.35933782431936701</v>
      </c>
      <c r="Y376">
        <v>9.1996308987445999E-3</v>
      </c>
      <c r="Z376">
        <v>0.32150249388066798</v>
      </c>
      <c r="AA376">
        <v>0.40098204141413302</v>
      </c>
      <c r="AB376">
        <v>-0.522878746548882</v>
      </c>
      <c r="AC376">
        <v>5.6168518098238104E-3</v>
      </c>
      <c r="AD376">
        <v>3.2149474401036597E-2</v>
      </c>
      <c r="AE376">
        <v>36</v>
      </c>
      <c r="AF376">
        <v>0</v>
      </c>
    </row>
    <row r="377" spans="1:32" x14ac:dyDescent="0.3">
      <c r="A377">
        <v>6376</v>
      </c>
      <c r="B377">
        <v>7585</v>
      </c>
      <c r="C377">
        <v>1.0666192478815799</v>
      </c>
      <c r="D377">
        <v>4.5169438247411701E-2</v>
      </c>
      <c r="E377">
        <v>0.78918990843352499</v>
      </c>
      <c r="F377">
        <v>1.32187553874457</v>
      </c>
      <c r="G377">
        <v>-0.43848783074819198</v>
      </c>
      <c r="H377">
        <v>7.1117488452536098E-2</v>
      </c>
      <c r="I377">
        <v>-0.45602105349292199</v>
      </c>
      <c r="J377">
        <v>0.21241918569885301</v>
      </c>
      <c r="K377">
        <v>1.4879328606726201</v>
      </c>
      <c r="L377">
        <v>-0.165119691179962</v>
      </c>
      <c r="M377">
        <v>2.09949041332432</v>
      </c>
      <c r="N377">
        <v>-2.6977054611088902</v>
      </c>
      <c r="O377">
        <v>-0.60008672480409297</v>
      </c>
      <c r="P377">
        <v>2.3280178713670701</v>
      </c>
      <c r="Q377">
        <v>0.15890112561307801</v>
      </c>
      <c r="R377">
        <v>0.349182477501634</v>
      </c>
      <c r="S377">
        <v>0.33563029790712001</v>
      </c>
      <c r="T377">
        <v>0.50325602737599395</v>
      </c>
      <c r="U377">
        <v>-0.73562165949702396</v>
      </c>
      <c r="V377">
        <v>-0.27687878073250799</v>
      </c>
      <c r="W377">
        <v>-0.156198933415441</v>
      </c>
      <c r="X377">
        <v>-0.36836289304442699</v>
      </c>
      <c r="Y377">
        <v>6.1202773409679397E-2</v>
      </c>
      <c r="Z377">
        <v>-0.119567553573668</v>
      </c>
      <c r="AA377">
        <v>0.20009414721181201</v>
      </c>
      <c r="AB377">
        <v>-0.50111918801401001</v>
      </c>
      <c r="AC377">
        <v>-5.7850833450396905E-4</v>
      </c>
      <c r="AD377">
        <v>1.23870756706546E-2</v>
      </c>
      <c r="AE377">
        <v>36</v>
      </c>
      <c r="AF377">
        <v>0</v>
      </c>
    </row>
    <row r="378" spans="1:32" x14ac:dyDescent="0.3">
      <c r="A378">
        <v>6377</v>
      </c>
      <c r="B378">
        <v>7586</v>
      </c>
      <c r="C378">
        <v>-0.35359752727792598</v>
      </c>
      <c r="D378">
        <v>1.0410078862532799</v>
      </c>
      <c r="E378">
        <v>1.9587841627187601</v>
      </c>
      <c r="F378">
        <v>1.1258993715293999</v>
      </c>
      <c r="G378">
        <v>0.140779088905026</v>
      </c>
      <c r="H378">
        <v>0.15274515775005201</v>
      </c>
      <c r="I378">
        <v>0.58242304191642402</v>
      </c>
      <c r="J378">
        <v>-0.12908244553599699</v>
      </c>
      <c r="K378">
        <v>0.718725179260152</v>
      </c>
      <c r="L378">
        <v>2.3891763115010699E-2</v>
      </c>
      <c r="M378">
        <v>1.9721517662023</v>
      </c>
      <c r="N378">
        <v>-2.19710492773208</v>
      </c>
      <c r="O378">
        <v>1.62273112914416</v>
      </c>
      <c r="P378">
        <v>1.5795261153101501</v>
      </c>
      <c r="Q378">
        <v>3.7616543083161098E-2</v>
      </c>
      <c r="R378">
        <v>5.35180514452002E-2</v>
      </c>
      <c r="S378">
        <v>7.8877519715339295E-2</v>
      </c>
      <c r="T378">
        <v>1.06217145102086</v>
      </c>
      <c r="U378">
        <v>0.83386546463103195</v>
      </c>
      <c r="V378">
        <v>0.304366570400536</v>
      </c>
      <c r="W378">
        <v>-0.17170311027301099</v>
      </c>
      <c r="X378">
        <v>-1.2798796984271599E-2</v>
      </c>
      <c r="Y378">
        <v>-9.5772498962845801E-2</v>
      </c>
      <c r="Z378">
        <v>-8.7144062193204905E-2</v>
      </c>
      <c r="AA378">
        <v>-0.31233689452914798</v>
      </c>
      <c r="AB378">
        <v>-0.44436255923552198</v>
      </c>
      <c r="AC378">
        <v>0.21210746059706401</v>
      </c>
      <c r="AD378">
        <v>-2.7266835235483601E-2</v>
      </c>
      <c r="AE378">
        <v>36</v>
      </c>
      <c r="AF378">
        <v>0</v>
      </c>
    </row>
    <row r="379" spans="1:32" x14ac:dyDescent="0.3">
      <c r="A379">
        <v>6378</v>
      </c>
      <c r="B379">
        <v>7587</v>
      </c>
      <c r="C379">
        <v>-0.35059830227633598</v>
      </c>
      <c r="D379">
        <v>1.09335209445684</v>
      </c>
      <c r="E379">
        <v>1.96722025212803</v>
      </c>
      <c r="F379">
        <v>1.1148530998728201</v>
      </c>
      <c r="G379">
        <v>0.207946397063867</v>
      </c>
      <c r="H379">
        <v>0.18245153792645</v>
      </c>
      <c r="I379">
        <v>0.629807623583165</v>
      </c>
      <c r="J379">
        <v>-0.166266453878128</v>
      </c>
      <c r="K379">
        <v>0.614342538543732</v>
      </c>
      <c r="L379">
        <v>3.2733154943401601E-3</v>
      </c>
      <c r="M379">
        <v>2.0834881989262901</v>
      </c>
      <c r="N379">
        <v>-1.8336197726630801</v>
      </c>
      <c r="O379">
        <v>2.31361346961824</v>
      </c>
      <c r="P379">
        <v>1.4415347514288199</v>
      </c>
      <c r="Q379">
        <v>-3.6814492907669201E-2</v>
      </c>
      <c r="R379">
        <v>2.3688720226226999E-2</v>
      </c>
      <c r="S379">
        <v>3.6569027756599003E-2</v>
      </c>
      <c r="T379">
        <v>0.98034898535748305</v>
      </c>
      <c r="U379">
        <v>0.83191050666656596</v>
      </c>
      <c r="V379">
        <v>0.34863237376767198</v>
      </c>
      <c r="W379">
        <v>-0.164537081132555</v>
      </c>
      <c r="X379">
        <v>4.1542280280213097E-2</v>
      </c>
      <c r="Y379">
        <v>-0.10470937709879299</v>
      </c>
      <c r="Z379">
        <v>-6.1093433823276602E-2</v>
      </c>
      <c r="AA379">
        <v>-0.287891291303012</v>
      </c>
      <c r="AB379">
        <v>-0.44689738972113302</v>
      </c>
      <c r="AC379">
        <v>0.21660790438077701</v>
      </c>
      <c r="AD379">
        <v>-2.5775472386040901E-2</v>
      </c>
      <c r="AE379">
        <v>36</v>
      </c>
      <c r="AF379">
        <v>0</v>
      </c>
    </row>
    <row r="380" spans="1:32" x14ac:dyDescent="0.3">
      <c r="A380">
        <v>6379</v>
      </c>
      <c r="B380">
        <v>7587</v>
      </c>
      <c r="C380">
        <v>-0.45383608403175402</v>
      </c>
      <c r="D380">
        <v>0.76860481139364401</v>
      </c>
      <c r="E380">
        <v>1.79275208204423</v>
      </c>
      <c r="F380">
        <v>1.09876214415221</v>
      </c>
      <c r="G380">
        <v>0.38861357143811098</v>
      </c>
      <c r="H380">
        <v>0.21820581714457901</v>
      </c>
      <c r="I380">
        <v>0.37939658764900502</v>
      </c>
      <c r="J380">
        <v>-3.0543124799124001E-2</v>
      </c>
      <c r="K380">
        <v>0.91763821401190504</v>
      </c>
      <c r="L380">
        <v>7.1698767256060197E-2</v>
      </c>
      <c r="M380">
        <v>1.4687288525154401</v>
      </c>
      <c r="N380">
        <v>-2.8627335935706602</v>
      </c>
      <c r="O380">
        <v>0.63682250260562201</v>
      </c>
      <c r="P380">
        <v>1.77572878860877</v>
      </c>
      <c r="Q380">
        <v>0.18634843144243299</v>
      </c>
      <c r="R380">
        <v>0.203612759849576</v>
      </c>
      <c r="S380">
        <v>1.1708887536546499E-2</v>
      </c>
      <c r="T380">
        <v>1.3141484809038499</v>
      </c>
      <c r="U380">
        <v>0.97805069822882795</v>
      </c>
      <c r="V380">
        <v>0.29536598109659101</v>
      </c>
      <c r="W380">
        <v>-0.19276462116153101</v>
      </c>
      <c r="X380">
        <v>-0.17622192792824901</v>
      </c>
      <c r="Y380">
        <v>-9.3050913992079903E-2</v>
      </c>
      <c r="Z380">
        <v>-0.47700719692687699</v>
      </c>
      <c r="AA380">
        <v>-0.2921564003689</v>
      </c>
      <c r="AB380">
        <v>-0.41846322244055301</v>
      </c>
      <c r="AC380">
        <v>0.19829823554521001</v>
      </c>
      <c r="AD380">
        <v>-2.9589429245493799E-2</v>
      </c>
      <c r="AE380">
        <v>36</v>
      </c>
      <c r="AF380">
        <v>0</v>
      </c>
    </row>
    <row r="381" spans="1:32" x14ac:dyDescent="0.3">
      <c r="A381">
        <v>6380</v>
      </c>
      <c r="B381">
        <v>7587</v>
      </c>
      <c r="C381">
        <v>1.12082343789042</v>
      </c>
      <c r="D381">
        <v>0.25210553875457298</v>
      </c>
      <c r="E381">
        <v>0.74023432794783295</v>
      </c>
      <c r="F381">
        <v>1.27285225419477</v>
      </c>
      <c r="G381">
        <v>-0.49343408025020402</v>
      </c>
      <c r="H381">
        <v>-0.658505689253577</v>
      </c>
      <c r="I381">
        <v>-0.122970720740101</v>
      </c>
      <c r="J381">
        <v>-6.1015872426105698E-2</v>
      </c>
      <c r="K381">
        <v>1.2289931528708999</v>
      </c>
      <c r="L381">
        <v>-0.200976971934517</v>
      </c>
      <c r="M381">
        <v>2.31360829520519</v>
      </c>
      <c r="N381">
        <v>-2.0948839566319899</v>
      </c>
      <c r="O381">
        <v>0.40698901680662802</v>
      </c>
      <c r="P381">
        <v>2.2196139172458298</v>
      </c>
      <c r="Q381">
        <v>-0.28294289684277601</v>
      </c>
      <c r="R381">
        <v>0.39587120138833098</v>
      </c>
      <c r="S381">
        <v>0.14129075129324301</v>
      </c>
      <c r="T381">
        <v>0.51327613898677504</v>
      </c>
      <c r="U381">
        <v>-0.28024330100754002</v>
      </c>
      <c r="V381">
        <v>-0.19812668530942401</v>
      </c>
      <c r="W381">
        <v>-0.31235638832995599</v>
      </c>
      <c r="X381">
        <v>-0.81522189753711505</v>
      </c>
      <c r="Y381">
        <v>0.116952980986176</v>
      </c>
      <c r="Z381">
        <v>0.39380585763144998</v>
      </c>
      <c r="AA381">
        <v>0.23877983051740001</v>
      </c>
      <c r="AB381">
        <v>-0.69807855057848101</v>
      </c>
      <c r="AC381">
        <v>-1.84783695326124E-2</v>
      </c>
      <c r="AD381">
        <v>1.74585453014484E-2</v>
      </c>
      <c r="AE381">
        <v>30.99</v>
      </c>
      <c r="AF381">
        <v>0</v>
      </c>
    </row>
    <row r="382" spans="1:32" x14ac:dyDescent="0.3">
      <c r="A382">
        <v>6381</v>
      </c>
      <c r="B382">
        <v>7587</v>
      </c>
      <c r="C382">
        <v>1.02534096357108</v>
      </c>
      <c r="D382">
        <v>-0.70814886029557</v>
      </c>
      <c r="E382">
        <v>0.941276787188562</v>
      </c>
      <c r="F382">
        <v>-6.6130937687044894E-2</v>
      </c>
      <c r="G382">
        <v>-1.0518231619306999</v>
      </c>
      <c r="H382">
        <v>-3.7449351268120601E-2</v>
      </c>
      <c r="I382">
        <v>-0.802393518073788</v>
      </c>
      <c r="J382">
        <v>-3.6824485392315601E-2</v>
      </c>
      <c r="K382">
        <v>2.1858456972883702</v>
      </c>
      <c r="L382">
        <v>-0.67756358143197104</v>
      </c>
      <c r="M382">
        <v>-8.2455098414600497E-2</v>
      </c>
      <c r="N382">
        <v>-2.5383842670317498</v>
      </c>
      <c r="O382">
        <v>2.2925057556819102</v>
      </c>
      <c r="P382">
        <v>1.09679450745013</v>
      </c>
      <c r="Q382">
        <v>1.00540698984493</v>
      </c>
      <c r="R382">
        <v>1.1324028496672001</v>
      </c>
      <c r="S382">
        <v>-0.14651713483905501</v>
      </c>
      <c r="T382">
        <v>0.73767206979231204</v>
      </c>
      <c r="U382">
        <v>-0.22878299875317001</v>
      </c>
      <c r="V382">
        <v>0.26674239486568002</v>
      </c>
      <c r="W382">
        <v>6.5926254786356997E-2</v>
      </c>
      <c r="X382">
        <v>0.17348485908410999</v>
      </c>
      <c r="Y382">
        <v>-0.20717235578682699</v>
      </c>
      <c r="Z382">
        <v>-0.39991126356728901</v>
      </c>
      <c r="AA382">
        <v>3.1019091545735698E-2</v>
      </c>
      <c r="AB382">
        <v>1.49118394203052</v>
      </c>
      <c r="AC382">
        <v>-0.109929536041349</v>
      </c>
      <c r="AD382">
        <v>2.6895467577297501E-2</v>
      </c>
      <c r="AE382">
        <v>149.69999999999999</v>
      </c>
      <c r="AF382">
        <v>0</v>
      </c>
    </row>
    <row r="383" spans="1:32" x14ac:dyDescent="0.3">
      <c r="A383">
        <v>6382</v>
      </c>
      <c r="B383">
        <v>7588</v>
      </c>
      <c r="C383">
        <v>-1.1472295453883501</v>
      </c>
      <c r="D383">
        <v>1.5503565053247299</v>
      </c>
      <c r="E383">
        <v>2.1396045006773798</v>
      </c>
      <c r="F383">
        <v>1.14945042588478</v>
      </c>
      <c r="G383">
        <v>-0.10605989673176899</v>
      </c>
      <c r="H383">
        <v>-0.49094055699415601</v>
      </c>
      <c r="I383">
        <v>1.07258849859508</v>
      </c>
      <c r="J383">
        <v>-0.87207434483193702</v>
      </c>
      <c r="K383">
        <v>1.97183276827211</v>
      </c>
      <c r="L383">
        <v>1.4466664871374</v>
      </c>
      <c r="M383">
        <v>1.13168213515015</v>
      </c>
      <c r="N383">
        <v>-2.9026476552915801</v>
      </c>
      <c r="O383">
        <v>1.45673985375059</v>
      </c>
      <c r="P383">
        <v>0.67164065835829601</v>
      </c>
      <c r="Q383">
        <v>0.85017729866618397</v>
      </c>
      <c r="R383">
        <v>-0.60068044076055704</v>
      </c>
      <c r="S383">
        <v>0.286041755827944</v>
      </c>
      <c r="T383">
        <v>0.21808192766147899</v>
      </c>
      <c r="U383">
        <v>0.26837853673523598</v>
      </c>
      <c r="V383">
        <v>0.50824891135530703</v>
      </c>
      <c r="W383">
        <v>-0.39912773968088799</v>
      </c>
      <c r="X383">
        <v>2.38013247511395E-2</v>
      </c>
      <c r="Y383">
        <v>-0.24634000731053801</v>
      </c>
      <c r="Z383">
        <v>0.63765559343918798</v>
      </c>
      <c r="AA383">
        <v>-0.42256550768308199</v>
      </c>
      <c r="AB383">
        <v>-0.606739630718378</v>
      </c>
      <c r="AC383">
        <v>-0.68277288579349105</v>
      </c>
      <c r="AD383">
        <v>-0.91432988248994396</v>
      </c>
      <c r="AE383">
        <v>36</v>
      </c>
      <c r="AF383">
        <v>0</v>
      </c>
    </row>
    <row r="384" spans="1:32" x14ac:dyDescent="0.3">
      <c r="A384">
        <v>6383</v>
      </c>
      <c r="B384">
        <v>7588</v>
      </c>
      <c r="C384">
        <v>1.0953119497588999</v>
      </c>
      <c r="D384">
        <v>0.132055965679268</v>
      </c>
      <c r="E384">
        <v>0.91659164119409897</v>
      </c>
      <c r="F384">
        <v>1.41814899845053</v>
      </c>
      <c r="G384">
        <v>-0.69085709579129295</v>
      </c>
      <c r="H384">
        <v>-0.51482275630811802</v>
      </c>
      <c r="I384">
        <v>-0.34202058339541203</v>
      </c>
      <c r="J384">
        <v>3.3027101648245398E-2</v>
      </c>
      <c r="K384">
        <v>1.4091721106483199</v>
      </c>
      <c r="L384">
        <v>-0.13445115864925899</v>
      </c>
      <c r="M384">
        <v>2.14117137462698</v>
      </c>
      <c r="N384">
        <v>-2.4730616339501199</v>
      </c>
      <c r="O384">
        <v>-0.164530839191736</v>
      </c>
      <c r="P384">
        <v>2.22235245111291</v>
      </c>
      <c r="Q384">
        <v>-0.158650501358954</v>
      </c>
      <c r="R384">
        <v>0.55943945116890703</v>
      </c>
      <c r="S384">
        <v>0.10722393323188301</v>
      </c>
      <c r="T384">
        <v>0.82836109460475704</v>
      </c>
      <c r="U384">
        <v>-0.45865735778753403</v>
      </c>
      <c r="V384">
        <v>-0.22342143315448801</v>
      </c>
      <c r="W384">
        <v>-0.16488360269424501</v>
      </c>
      <c r="X384">
        <v>-0.40646612734922699</v>
      </c>
      <c r="Y384">
        <v>5.1214099728475397E-2</v>
      </c>
      <c r="Z384">
        <v>0.39778544425982099</v>
      </c>
      <c r="AA384">
        <v>0.26021495308424097</v>
      </c>
      <c r="AB384">
        <v>-0.54455387368668995</v>
      </c>
      <c r="AC384">
        <v>-1.37398690140987E-2</v>
      </c>
      <c r="AD384">
        <v>1.87417060040217E-2</v>
      </c>
      <c r="AE384">
        <v>36</v>
      </c>
      <c r="AF384">
        <v>0</v>
      </c>
    </row>
    <row r="385" spans="1:32" x14ac:dyDescent="0.3">
      <c r="A385">
        <v>6384</v>
      </c>
      <c r="B385">
        <v>7589</v>
      </c>
      <c r="C385">
        <v>-0.61220218353085099</v>
      </c>
      <c r="D385">
        <v>1.10768194442212</v>
      </c>
      <c r="E385">
        <v>1.7800972362033201</v>
      </c>
      <c r="F385">
        <v>0.190225429538981</v>
      </c>
      <c r="G385">
        <v>0.59599445644069504</v>
      </c>
      <c r="H385">
        <v>-0.11405155775159299</v>
      </c>
      <c r="I385">
        <v>0.81262948236309596</v>
      </c>
      <c r="J385">
        <v>-0.141901588839107</v>
      </c>
      <c r="K385">
        <v>0.67608150285487101</v>
      </c>
      <c r="L385">
        <v>-1.09540061993048</v>
      </c>
      <c r="M385">
        <v>-0.21437540694587001</v>
      </c>
      <c r="N385">
        <v>-2.2002251665383201</v>
      </c>
      <c r="O385">
        <v>3.02142467762219</v>
      </c>
      <c r="P385">
        <v>1.2187968730194101</v>
      </c>
      <c r="Q385">
        <v>-0.32700854839982801</v>
      </c>
      <c r="R385">
        <v>0.65345631731982201</v>
      </c>
      <c r="S385">
        <v>-0.42051907189850002</v>
      </c>
      <c r="T385">
        <v>0.41004062606658698</v>
      </c>
      <c r="U385">
        <v>-0.84408913910553895</v>
      </c>
      <c r="V385">
        <v>-1.54887749731539E-3</v>
      </c>
      <c r="W385">
        <v>-0.162973083318042</v>
      </c>
      <c r="X385">
        <v>-0.28267566620440598</v>
      </c>
      <c r="Y385">
        <v>-0.207657616776695</v>
      </c>
      <c r="Z385">
        <v>-0.526077256975927</v>
      </c>
      <c r="AA385">
        <v>0.177694058441384</v>
      </c>
      <c r="AB385">
        <v>-0.61334772568576201</v>
      </c>
      <c r="AC385">
        <v>7.1558650482811001E-2</v>
      </c>
      <c r="AD385">
        <v>0.10787419884836801</v>
      </c>
      <c r="AE385">
        <v>36</v>
      </c>
      <c r="AF385">
        <v>0</v>
      </c>
    </row>
    <row r="386" spans="1:32" x14ac:dyDescent="0.3">
      <c r="A386">
        <v>6385</v>
      </c>
      <c r="B386">
        <v>7589</v>
      </c>
      <c r="C386">
        <v>1.21217074197511</v>
      </c>
      <c r="D386">
        <v>0.17904303182370301</v>
      </c>
      <c r="E386">
        <v>0.462517580887435</v>
      </c>
      <c r="F386">
        <v>1.2835534855600601</v>
      </c>
      <c r="G386">
        <v>-0.20518799889254799</v>
      </c>
      <c r="H386">
        <v>-0.226407063938939</v>
      </c>
      <c r="I386">
        <v>-0.23959269963478699</v>
      </c>
      <c r="J386">
        <v>-6.4537457985483104E-2</v>
      </c>
      <c r="K386">
        <v>1.6892501877563799</v>
      </c>
      <c r="L386">
        <v>-0.31179978233182298</v>
      </c>
      <c r="M386">
        <v>-0.43414010287078902</v>
      </c>
      <c r="N386">
        <v>-3.3281621146068598</v>
      </c>
      <c r="O386">
        <v>0.43962559755240799</v>
      </c>
      <c r="P386">
        <v>1.89594657569284</v>
      </c>
      <c r="Q386">
        <v>0.58206637879568301</v>
      </c>
      <c r="R386">
        <v>0.65219394059480795</v>
      </c>
      <c r="S386">
        <v>-4.1185768350461102E-2</v>
      </c>
      <c r="T386">
        <v>0.63297841115111397</v>
      </c>
      <c r="U386">
        <v>-0.356788301352151</v>
      </c>
      <c r="V386">
        <v>-0.17856114289422501</v>
      </c>
      <c r="W386">
        <v>-0.28146001935447501</v>
      </c>
      <c r="X386">
        <v>-0.68469396351309997</v>
      </c>
      <c r="Y386">
        <v>-6.8754916936841701E-2</v>
      </c>
      <c r="Z386">
        <v>-0.57141033760128501</v>
      </c>
      <c r="AA386">
        <v>0.44136609861126302</v>
      </c>
      <c r="AB386">
        <v>-0.46412011702734102</v>
      </c>
      <c r="AC386">
        <v>-9.1841572095383399E-3</v>
      </c>
      <c r="AD386">
        <v>1.91861242201295E-2</v>
      </c>
      <c r="AE386">
        <v>36</v>
      </c>
      <c r="AF386">
        <v>0</v>
      </c>
    </row>
    <row r="387" spans="1:32" x14ac:dyDescent="0.3">
      <c r="A387">
        <v>6386</v>
      </c>
      <c r="B387">
        <v>7589</v>
      </c>
      <c r="C387">
        <v>-0.27191884586833498</v>
      </c>
      <c r="D387">
        <v>1.29484913636736</v>
      </c>
      <c r="E387">
        <v>1.1049713969807</v>
      </c>
      <c r="F387">
        <v>5.7964597159109899E-2</v>
      </c>
      <c r="G387">
        <v>0.58758350592181796</v>
      </c>
      <c r="H387">
        <v>-0.43454229717074899</v>
      </c>
      <c r="I387">
        <v>0.659490608439392</v>
      </c>
      <c r="J387">
        <v>-0.14944852506357101</v>
      </c>
      <c r="K387">
        <v>0.81609040362547802</v>
      </c>
      <c r="L387">
        <v>-0.90564667341619198</v>
      </c>
      <c r="M387">
        <v>0.133567954614221</v>
      </c>
      <c r="N387">
        <v>-2.4017225583983701</v>
      </c>
      <c r="O387">
        <v>2.7717292137946301</v>
      </c>
      <c r="P387">
        <v>0.78195810863049997</v>
      </c>
      <c r="Q387">
        <v>0.122221941934039</v>
      </c>
      <c r="R387">
        <v>0.55711090515372297</v>
      </c>
      <c r="S387">
        <v>0.38615062306369302</v>
      </c>
      <c r="T387">
        <v>0.30130253810417301</v>
      </c>
      <c r="U387">
        <v>1.64262785072418E-2</v>
      </c>
      <c r="V387">
        <v>0.148574997124261</v>
      </c>
      <c r="W387">
        <v>-0.46080496641169599</v>
      </c>
      <c r="X387">
        <v>-0.95847280270484303</v>
      </c>
      <c r="Y387">
        <v>-0.121772212254737</v>
      </c>
      <c r="Z387">
        <v>-0.54387344242401403</v>
      </c>
      <c r="AA387">
        <v>-4.3225493933136197E-2</v>
      </c>
      <c r="AB387">
        <v>8.2466082402396806E-2</v>
      </c>
      <c r="AC387">
        <v>0.224201823999994</v>
      </c>
      <c r="AD387">
        <v>8.5007576994348494E-2</v>
      </c>
      <c r="AE387">
        <v>1.78</v>
      </c>
      <c r="AF387">
        <v>0</v>
      </c>
    </row>
    <row r="388" spans="1:32" x14ac:dyDescent="0.3">
      <c r="A388">
        <v>6387</v>
      </c>
      <c r="B388">
        <v>7589</v>
      </c>
      <c r="C388">
        <v>-2.0734111300410101</v>
      </c>
      <c r="D388">
        <v>-0.36345222830588297</v>
      </c>
      <c r="E388">
        <v>2.2276964148849001</v>
      </c>
      <c r="F388">
        <v>0.68943212714526203</v>
      </c>
      <c r="G388">
        <v>-0.18670162052099901</v>
      </c>
      <c r="H388">
        <v>-0.15587490739234</v>
      </c>
      <c r="I388">
        <v>-0.52463759049785197</v>
      </c>
      <c r="J388">
        <v>0.78348734835279199</v>
      </c>
      <c r="K388">
        <v>1.53187184091902</v>
      </c>
      <c r="L388">
        <v>-1.5542404678752599</v>
      </c>
      <c r="M388">
        <v>-0.24777073491795801</v>
      </c>
      <c r="N388">
        <v>-3.2672029188304701</v>
      </c>
      <c r="O388">
        <v>-0.326348132284702</v>
      </c>
      <c r="P388">
        <v>1.8447929244038199</v>
      </c>
      <c r="Q388">
        <v>-0.213401044540175</v>
      </c>
      <c r="R388">
        <v>0.307846513922237</v>
      </c>
      <c r="S388">
        <v>0.68623457460469806</v>
      </c>
      <c r="T388">
        <v>0.47971989161651601</v>
      </c>
      <c r="U388">
        <v>-1.51550764993075</v>
      </c>
      <c r="V388">
        <v>7.6023227356507295E-2</v>
      </c>
      <c r="W388">
        <v>0.220137820931013</v>
      </c>
      <c r="X388">
        <v>0.23284809152035699</v>
      </c>
      <c r="Y388">
        <v>-6.2538709538799003E-2</v>
      </c>
      <c r="Z388">
        <v>-3.87963604515634E-2</v>
      </c>
      <c r="AA388">
        <v>0.40994381207141301</v>
      </c>
      <c r="AB388">
        <v>-0.35595300388215101</v>
      </c>
      <c r="AC388">
        <v>-7.8899827758609806E-2</v>
      </c>
      <c r="AD388">
        <v>-0.15165347890123401</v>
      </c>
      <c r="AE388">
        <v>105.28</v>
      </c>
      <c r="AF388">
        <v>0</v>
      </c>
    </row>
    <row r="389" spans="1:32" x14ac:dyDescent="0.3">
      <c r="A389">
        <v>6388</v>
      </c>
      <c r="B389">
        <v>7590</v>
      </c>
      <c r="C389">
        <v>-0.33269358028784102</v>
      </c>
      <c r="D389">
        <v>1.146650205791</v>
      </c>
      <c r="E389">
        <v>2.0831779714583001</v>
      </c>
      <c r="F389">
        <v>1.3091572757787799</v>
      </c>
      <c r="G389">
        <v>-1.1960755850979001E-2</v>
      </c>
      <c r="H389">
        <v>-0.33328159309109301</v>
      </c>
      <c r="I389">
        <v>0.73475837945970701</v>
      </c>
      <c r="J389">
        <v>-0.331502630306029</v>
      </c>
      <c r="K389">
        <v>0.85891129425809498</v>
      </c>
      <c r="L389">
        <v>-0.16443370292848</v>
      </c>
      <c r="M389">
        <v>0.67052645788815002</v>
      </c>
      <c r="N389">
        <v>-2.4388831060653402</v>
      </c>
      <c r="O389">
        <v>2.2933976498323201</v>
      </c>
      <c r="P389">
        <v>1.2742080536340701</v>
      </c>
      <c r="Q389">
        <v>0.64492285395164295</v>
      </c>
      <c r="R389">
        <v>-0.26637543315742901</v>
      </c>
      <c r="S389">
        <v>0.40950350412708603</v>
      </c>
      <c r="T389">
        <v>0.38368900182556998</v>
      </c>
      <c r="U389">
        <v>0.41891594345237798</v>
      </c>
      <c r="V389">
        <v>0.32455676320687599</v>
      </c>
      <c r="W389">
        <v>-0.19496746743298701</v>
      </c>
      <c r="X389">
        <v>-1.4471264531293E-2</v>
      </c>
      <c r="Y389">
        <v>-5.0580376977967502E-2</v>
      </c>
      <c r="Z389">
        <v>0.31989755488805399</v>
      </c>
      <c r="AA389">
        <v>-0.30311219087573099</v>
      </c>
      <c r="AB389">
        <v>-0.44964767940523498</v>
      </c>
      <c r="AC389">
        <v>0.220451786076761</v>
      </c>
      <c r="AD389">
        <v>-1.2315323958008899E-2</v>
      </c>
      <c r="AE389">
        <v>36</v>
      </c>
      <c r="AF389">
        <v>0</v>
      </c>
    </row>
    <row r="390" spans="1:32" x14ac:dyDescent="0.3">
      <c r="A390">
        <v>6389</v>
      </c>
      <c r="B390">
        <v>7591</v>
      </c>
      <c r="C390">
        <v>1.1341100624636899</v>
      </c>
      <c r="D390">
        <v>0.18740402632316799</v>
      </c>
      <c r="E390">
        <v>0.70818954898974396</v>
      </c>
      <c r="F390">
        <v>1.2802568067434501</v>
      </c>
      <c r="G390">
        <v>-0.33757652233409502</v>
      </c>
      <c r="H390">
        <v>-0.17602149899955399</v>
      </c>
      <c r="I390">
        <v>-0.28912153178146899</v>
      </c>
      <c r="J390">
        <v>1.4474423592874101E-2</v>
      </c>
      <c r="K390">
        <v>1.2997296103867</v>
      </c>
      <c r="L390">
        <v>-0.16214178243244501</v>
      </c>
      <c r="M390">
        <v>1.82403221408759</v>
      </c>
      <c r="N390">
        <v>-2.1383108351771201</v>
      </c>
      <c r="O390">
        <v>0.89495698401553203</v>
      </c>
      <c r="P390">
        <v>1.9977781876543199</v>
      </c>
      <c r="Q390">
        <v>-0.22433350644937899</v>
      </c>
      <c r="R390">
        <v>0.67164588337697995</v>
      </c>
      <c r="S390">
        <v>-0.14401079834903699</v>
      </c>
      <c r="T390">
        <v>0.88624540370675897</v>
      </c>
      <c r="U390">
        <v>-0.26211131533240201</v>
      </c>
      <c r="V390">
        <v>-0.14359446970850701</v>
      </c>
      <c r="W390">
        <v>-0.18928282336305199</v>
      </c>
      <c r="X390">
        <v>-0.42761627938720698</v>
      </c>
      <c r="Y390">
        <v>-2.6228532476905601E-2</v>
      </c>
      <c r="Z390">
        <v>-0.100997440141426</v>
      </c>
      <c r="AA390">
        <v>0.36503358042708001</v>
      </c>
      <c r="AB390">
        <v>-0.51504837551094695</v>
      </c>
      <c r="AC390">
        <v>-8.2303491294969996E-3</v>
      </c>
      <c r="AD390">
        <v>1.5486873154651E-2</v>
      </c>
      <c r="AE390">
        <v>36</v>
      </c>
      <c r="AF390">
        <v>0</v>
      </c>
    </row>
    <row r="391" spans="1:32" x14ac:dyDescent="0.3">
      <c r="A391">
        <v>6390</v>
      </c>
      <c r="B391">
        <v>7592</v>
      </c>
      <c r="C391">
        <v>-0.57217265454070398</v>
      </c>
      <c r="D391">
        <v>0.87374491254029896</v>
      </c>
      <c r="E391">
        <v>1.78351605962767</v>
      </c>
      <c r="F391">
        <v>1.21237041767761</v>
      </c>
      <c r="G391">
        <v>8.5655243779652904E-2</v>
      </c>
      <c r="H391">
        <v>-4.84070755617698E-3</v>
      </c>
      <c r="I391">
        <v>0.19870256831227801</v>
      </c>
      <c r="J391">
        <v>0.157849709877776</v>
      </c>
      <c r="K391">
        <v>0.72070411996860795</v>
      </c>
      <c r="L391">
        <v>-0.146404451480834</v>
      </c>
      <c r="M391">
        <v>1.7264746127452699</v>
      </c>
      <c r="N391">
        <v>-2.5682225721587</v>
      </c>
      <c r="O391">
        <v>0.76438504462316603</v>
      </c>
      <c r="P391">
        <v>1.97289907267049</v>
      </c>
      <c r="Q391">
        <v>0.112767664909069</v>
      </c>
      <c r="R391">
        <v>0.174989223700274</v>
      </c>
      <c r="S391">
        <v>0.23582400409410301</v>
      </c>
      <c r="T391">
        <v>1.2052866731282199</v>
      </c>
      <c r="U391">
        <v>0.83799802257668099</v>
      </c>
      <c r="V391">
        <v>0.22367053625498101</v>
      </c>
      <c r="W391">
        <v>-0.115739308365005</v>
      </c>
      <c r="X391">
        <v>-0.124040215944907</v>
      </c>
      <c r="Y391">
        <v>-1.04904378975738E-2</v>
      </c>
      <c r="Z391">
        <v>-9.9716323734439102E-2</v>
      </c>
      <c r="AA391">
        <v>-0.30759042900967998</v>
      </c>
      <c r="AB391">
        <v>-0.41345320963363402</v>
      </c>
      <c r="AC391">
        <v>0.36324651999438601</v>
      </c>
      <c r="AD391">
        <v>0.19755378482251301</v>
      </c>
      <c r="AE391">
        <v>36</v>
      </c>
      <c r="AF391">
        <v>0</v>
      </c>
    </row>
    <row r="392" spans="1:32" x14ac:dyDescent="0.3">
      <c r="A392">
        <v>6391</v>
      </c>
      <c r="B392">
        <v>7592</v>
      </c>
      <c r="C392">
        <v>1.2125749160541099</v>
      </c>
      <c r="D392">
        <v>0.21897309497381601</v>
      </c>
      <c r="E392">
        <v>0.473977585149438</v>
      </c>
      <c r="F392">
        <v>1.27819757974841</v>
      </c>
      <c r="G392">
        <v>-0.15599846444208901</v>
      </c>
      <c r="H392">
        <v>-0.21329355983573201</v>
      </c>
      <c r="I392">
        <v>-0.20219824778221099</v>
      </c>
      <c r="J392">
        <v>-9.58504841115385E-2</v>
      </c>
      <c r="K392">
        <v>1.60579420762998</v>
      </c>
      <c r="L392">
        <v>-0.32798823596902599</v>
      </c>
      <c r="M392">
        <v>-0.34014491020319998</v>
      </c>
      <c r="N392">
        <v>-3.0350267663127002</v>
      </c>
      <c r="O392">
        <v>0.990799245402051</v>
      </c>
      <c r="P392">
        <v>1.7862561849096701</v>
      </c>
      <c r="Q392">
        <v>0.521593180409058</v>
      </c>
      <c r="R392">
        <v>0.62633950451579201</v>
      </c>
      <c r="S392">
        <v>-7.2682251241587198E-2</v>
      </c>
      <c r="T392">
        <v>0.56535602750942404</v>
      </c>
      <c r="U392">
        <v>-0.36050959933140703</v>
      </c>
      <c r="V392">
        <v>-0.14324716313240099</v>
      </c>
      <c r="W392">
        <v>-0.27512285916132501</v>
      </c>
      <c r="X392">
        <v>-0.63955410115280598</v>
      </c>
      <c r="Y392">
        <v>-7.5370628719851201E-2</v>
      </c>
      <c r="Z392">
        <v>-0.55631968075499605</v>
      </c>
      <c r="AA392">
        <v>0.46001535764816198</v>
      </c>
      <c r="AB392">
        <v>-0.46596713901881398</v>
      </c>
      <c r="AC392">
        <v>-5.5810006233963996E-3</v>
      </c>
      <c r="AD392">
        <v>2.0369867878569901E-2</v>
      </c>
      <c r="AE392">
        <v>36</v>
      </c>
      <c r="AF392">
        <v>0</v>
      </c>
    </row>
    <row r="393" spans="1:32" x14ac:dyDescent="0.3">
      <c r="A393">
        <v>6392</v>
      </c>
      <c r="B393">
        <v>7593</v>
      </c>
      <c r="C393">
        <v>-0.46024975294501103</v>
      </c>
      <c r="D393">
        <v>1.09588431287446</v>
      </c>
      <c r="E393">
        <v>1.9548776683738101</v>
      </c>
      <c r="F393">
        <v>0.51713346164732998</v>
      </c>
      <c r="G393">
        <v>0.32060015604689301</v>
      </c>
      <c r="H393">
        <v>8.0721118078909193E-2</v>
      </c>
      <c r="I393">
        <v>0.88759069524808498</v>
      </c>
      <c r="J393">
        <v>-0.44747416309649801</v>
      </c>
      <c r="K393">
        <v>1.12974855466072</v>
      </c>
      <c r="L393">
        <v>0.21485282173767001</v>
      </c>
      <c r="M393">
        <v>2.0747965029897899</v>
      </c>
      <c r="N393">
        <v>-2.0520656958670398</v>
      </c>
      <c r="O393">
        <v>1.84852504249986</v>
      </c>
      <c r="P393">
        <v>1.1352718768443699</v>
      </c>
      <c r="Q393">
        <v>-0.47035412417285</v>
      </c>
      <c r="R393">
        <v>0.340334165028709</v>
      </c>
      <c r="S393">
        <v>-0.41871936825476602</v>
      </c>
      <c r="T393">
        <v>0.83154218030975102</v>
      </c>
      <c r="U393">
        <v>-0.14204342264433101</v>
      </c>
      <c r="V393">
        <v>0.14728436386694799</v>
      </c>
      <c r="W393">
        <v>-0.249861311438761</v>
      </c>
      <c r="X393">
        <v>-0.12543545708201401</v>
      </c>
      <c r="Y393">
        <v>-0.224318931028266</v>
      </c>
      <c r="Z393">
        <v>-7.5882803163821802E-2</v>
      </c>
      <c r="AA393">
        <v>-3.9186647765081697E-2</v>
      </c>
      <c r="AB393">
        <v>-0.61987832075292604</v>
      </c>
      <c r="AC393">
        <v>-0.30338580182108599</v>
      </c>
      <c r="AD393">
        <v>-0.38140934260449899</v>
      </c>
      <c r="AE393">
        <v>36</v>
      </c>
      <c r="AF393">
        <v>0</v>
      </c>
    </row>
    <row r="394" spans="1:32" x14ac:dyDescent="0.3">
      <c r="A394">
        <v>6393</v>
      </c>
      <c r="B394">
        <v>7593</v>
      </c>
      <c r="C394">
        <v>1.13432515976021</v>
      </c>
      <c r="D394">
        <v>0.247395447091555</v>
      </c>
      <c r="E394">
        <v>0.72768831641140896</v>
      </c>
      <c r="F394">
        <v>1.27353296653635</v>
      </c>
      <c r="G394">
        <v>-0.26655997749091398</v>
      </c>
      <c r="H394">
        <v>-0.159543299736469</v>
      </c>
      <c r="I394">
        <v>-0.23296004652539301</v>
      </c>
      <c r="J394">
        <v>-3.2809711610590798E-2</v>
      </c>
      <c r="K394">
        <v>1.17427405113596</v>
      </c>
      <c r="L394">
        <v>-0.18641151437755099</v>
      </c>
      <c r="M394">
        <v>1.9698641230301199</v>
      </c>
      <c r="N394">
        <v>-1.6971585268562199</v>
      </c>
      <c r="O394">
        <v>1.72002878908518</v>
      </c>
      <c r="P394">
        <v>1.83371807705461</v>
      </c>
      <c r="Q394">
        <v>-0.31537024638118</v>
      </c>
      <c r="R394">
        <v>0.63128011355203795</v>
      </c>
      <c r="S394">
        <v>-0.189197950572215</v>
      </c>
      <c r="T394">
        <v>0.78309000562517295</v>
      </c>
      <c r="U394">
        <v>-0.26977913273545401</v>
      </c>
      <c r="V394">
        <v>-9.08492008870255E-2</v>
      </c>
      <c r="W394">
        <v>-0.179420610971913</v>
      </c>
      <c r="X394">
        <v>-0.35894365794071098</v>
      </c>
      <c r="Y394">
        <v>-3.5457775012328802E-2</v>
      </c>
      <c r="Z394">
        <v>-7.2825398964458901E-2</v>
      </c>
      <c r="AA394">
        <v>0.39224290036190101</v>
      </c>
      <c r="AB394">
        <v>-0.51816049773644302</v>
      </c>
      <c r="AC394">
        <v>-2.8230316934718201E-3</v>
      </c>
      <c r="AD394">
        <v>1.73172033572116E-2</v>
      </c>
      <c r="AE394">
        <v>36</v>
      </c>
      <c r="AF394">
        <v>0</v>
      </c>
    </row>
    <row r="395" spans="1:32" x14ac:dyDescent="0.3">
      <c r="A395">
        <v>6394</v>
      </c>
      <c r="B395">
        <v>7594</v>
      </c>
      <c r="C395">
        <v>1.09637290671626</v>
      </c>
      <c r="D395">
        <v>0.23687238144831199</v>
      </c>
      <c r="E395">
        <v>0.94667415238185504</v>
      </c>
      <c r="F395">
        <v>1.4040897456949599</v>
      </c>
      <c r="G395">
        <v>-0.56173456785883902</v>
      </c>
      <c r="H395">
        <v>-0.4803998080372</v>
      </c>
      <c r="I395">
        <v>-0.24386014728240099</v>
      </c>
      <c r="J395">
        <v>-4.9169591932649998E-2</v>
      </c>
      <c r="K395">
        <v>1.19010016281654</v>
      </c>
      <c r="L395">
        <v>-0.17694584944691799</v>
      </c>
      <c r="M395">
        <v>2.3879087553793998</v>
      </c>
      <c r="N395">
        <v>-1.70358134467795</v>
      </c>
      <c r="O395">
        <v>1.28229998641358</v>
      </c>
      <c r="P395">
        <v>1.93441517530709</v>
      </c>
      <c r="Q395">
        <v>-0.31739264712384602</v>
      </c>
      <c r="R395">
        <v>0.49157155646148998</v>
      </c>
      <c r="S395">
        <v>2.4545665642676399E-2</v>
      </c>
      <c r="T395">
        <v>0.65085233754532101</v>
      </c>
      <c r="U395">
        <v>-0.46842576498308203</v>
      </c>
      <c r="V395">
        <v>-0.130722236279701</v>
      </c>
      <c r="W395">
        <v>-0.14824855718722499</v>
      </c>
      <c r="X395">
        <v>-0.28797398865345603</v>
      </c>
      <c r="Y395">
        <v>3.38478562980754E-2</v>
      </c>
      <c r="Z395">
        <v>0.43739841848132899</v>
      </c>
      <c r="AA395">
        <v>0.30916925805610002</v>
      </c>
      <c r="AB395">
        <v>-0.54940230641430798</v>
      </c>
      <c r="AC395">
        <v>-4.2815829754761303E-3</v>
      </c>
      <c r="AD395">
        <v>2.1849033107427598E-2</v>
      </c>
      <c r="AE395">
        <v>36</v>
      </c>
      <c r="AF395">
        <v>0</v>
      </c>
    </row>
    <row r="396" spans="1:32" x14ac:dyDescent="0.3">
      <c r="A396">
        <v>6395</v>
      </c>
      <c r="B396">
        <v>7594</v>
      </c>
      <c r="C396">
        <v>1.15425422487254</v>
      </c>
      <c r="D396">
        <v>0.28337184751250399</v>
      </c>
      <c r="E396">
        <v>0.83550997019412498</v>
      </c>
      <c r="F396">
        <v>1.46851230078121</v>
      </c>
      <c r="G396">
        <v>-0.51074587534567095</v>
      </c>
      <c r="H396">
        <v>-0.67694517295942702</v>
      </c>
      <c r="I396">
        <v>-0.14495705390650801</v>
      </c>
      <c r="J396">
        <v>-0.18230288146092799</v>
      </c>
      <c r="K396">
        <v>1.4606307995182699</v>
      </c>
      <c r="L396">
        <v>-0.34627651682379001</v>
      </c>
      <c r="M396">
        <v>0.50508925557557305</v>
      </c>
      <c r="N396">
        <v>-2.45065399177293</v>
      </c>
      <c r="O396">
        <v>1.4258129793754399</v>
      </c>
      <c r="P396">
        <v>1.72064848713931</v>
      </c>
      <c r="Q396">
        <v>0.39683384049697601</v>
      </c>
      <c r="R396">
        <v>0.35579123256971601</v>
      </c>
      <c r="S396">
        <v>0.19737900632140201</v>
      </c>
      <c r="T396">
        <v>0.22188850745174399</v>
      </c>
      <c r="U396">
        <v>-0.67884877928153597</v>
      </c>
      <c r="V396">
        <v>-0.13304713192023701</v>
      </c>
      <c r="W396">
        <v>-0.213592679936006</v>
      </c>
      <c r="X396">
        <v>-0.43833258344988102</v>
      </c>
      <c r="Y396">
        <v>2.0777126519011299E-2</v>
      </c>
      <c r="Z396">
        <v>0.29509384439966302</v>
      </c>
      <c r="AA396">
        <v>0.36834583809956101</v>
      </c>
      <c r="AB396">
        <v>-0.51964645806380305</v>
      </c>
      <c r="AC396">
        <v>-6.8867221592454103E-4</v>
      </c>
      <c r="AD396">
        <v>3.0077922998766101E-2</v>
      </c>
      <c r="AE396">
        <v>36</v>
      </c>
      <c r="AF396">
        <v>0</v>
      </c>
    </row>
    <row r="397" spans="1:32" x14ac:dyDescent="0.3">
      <c r="A397">
        <v>6396</v>
      </c>
      <c r="B397">
        <v>7595</v>
      </c>
      <c r="C397">
        <v>1.1893703824826101</v>
      </c>
      <c r="D397">
        <v>0.32991080804509698</v>
      </c>
      <c r="E397">
        <v>0.64918551356304199</v>
      </c>
      <c r="F397">
        <v>1.34685660033416</v>
      </c>
      <c r="G397">
        <v>-0.20204227664308599</v>
      </c>
      <c r="H397">
        <v>-0.38312989661860702</v>
      </c>
      <c r="I397">
        <v>-9.8647174838304999E-2</v>
      </c>
      <c r="J397">
        <v>-0.19921843427920999</v>
      </c>
      <c r="K397">
        <v>1.3701829301650801</v>
      </c>
      <c r="L397">
        <v>-0.369557865479053</v>
      </c>
      <c r="M397">
        <v>0.204814665455714</v>
      </c>
      <c r="N397">
        <v>-2.1753631679256098</v>
      </c>
      <c r="O397">
        <v>2.33370186669914</v>
      </c>
      <c r="P397">
        <v>1.5277796390957701</v>
      </c>
      <c r="Q397">
        <v>0.34186278948259802</v>
      </c>
      <c r="R397">
        <v>0.46044539981922</v>
      </c>
      <c r="S397">
        <v>-2.8296274855546099E-2</v>
      </c>
      <c r="T397">
        <v>0.28115517602749102</v>
      </c>
      <c r="U397">
        <v>-0.49887862280998302</v>
      </c>
      <c r="V397">
        <v>-6.4983378289970806E-2</v>
      </c>
      <c r="W397">
        <v>-0.23643592002363201</v>
      </c>
      <c r="X397">
        <v>-0.46071413771797798</v>
      </c>
      <c r="Y397">
        <v>-5.0674718200505002E-2</v>
      </c>
      <c r="Z397">
        <v>-0.18978321952729699</v>
      </c>
      <c r="AA397">
        <v>0.46157779010859801</v>
      </c>
      <c r="AB397">
        <v>-0.491205211345629</v>
      </c>
      <c r="AC397">
        <v>4.1312833838431E-3</v>
      </c>
      <c r="AD397">
        <v>2.6714704299446501E-2</v>
      </c>
      <c r="AE397">
        <v>36</v>
      </c>
      <c r="AF397">
        <v>0</v>
      </c>
    </row>
    <row r="398" spans="1:32" x14ac:dyDescent="0.3">
      <c r="A398">
        <v>6397</v>
      </c>
      <c r="B398">
        <v>7595</v>
      </c>
      <c r="C398">
        <v>1.17881182114816</v>
      </c>
      <c r="D398">
        <v>0.262459118655401</v>
      </c>
      <c r="E398">
        <v>0.68727544759941195</v>
      </c>
      <c r="F398">
        <v>1.38922156794995</v>
      </c>
      <c r="G398">
        <v>-0.35782847318238398</v>
      </c>
      <c r="H398">
        <v>-0.48646881558664101</v>
      </c>
      <c r="I398">
        <v>-0.16232940070134699</v>
      </c>
      <c r="J398">
        <v>-0.15234357498368001</v>
      </c>
      <c r="K398">
        <v>1.50939106663183</v>
      </c>
      <c r="L398">
        <v>-0.34090197013020301</v>
      </c>
      <c r="M398">
        <v>0.16219378832266501</v>
      </c>
      <c r="N398">
        <v>-2.6518505189871702</v>
      </c>
      <c r="O398">
        <v>1.3266197933674899</v>
      </c>
      <c r="P398">
        <v>1.7317124271588</v>
      </c>
      <c r="Q398">
        <v>0.43945701416861299</v>
      </c>
      <c r="R398">
        <v>0.46579553568908999</v>
      </c>
      <c r="S398">
        <v>7.8641449973807898E-2</v>
      </c>
      <c r="T398">
        <v>0.35613114341074698</v>
      </c>
      <c r="U398">
        <v>-0.54489790955213901</v>
      </c>
      <c r="V398">
        <v>-0.13246700025637601</v>
      </c>
      <c r="W398">
        <v>-0.23854838654108099</v>
      </c>
      <c r="X398">
        <v>-0.51546057856340399</v>
      </c>
      <c r="Y398">
        <v>-2.1611006341444399E-2</v>
      </c>
      <c r="Z398">
        <v>-7.6769190411477506E-2</v>
      </c>
      <c r="AA398">
        <v>0.40968632513745701</v>
      </c>
      <c r="AB398">
        <v>-0.49657566954106802</v>
      </c>
      <c r="AC398">
        <v>-2.1092002965014799E-3</v>
      </c>
      <c r="AD398">
        <v>2.6021114434676501E-2</v>
      </c>
      <c r="AE398">
        <v>36</v>
      </c>
      <c r="AF398">
        <v>0</v>
      </c>
    </row>
    <row r="399" spans="1:32" x14ac:dyDescent="0.3">
      <c r="A399">
        <v>6398</v>
      </c>
      <c r="B399">
        <v>7595</v>
      </c>
      <c r="C399">
        <v>-0.35195533405391499</v>
      </c>
      <c r="D399">
        <v>0.63448366932424205</v>
      </c>
      <c r="E399">
        <v>1.21904466150594</v>
      </c>
      <c r="F399">
        <v>0.156857851217203</v>
      </c>
      <c r="G399">
        <v>0.76696270444411097</v>
      </c>
      <c r="H399">
        <v>0.194525224142093</v>
      </c>
      <c r="I399">
        <v>0.36878851457192602</v>
      </c>
      <c r="J399">
        <v>0.109539400776133</v>
      </c>
      <c r="K399">
        <v>0.86623044810003802</v>
      </c>
      <c r="L399">
        <v>-0.73151813152212997</v>
      </c>
      <c r="M399">
        <v>0.96982163861787696</v>
      </c>
      <c r="N399">
        <v>-2.2375091139557099</v>
      </c>
      <c r="O399">
        <v>1.6971877587405799</v>
      </c>
      <c r="P399">
        <v>1.6358982626301699</v>
      </c>
      <c r="Q399">
        <v>-0.89530190184147895</v>
      </c>
      <c r="R399">
        <v>1.0649954958115999</v>
      </c>
      <c r="S399">
        <v>-0.75983279301209905</v>
      </c>
      <c r="T399">
        <v>1.1520267152058501</v>
      </c>
      <c r="U399">
        <v>-0.54130110745870497</v>
      </c>
      <c r="V399">
        <v>-7.0598570926131907E-2</v>
      </c>
      <c r="W399">
        <v>-0.134774206438908</v>
      </c>
      <c r="X399">
        <v>-0.33464357133651901</v>
      </c>
      <c r="Y399">
        <v>-7.5361228606208905E-2</v>
      </c>
      <c r="Z399">
        <v>-0.93960452167313002</v>
      </c>
      <c r="AA399">
        <v>-4.8969246811763699E-2</v>
      </c>
      <c r="AB399">
        <v>-0.65668672349234603</v>
      </c>
      <c r="AC399">
        <v>-7.8747909648807502E-4</v>
      </c>
      <c r="AD399">
        <v>6.85304247876929E-3</v>
      </c>
      <c r="AE399">
        <v>36</v>
      </c>
      <c r="AF399">
        <v>0</v>
      </c>
    </row>
    <row r="400" spans="1:32" x14ac:dyDescent="0.3">
      <c r="A400">
        <v>6399</v>
      </c>
      <c r="B400">
        <v>7596</v>
      </c>
      <c r="C400">
        <v>-0.53732211598702095</v>
      </c>
      <c r="D400">
        <v>0.85530119441074004</v>
      </c>
      <c r="E400">
        <v>1.57626033504217</v>
      </c>
      <c r="F400">
        <v>1.0981080456641199</v>
      </c>
      <c r="G400">
        <v>0.31719360583274903</v>
      </c>
      <c r="H400">
        <v>0.27085718150865801</v>
      </c>
      <c r="I400">
        <v>0.184176655642833</v>
      </c>
      <c r="J400">
        <v>0.19213242052871499</v>
      </c>
      <c r="K400">
        <v>0.76614380738195398</v>
      </c>
      <c r="L400">
        <v>-0.143392511486341</v>
      </c>
      <c r="M400">
        <v>1.2686187145994301</v>
      </c>
      <c r="N400">
        <v>-2.7707259751690398</v>
      </c>
      <c r="O400">
        <v>0.77830542089601296</v>
      </c>
      <c r="P400">
        <v>1.9578016340745401</v>
      </c>
      <c r="Q400">
        <v>0.15639250362481899</v>
      </c>
      <c r="R400">
        <v>0.323240965284596</v>
      </c>
      <c r="S400">
        <v>5.9272935501723203E-2</v>
      </c>
      <c r="T400">
        <v>1.3761615377407601</v>
      </c>
      <c r="U400">
        <v>1.0261011586986899</v>
      </c>
      <c r="V400">
        <v>0.23457477359353801</v>
      </c>
      <c r="W400">
        <v>-0.14923690586791399</v>
      </c>
      <c r="X400">
        <v>-0.22073687445453599</v>
      </c>
      <c r="Y400">
        <v>-7.1886076108790706E-2</v>
      </c>
      <c r="Z400">
        <v>-0.61465176094415097</v>
      </c>
      <c r="AA400">
        <v>-0.24389895431507599</v>
      </c>
      <c r="AB400">
        <v>-0.38166896294102898</v>
      </c>
      <c r="AC400">
        <v>0.36220876358486098</v>
      </c>
      <c r="AD400">
        <v>0.19221226796332799</v>
      </c>
      <c r="AE400">
        <v>36</v>
      </c>
      <c r="AF400">
        <v>0</v>
      </c>
    </row>
    <row r="401" spans="1:32" x14ac:dyDescent="0.3">
      <c r="A401">
        <v>6400</v>
      </c>
      <c r="B401">
        <v>7597</v>
      </c>
      <c r="C401">
        <v>-1.68026731280794</v>
      </c>
      <c r="D401">
        <v>0.23066822848364699</v>
      </c>
      <c r="E401">
        <v>1.36259672161233</v>
      </c>
      <c r="F401">
        <v>-0.137034855140233</v>
      </c>
      <c r="G401">
        <v>-2.18196488884114</v>
      </c>
      <c r="H401">
        <v>0.154388388258588</v>
      </c>
      <c r="I401">
        <v>0.79351162186736302</v>
      </c>
      <c r="J401">
        <v>0.309980157237569</v>
      </c>
      <c r="K401">
        <v>1.6949269716984801</v>
      </c>
      <c r="L401">
        <v>-1.1035392878383401</v>
      </c>
      <c r="M401">
        <v>0.21267631805655099</v>
      </c>
      <c r="N401">
        <v>-2.5198854700288398</v>
      </c>
      <c r="O401">
        <v>1.88715097304385</v>
      </c>
      <c r="P401">
        <v>1.25029359889658</v>
      </c>
      <c r="Q401">
        <v>0.19473124454306701</v>
      </c>
      <c r="R401">
        <v>1.32349412132672</v>
      </c>
      <c r="S401">
        <v>-0.167663412191698</v>
      </c>
      <c r="T401">
        <v>0.79865333760001</v>
      </c>
      <c r="U401">
        <v>-1.6377886663974499</v>
      </c>
      <c r="V401">
        <v>6.1743797218619098E-2</v>
      </c>
      <c r="W401">
        <v>9.21168231618055E-2</v>
      </c>
      <c r="X401">
        <v>0.56500632847062005</v>
      </c>
      <c r="Y401">
        <v>8.3351249279524295E-2</v>
      </c>
      <c r="Z401">
        <v>0.386381799587666</v>
      </c>
      <c r="AA401">
        <v>-0.13999436850031199</v>
      </c>
      <c r="AB401">
        <v>0.36220503548252603</v>
      </c>
      <c r="AC401">
        <v>0.43244626262691699</v>
      </c>
      <c r="AD401">
        <v>-7.5946013545981406E-2</v>
      </c>
      <c r="AE401">
        <v>367.6</v>
      </c>
      <c r="AF401">
        <v>0</v>
      </c>
    </row>
    <row r="402" spans="1:32" x14ac:dyDescent="0.3">
      <c r="A402">
        <v>6401</v>
      </c>
      <c r="B402">
        <v>7597</v>
      </c>
      <c r="C402">
        <v>1.11717385200348</v>
      </c>
      <c r="D402">
        <v>0.39772655525658102</v>
      </c>
      <c r="E402">
        <v>1.0926170805119899</v>
      </c>
      <c r="F402">
        <v>1.5836418927887901</v>
      </c>
      <c r="G402">
        <v>-0.65497092738842</v>
      </c>
      <c r="H402">
        <v>-0.96001403782936201</v>
      </c>
      <c r="I402">
        <v>-3.8929685147004699E-2</v>
      </c>
      <c r="J402">
        <v>-0.29683056444129202</v>
      </c>
      <c r="K402">
        <v>1.21538538424272</v>
      </c>
      <c r="L402">
        <v>-0.38738682099871802</v>
      </c>
      <c r="M402">
        <v>1.2217079849522201</v>
      </c>
      <c r="N402">
        <v>-1.53957956029575</v>
      </c>
      <c r="O402">
        <v>2.7088131595291598</v>
      </c>
      <c r="P402">
        <v>1.47903858976944</v>
      </c>
      <c r="Q402">
        <v>0.20550575244424199</v>
      </c>
      <c r="R402">
        <v>0.13370344702582601</v>
      </c>
      <c r="S402">
        <v>0.31475368561503603</v>
      </c>
      <c r="T402">
        <v>-0.12339093212744</v>
      </c>
      <c r="U402">
        <v>-0.89121033814850603</v>
      </c>
      <c r="V402">
        <v>-6.2789681378467702E-2</v>
      </c>
      <c r="W402">
        <v>-0.162260528446309</v>
      </c>
      <c r="X402">
        <v>-0.22533801638065201</v>
      </c>
      <c r="Y402">
        <v>7.0102983646601794E-2</v>
      </c>
      <c r="Z402">
        <v>0.85801202039763702</v>
      </c>
      <c r="AA402">
        <v>0.34278656166353999</v>
      </c>
      <c r="AB402">
        <v>-0.55700179970330799</v>
      </c>
      <c r="AC402">
        <v>9.1152233905769306E-3</v>
      </c>
      <c r="AD402">
        <v>3.8363666396508199E-2</v>
      </c>
      <c r="AE402">
        <v>36</v>
      </c>
      <c r="AF402">
        <v>0</v>
      </c>
    </row>
    <row r="403" spans="1:32" x14ac:dyDescent="0.3">
      <c r="A403">
        <v>6402</v>
      </c>
      <c r="B403">
        <v>7597</v>
      </c>
      <c r="C403">
        <v>1.1539866476330201</v>
      </c>
      <c r="D403">
        <v>0.28358353890842802</v>
      </c>
      <c r="E403">
        <v>0.838992822695806</v>
      </c>
      <c r="F403">
        <v>1.4708608956063101</v>
      </c>
      <c r="G403">
        <v>-0.51611024315611997</v>
      </c>
      <c r="H403">
        <v>-0.68537166316062803</v>
      </c>
      <c r="I403">
        <v>-0.143849108088899</v>
      </c>
      <c r="J403">
        <v>-0.18417366226182899</v>
      </c>
      <c r="K403">
        <v>1.46075346768145</v>
      </c>
      <c r="L403">
        <v>-0.34614584709164398</v>
      </c>
      <c r="M403">
        <v>0.50643128360345502</v>
      </c>
      <c r="N403">
        <v>-2.4493844188416101</v>
      </c>
      <c r="O403">
        <v>1.4254845327144201</v>
      </c>
      <c r="P403">
        <v>1.7209387750295499</v>
      </c>
      <c r="Q403">
        <v>0.39590351933005402</v>
      </c>
      <c r="R403">
        <v>0.35495057305174599</v>
      </c>
      <c r="S403">
        <v>0.198211133743803</v>
      </c>
      <c r="T403">
        <v>0.220830287100647</v>
      </c>
      <c r="U403">
        <v>-0.67948117611266201</v>
      </c>
      <c r="V403">
        <v>-0.13363579117659899</v>
      </c>
      <c r="W403">
        <v>-0.21341036140211</v>
      </c>
      <c r="X403">
        <v>-0.43705428228151599</v>
      </c>
      <c r="Y403">
        <v>2.0242410445206398E-2</v>
      </c>
      <c r="Z403">
        <v>0.28238012016353098</v>
      </c>
      <c r="AA403">
        <v>0.36786027549837402</v>
      </c>
      <c r="AB403">
        <v>-0.51907958670652798</v>
      </c>
      <c r="AC403">
        <v>-5.9311419232581104E-4</v>
      </c>
      <c r="AD403">
        <v>2.9958682765116401E-2</v>
      </c>
      <c r="AE403">
        <v>36</v>
      </c>
      <c r="AF403">
        <v>0</v>
      </c>
    </row>
    <row r="404" spans="1:32" x14ac:dyDescent="0.3">
      <c r="A404">
        <v>6403</v>
      </c>
      <c r="B404">
        <v>7598</v>
      </c>
      <c r="C404">
        <v>1.1313053503508499</v>
      </c>
      <c r="D404">
        <v>0.329052715421224</v>
      </c>
      <c r="E404">
        <v>0.98480636289735901</v>
      </c>
      <c r="F404">
        <v>1.5413664037224499</v>
      </c>
      <c r="G404">
        <v>-0.626795445826552</v>
      </c>
      <c r="H404">
        <v>-0.85440210390446603</v>
      </c>
      <c r="I404">
        <v>-0.103394994221988</v>
      </c>
      <c r="J404">
        <v>-0.23239774680814601</v>
      </c>
      <c r="K404">
        <v>1.36096055777547</v>
      </c>
      <c r="L404">
        <v>-0.36169192555581398</v>
      </c>
      <c r="M404">
        <v>0.88798694081004403</v>
      </c>
      <c r="N404">
        <v>-2.0709941703994499</v>
      </c>
      <c r="O404">
        <v>1.87617077102193</v>
      </c>
      <c r="P404">
        <v>1.6393446791348401</v>
      </c>
      <c r="Q404">
        <v>0.31684170860025201</v>
      </c>
      <c r="R404">
        <v>0.235362786822718</v>
      </c>
      <c r="S404">
        <v>0.28872256861598999</v>
      </c>
      <c r="T404">
        <v>5.1470811345809803E-2</v>
      </c>
      <c r="U404">
        <v>-0.80709957331202797</v>
      </c>
      <c r="V404">
        <v>-0.11120781916969399</v>
      </c>
      <c r="W404">
        <v>-0.18597361727268999</v>
      </c>
      <c r="X404">
        <v>-0.33571049594219898</v>
      </c>
      <c r="Y404">
        <v>5.5613634514574101E-2</v>
      </c>
      <c r="Z404">
        <v>0.64069508377500495</v>
      </c>
      <c r="AA404">
        <v>0.34134923944020201</v>
      </c>
      <c r="AB404">
        <v>-0.54188685396935699</v>
      </c>
      <c r="AC404">
        <v>3.06866676481511E-3</v>
      </c>
      <c r="AD404">
        <v>3.4528214646712102E-2</v>
      </c>
      <c r="AE404">
        <v>36</v>
      </c>
      <c r="AF404">
        <v>0</v>
      </c>
    </row>
    <row r="405" spans="1:32" x14ac:dyDescent="0.3">
      <c r="A405">
        <v>6404</v>
      </c>
      <c r="B405">
        <v>7598</v>
      </c>
      <c r="C405">
        <v>1.22612188708936</v>
      </c>
      <c r="D405">
        <v>0.39076655527575599</v>
      </c>
      <c r="E405">
        <v>0.45459378358521302</v>
      </c>
      <c r="F405">
        <v>1.21531826657474</v>
      </c>
      <c r="G405">
        <v>0.14254833236735301</v>
      </c>
      <c r="H405">
        <v>-5.9802889298718E-2</v>
      </c>
      <c r="I405">
        <v>-4.0699560902796798E-2</v>
      </c>
      <c r="J405">
        <v>-0.22337187074832299</v>
      </c>
      <c r="K405">
        <v>1.2488523735774699</v>
      </c>
      <c r="L405">
        <v>-0.39920262567064102</v>
      </c>
      <c r="M405">
        <v>-7.4631329361962401E-2</v>
      </c>
      <c r="N405">
        <v>-1.79620045625502</v>
      </c>
      <c r="O405">
        <v>3.4530330193537799</v>
      </c>
      <c r="P405">
        <v>1.2920432236406101</v>
      </c>
      <c r="Q405">
        <v>0.26686781255511999</v>
      </c>
      <c r="R405">
        <v>0.56092717577677897</v>
      </c>
      <c r="S405">
        <v>-0.27243689348461803</v>
      </c>
      <c r="T405">
        <v>0.32135555325645199</v>
      </c>
      <c r="U405">
        <v>-0.313980630490931</v>
      </c>
      <c r="V405">
        <v>1.8047792472679999E-2</v>
      </c>
      <c r="W405">
        <v>-0.25813185704710001</v>
      </c>
      <c r="X405">
        <v>-0.47105983891481001</v>
      </c>
      <c r="Y405">
        <v>-0.125221858725929</v>
      </c>
      <c r="Z405">
        <v>-0.65699955221501205</v>
      </c>
      <c r="AA405">
        <v>0.56462852580743805</v>
      </c>
      <c r="AB405">
        <v>-0.46376193868288101</v>
      </c>
      <c r="AC405">
        <v>1.0105043593023401E-2</v>
      </c>
      <c r="AD405">
        <v>2.3901179066722102E-2</v>
      </c>
      <c r="AE405">
        <v>36</v>
      </c>
      <c r="AF405">
        <v>0</v>
      </c>
    </row>
    <row r="406" spans="1:32" x14ac:dyDescent="0.3">
      <c r="A406">
        <v>6405</v>
      </c>
      <c r="B406">
        <v>7598</v>
      </c>
      <c r="C406">
        <v>1.1118179708203599</v>
      </c>
      <c r="D406">
        <v>0.29797124685081999</v>
      </c>
      <c r="E406">
        <v>0.87610844861873105</v>
      </c>
      <c r="F406">
        <v>1.3444075627407699</v>
      </c>
      <c r="G406">
        <v>-0.37369309933298001</v>
      </c>
      <c r="H406">
        <v>-0.33216898577688198</v>
      </c>
      <c r="I406">
        <v>-0.18679348783651401</v>
      </c>
      <c r="J406">
        <v>-8.6504109209183999E-2</v>
      </c>
      <c r="K406">
        <v>1.06444340093851</v>
      </c>
      <c r="L406">
        <v>-0.20386342832492499</v>
      </c>
      <c r="M406">
        <v>2.3596720874068899</v>
      </c>
      <c r="N406">
        <v>-1.2823060728256199</v>
      </c>
      <c r="O406">
        <v>2.2409719534176902</v>
      </c>
      <c r="P406">
        <v>1.7382274946272001</v>
      </c>
      <c r="Q406">
        <v>-0.40259458572436901</v>
      </c>
      <c r="R406">
        <v>0.50920397900158099</v>
      </c>
      <c r="S406">
        <v>-0.10384902075253</v>
      </c>
      <c r="T406">
        <v>0.60594133418307905</v>
      </c>
      <c r="U406">
        <v>-0.39640921857918598</v>
      </c>
      <c r="V406">
        <v>-6.4369939845000307E-2</v>
      </c>
      <c r="W406">
        <v>-0.15136587538586699</v>
      </c>
      <c r="X406">
        <v>-0.25164191554404702</v>
      </c>
      <c r="Y406">
        <v>-2.1425561287332002E-3</v>
      </c>
      <c r="Z406">
        <v>0.26912611660913499</v>
      </c>
      <c r="AA406">
        <v>0.36834202770268198</v>
      </c>
      <c r="AB406">
        <v>-0.54029018215264502</v>
      </c>
      <c r="AC406">
        <v>1.3821193037233E-3</v>
      </c>
      <c r="AD406">
        <v>2.1860748247562602E-2</v>
      </c>
      <c r="AE406">
        <v>36</v>
      </c>
      <c r="AF406">
        <v>0</v>
      </c>
    </row>
    <row r="407" spans="1:32" x14ac:dyDescent="0.3">
      <c r="A407">
        <v>6406</v>
      </c>
      <c r="B407">
        <v>7600</v>
      </c>
      <c r="C407">
        <v>1.1856752370469901</v>
      </c>
      <c r="D407">
        <v>0.254765030820086</v>
      </c>
      <c r="E407">
        <v>0.43152821535878799</v>
      </c>
      <c r="F407">
        <v>1.0995589728722699</v>
      </c>
      <c r="G407">
        <v>0.119942490609402</v>
      </c>
      <c r="H407">
        <v>0.26440198774525397</v>
      </c>
      <c r="I407">
        <v>-0.22339074082860899</v>
      </c>
      <c r="J407">
        <v>-7.3301252402490497E-3</v>
      </c>
      <c r="K407">
        <v>1.1680586362916801</v>
      </c>
      <c r="L407">
        <v>-0.196198868887827</v>
      </c>
      <c r="M407">
        <v>1.38410570857938</v>
      </c>
      <c r="N407">
        <v>-1.7400972842198601</v>
      </c>
      <c r="O407">
        <v>2.2164231194740198</v>
      </c>
      <c r="P407">
        <v>1.7167004139931901</v>
      </c>
      <c r="Q407">
        <v>-0.30285635770959701</v>
      </c>
      <c r="R407">
        <v>0.82548947141991003</v>
      </c>
      <c r="S407">
        <v>-0.47399121224483698</v>
      </c>
      <c r="T407">
        <v>0.97442173750951999</v>
      </c>
      <c r="U407">
        <v>1.10548414744246E-3</v>
      </c>
      <c r="V407">
        <v>-4.3679912690674803E-2</v>
      </c>
      <c r="W407">
        <v>-0.222863784167186</v>
      </c>
      <c r="X407">
        <v>-0.46227164876225701</v>
      </c>
      <c r="Y407">
        <v>-0.129554536849951</v>
      </c>
      <c r="Z407">
        <v>-0.78916637510389198</v>
      </c>
      <c r="AA407">
        <v>0.50154136730937904</v>
      </c>
      <c r="AB407">
        <v>-0.47441831613237101</v>
      </c>
      <c r="AC407">
        <v>-1.3591446265030899E-3</v>
      </c>
      <c r="AD407">
        <v>1.0754661749180499E-2</v>
      </c>
      <c r="AE407">
        <v>36</v>
      </c>
      <c r="AF407">
        <v>0</v>
      </c>
    </row>
    <row r="408" spans="1:32" x14ac:dyDescent="0.3">
      <c r="A408">
        <v>6407</v>
      </c>
      <c r="B408">
        <v>7600</v>
      </c>
      <c r="C408">
        <v>1.1342746380003299</v>
      </c>
      <c r="D408">
        <v>0.242404189197791</v>
      </c>
      <c r="E408">
        <v>0.72625581587865795</v>
      </c>
      <c r="F408">
        <v>1.2742024547627999</v>
      </c>
      <c r="G408">
        <v>-0.27270866929722098</v>
      </c>
      <c r="H408">
        <v>-0.16118248774937</v>
      </c>
      <c r="I408">
        <v>-0.237634353006965</v>
      </c>
      <c r="J408">
        <v>-2.88955833448339E-2</v>
      </c>
      <c r="K408">
        <v>1.18470604865176</v>
      </c>
      <c r="L408">
        <v>-0.1843879576729</v>
      </c>
      <c r="M408">
        <v>1.9581147239466701</v>
      </c>
      <c r="N408">
        <v>-1.7338004453929901</v>
      </c>
      <c r="O408">
        <v>1.65113208310397</v>
      </c>
      <c r="P408">
        <v>1.84742937590251</v>
      </c>
      <c r="Q408">
        <v>-0.307811096582851</v>
      </c>
      <c r="R408">
        <v>0.63451191806191498</v>
      </c>
      <c r="S408">
        <v>-0.18526089021082401</v>
      </c>
      <c r="T408">
        <v>0.79154280358038398</v>
      </c>
      <c r="U408">
        <v>-0.26931397048804701</v>
      </c>
      <c r="V408">
        <v>-9.5263448357253394E-2</v>
      </c>
      <c r="W408">
        <v>-0.18021275599605699</v>
      </c>
      <c r="X408">
        <v>-0.36458614073574802</v>
      </c>
      <c r="Y408">
        <v>-3.4630811039452598E-2</v>
      </c>
      <c r="Z408">
        <v>-7.4711731070244994E-2</v>
      </c>
      <c r="AA408">
        <v>0.38991174298228898</v>
      </c>
      <c r="AB408">
        <v>-0.51792961998750897</v>
      </c>
      <c r="AC408">
        <v>-3.27342626673955E-3</v>
      </c>
      <c r="AD408">
        <v>1.7169235399906599E-2</v>
      </c>
      <c r="AE408">
        <v>36</v>
      </c>
      <c r="AF408">
        <v>0</v>
      </c>
    </row>
    <row r="409" spans="1:32" x14ac:dyDescent="0.3">
      <c r="A409">
        <v>6408</v>
      </c>
      <c r="B409">
        <v>7600</v>
      </c>
      <c r="C409">
        <v>-0.33475209686047203</v>
      </c>
      <c r="D409">
        <v>1.0533021632734301</v>
      </c>
      <c r="E409">
        <v>2.0250370589189699</v>
      </c>
      <c r="F409">
        <v>0.80445077636391005</v>
      </c>
      <c r="G409">
        <v>6.4005789718231093E-2</v>
      </c>
      <c r="H409">
        <v>-0.45729088355159098</v>
      </c>
      <c r="I409">
        <v>0.81475347356085903</v>
      </c>
      <c r="J409">
        <v>-0.42349064242199602</v>
      </c>
      <c r="K409">
        <v>0.97413538043745795</v>
      </c>
      <c r="L409">
        <v>-0.48529437714899298</v>
      </c>
      <c r="M409">
        <v>0.61864624779297495</v>
      </c>
      <c r="N409">
        <v>-2.3528562146851701</v>
      </c>
      <c r="O409">
        <v>2.2731258807896002</v>
      </c>
      <c r="P409">
        <v>1.1659563869774501</v>
      </c>
      <c r="Q409">
        <v>0.12062258948209</v>
      </c>
      <c r="R409">
        <v>0.132873663437509</v>
      </c>
      <c r="S409">
        <v>4.3658232927957799E-2</v>
      </c>
      <c r="T409">
        <v>0.23052284634801001</v>
      </c>
      <c r="U409">
        <v>-0.53265288762632801</v>
      </c>
      <c r="V409">
        <v>-2.5281397529609499E-2</v>
      </c>
      <c r="W409">
        <v>-0.18629053920036701</v>
      </c>
      <c r="X409">
        <v>-0.15338228191686201</v>
      </c>
      <c r="Y409">
        <v>-0.12610866121567199</v>
      </c>
      <c r="Z409">
        <v>0.31876756349194901</v>
      </c>
      <c r="AA409">
        <v>-6.1582889480413301E-2</v>
      </c>
      <c r="AB409">
        <v>-0.60066637315702698</v>
      </c>
      <c r="AC409">
        <v>-0.247938660797731</v>
      </c>
      <c r="AD409">
        <v>-0.19905683924550999</v>
      </c>
      <c r="AE409">
        <v>36</v>
      </c>
      <c r="AF409">
        <v>0</v>
      </c>
    </row>
    <row r="410" spans="1:32" x14ac:dyDescent="0.3">
      <c r="A410">
        <v>6409</v>
      </c>
      <c r="B410">
        <v>7600</v>
      </c>
      <c r="C410">
        <v>-0.855287486412174</v>
      </c>
      <c r="D410">
        <v>1.1349216632401999</v>
      </c>
      <c r="E410">
        <v>1.1680419057236</v>
      </c>
      <c r="F410">
        <v>1.25816348074433</v>
      </c>
      <c r="G410">
        <v>-5.2907396898034302E-2</v>
      </c>
      <c r="H410">
        <v>-8.1783930738574998E-2</v>
      </c>
      <c r="I410">
        <v>-4.7251322638234103E-2</v>
      </c>
      <c r="J410">
        <v>0.465193580378153</v>
      </c>
      <c r="K410">
        <v>0.83582576244566598</v>
      </c>
      <c r="L410">
        <v>-0.547269787300246</v>
      </c>
      <c r="M410">
        <v>-0.56663284666568503</v>
      </c>
      <c r="N410">
        <v>-3.2305043969397498</v>
      </c>
      <c r="O410">
        <v>1.0650627702777899</v>
      </c>
      <c r="P410">
        <v>2.0538655139264699</v>
      </c>
      <c r="Q410">
        <v>0.80730700935676003</v>
      </c>
      <c r="R410">
        <v>0.25124713122800602</v>
      </c>
      <c r="S410">
        <v>0.46660923978063101</v>
      </c>
      <c r="T410">
        <v>0.90766019289698896</v>
      </c>
      <c r="U410">
        <v>0.731806859740608</v>
      </c>
      <c r="V410">
        <v>0.13657304674144299</v>
      </c>
      <c r="W410">
        <v>-0.15431672714219299</v>
      </c>
      <c r="X410">
        <v>-0.345438123968897</v>
      </c>
      <c r="Y410">
        <v>-4.4165209657821801E-2</v>
      </c>
      <c r="Z410">
        <v>-0.55502390616615704</v>
      </c>
      <c r="AA410">
        <v>-0.19346907199299801</v>
      </c>
      <c r="AB410">
        <v>-0.36424110586927599</v>
      </c>
      <c r="AC410">
        <v>0.25188316634695701</v>
      </c>
      <c r="AD410">
        <v>0.103649365208108</v>
      </c>
      <c r="AE410">
        <v>36</v>
      </c>
      <c r="AF410">
        <v>0</v>
      </c>
    </row>
    <row r="411" spans="1:32" x14ac:dyDescent="0.3">
      <c r="A411">
        <v>6410</v>
      </c>
      <c r="B411">
        <v>7601</v>
      </c>
      <c r="C411">
        <v>-0.50574782504053295</v>
      </c>
      <c r="D411">
        <v>0.83246470814316198</v>
      </c>
      <c r="E411">
        <v>2.0134202412144599</v>
      </c>
      <c r="F411">
        <v>0.83688021140039004</v>
      </c>
      <c r="G411">
        <v>-2.96928230392348E-2</v>
      </c>
      <c r="H411">
        <v>0.20336421788527601</v>
      </c>
      <c r="I411">
        <v>0.35379352228933603</v>
      </c>
      <c r="J411">
        <v>0.22410406007005901</v>
      </c>
      <c r="K411">
        <v>1.02185383960368</v>
      </c>
      <c r="L411">
        <v>-0.86232655362822397</v>
      </c>
      <c r="M411">
        <v>0.871783930093465</v>
      </c>
      <c r="N411">
        <v>-3.18424536248274</v>
      </c>
      <c r="O411">
        <v>-4.5541447567407203E-2</v>
      </c>
      <c r="P411">
        <v>1.9483330556323</v>
      </c>
      <c r="Q411">
        <v>0.80346569894841402</v>
      </c>
      <c r="R411">
        <v>-0.375673677183685</v>
      </c>
      <c r="S411">
        <v>0.97299326781098405</v>
      </c>
      <c r="T411">
        <v>-0.45585218234040897</v>
      </c>
      <c r="U411">
        <v>-1.3537021797165401</v>
      </c>
      <c r="V411">
        <v>-0.22769906326980599</v>
      </c>
      <c r="W411">
        <v>-7.1502063376085195E-2</v>
      </c>
      <c r="X411">
        <v>-4.6678645775152301E-2</v>
      </c>
      <c r="Y411">
        <v>7.6357430089222897E-2</v>
      </c>
      <c r="Z411">
        <v>-4.8561059403419198E-2</v>
      </c>
      <c r="AA411">
        <v>-0.31057348813899999</v>
      </c>
      <c r="AB411">
        <v>-0.51530569626101597</v>
      </c>
      <c r="AC411">
        <v>7.2019126916440496E-2</v>
      </c>
      <c r="AD411">
        <v>6.08912274959552E-2</v>
      </c>
      <c r="AE411">
        <v>36</v>
      </c>
      <c r="AF411">
        <v>0</v>
      </c>
    </row>
    <row r="412" spans="1:32" x14ac:dyDescent="0.3">
      <c r="A412">
        <v>6411</v>
      </c>
      <c r="B412">
        <v>7602</v>
      </c>
      <c r="C412">
        <v>-4.5166257609135503</v>
      </c>
      <c r="D412">
        <v>4.3663908283840698</v>
      </c>
      <c r="E412">
        <v>-0.28222547294010802</v>
      </c>
      <c r="F412">
        <v>0.64156761743444402</v>
      </c>
      <c r="G412">
        <v>-0.69428694773197497</v>
      </c>
      <c r="H412">
        <v>1.4939672947462601</v>
      </c>
      <c r="I412">
        <v>-2.71904464196479</v>
      </c>
      <c r="J412">
        <v>-7.4277526158171296</v>
      </c>
      <c r="K412">
        <v>2.3013251576564402</v>
      </c>
      <c r="L412">
        <v>1.8680130177094301</v>
      </c>
      <c r="M412">
        <v>-0.16140643978612601</v>
      </c>
      <c r="N412">
        <v>-1.52136037995684</v>
      </c>
      <c r="O412">
        <v>2.8282637403553301</v>
      </c>
      <c r="P412">
        <v>1.46954487546804</v>
      </c>
      <c r="Q412">
        <v>0.51485783342514402</v>
      </c>
      <c r="R412">
        <v>6.8405789100644501E-2</v>
      </c>
      <c r="S412">
        <v>0.90740270258465106</v>
      </c>
      <c r="T412">
        <v>0.68299910643443595</v>
      </c>
      <c r="U412">
        <v>0.42031306058436102</v>
      </c>
      <c r="V412">
        <v>-0.83817000190347402</v>
      </c>
      <c r="W412">
        <v>7.2525838331681003</v>
      </c>
      <c r="X412">
        <v>-2.8582662673590198</v>
      </c>
      <c r="Y412">
        <v>0.93097913176908997</v>
      </c>
      <c r="Z412">
        <v>-0.66805881555353497</v>
      </c>
      <c r="AA412">
        <v>0.25856794490868801</v>
      </c>
      <c r="AB412">
        <v>-0.33957352635148602</v>
      </c>
      <c r="AC412">
        <v>0.719032536020624</v>
      </c>
      <c r="AD412">
        <v>-3.2462107880537897E-2</v>
      </c>
      <c r="AE412">
        <v>2</v>
      </c>
      <c r="AF412">
        <v>0</v>
      </c>
    </row>
    <row r="413" spans="1:32" x14ac:dyDescent="0.3">
      <c r="A413">
        <v>6412</v>
      </c>
      <c r="B413">
        <v>7602</v>
      </c>
      <c r="C413">
        <v>-4.5166257609135503</v>
      </c>
      <c r="D413">
        <v>4.3663908283840698</v>
      </c>
      <c r="E413">
        <v>-0.28222547294010802</v>
      </c>
      <c r="F413">
        <v>0.64156761743444402</v>
      </c>
      <c r="G413">
        <v>-0.69428694773197497</v>
      </c>
      <c r="H413">
        <v>1.4939672947462601</v>
      </c>
      <c r="I413">
        <v>-2.71904464196479</v>
      </c>
      <c r="J413">
        <v>-7.4277526158171296</v>
      </c>
      <c r="K413">
        <v>2.3013251576564402</v>
      </c>
      <c r="L413">
        <v>1.8680130177094301</v>
      </c>
      <c r="M413">
        <v>-0.16140643978612601</v>
      </c>
      <c r="N413">
        <v>-1.52136037995684</v>
      </c>
      <c r="O413">
        <v>2.8282637403553301</v>
      </c>
      <c r="P413">
        <v>1.46954487546804</v>
      </c>
      <c r="Q413">
        <v>0.51485783342514402</v>
      </c>
      <c r="R413">
        <v>6.8405789100644501E-2</v>
      </c>
      <c r="S413">
        <v>0.90740270258465106</v>
      </c>
      <c r="T413">
        <v>0.68299910643443595</v>
      </c>
      <c r="U413">
        <v>0.42031306058436102</v>
      </c>
      <c r="V413">
        <v>-0.83817000190347402</v>
      </c>
      <c r="W413">
        <v>7.2525838331681003</v>
      </c>
      <c r="X413">
        <v>-2.8582662673590198</v>
      </c>
      <c r="Y413">
        <v>0.93097913176908997</v>
      </c>
      <c r="Z413">
        <v>-0.66805881555353497</v>
      </c>
      <c r="AA413">
        <v>0.25856794490868801</v>
      </c>
      <c r="AB413">
        <v>-0.33957352635148602</v>
      </c>
      <c r="AC413">
        <v>0.719032536020624</v>
      </c>
      <c r="AD413">
        <v>-3.2462107880537897E-2</v>
      </c>
      <c r="AE413">
        <v>2</v>
      </c>
      <c r="AF413">
        <v>0</v>
      </c>
    </row>
    <row r="414" spans="1:32" x14ac:dyDescent="0.3">
      <c r="A414">
        <v>6413</v>
      </c>
      <c r="B414">
        <v>7602</v>
      </c>
      <c r="C414">
        <v>-4.5166257609135503</v>
      </c>
      <c r="D414">
        <v>4.3663908283840698</v>
      </c>
      <c r="E414">
        <v>-0.28222547294010802</v>
      </c>
      <c r="F414">
        <v>0.64156761743444402</v>
      </c>
      <c r="G414">
        <v>-0.69428694773197497</v>
      </c>
      <c r="H414">
        <v>1.4939672947462601</v>
      </c>
      <c r="I414">
        <v>-2.71904464196479</v>
      </c>
      <c r="J414">
        <v>-7.4277526158171296</v>
      </c>
      <c r="K414">
        <v>2.3013251576564402</v>
      </c>
      <c r="L414">
        <v>1.8680130177094301</v>
      </c>
      <c r="M414">
        <v>-0.16140643978612601</v>
      </c>
      <c r="N414">
        <v>-1.52136037995684</v>
      </c>
      <c r="O414">
        <v>2.8282637403553301</v>
      </c>
      <c r="P414">
        <v>1.46954487546804</v>
      </c>
      <c r="Q414">
        <v>0.51485783342514402</v>
      </c>
      <c r="R414">
        <v>6.8405789100644501E-2</v>
      </c>
      <c r="S414">
        <v>0.90740270258465106</v>
      </c>
      <c r="T414">
        <v>0.68299910643443595</v>
      </c>
      <c r="U414">
        <v>0.42031306058436102</v>
      </c>
      <c r="V414">
        <v>-0.83817000190347402</v>
      </c>
      <c r="W414">
        <v>7.2525838331681003</v>
      </c>
      <c r="X414">
        <v>-2.8582662673590198</v>
      </c>
      <c r="Y414">
        <v>0.93097913176908997</v>
      </c>
      <c r="Z414">
        <v>-0.66805881555353497</v>
      </c>
      <c r="AA414">
        <v>0.25856794490868801</v>
      </c>
      <c r="AB414">
        <v>-0.33957352635148602</v>
      </c>
      <c r="AC414">
        <v>0.719032536020624</v>
      </c>
      <c r="AD414">
        <v>-3.2462107880537897E-2</v>
      </c>
      <c r="AE414">
        <v>2</v>
      </c>
      <c r="AF414">
        <v>0</v>
      </c>
    </row>
    <row r="415" spans="1:32" x14ac:dyDescent="0.3">
      <c r="A415">
        <v>6414</v>
      </c>
      <c r="B415">
        <v>7602</v>
      </c>
      <c r="C415">
        <v>-4.5166257609135503</v>
      </c>
      <c r="D415">
        <v>4.3663908283840698</v>
      </c>
      <c r="E415">
        <v>-0.28222547294010802</v>
      </c>
      <c r="F415">
        <v>0.64156761743444402</v>
      </c>
      <c r="G415">
        <v>-0.69428694773197497</v>
      </c>
      <c r="H415">
        <v>1.4939672947462601</v>
      </c>
      <c r="I415">
        <v>-2.71904464196479</v>
      </c>
      <c r="J415">
        <v>-7.4277526158171296</v>
      </c>
      <c r="K415">
        <v>2.3013251576564402</v>
      </c>
      <c r="L415">
        <v>1.8680130177094301</v>
      </c>
      <c r="M415">
        <v>-0.16140643978612601</v>
      </c>
      <c r="N415">
        <v>-1.52136037995684</v>
      </c>
      <c r="O415">
        <v>2.8282637403553301</v>
      </c>
      <c r="P415">
        <v>1.46954487546804</v>
      </c>
      <c r="Q415">
        <v>0.51485783342514402</v>
      </c>
      <c r="R415">
        <v>6.8405789100644501E-2</v>
      </c>
      <c r="S415">
        <v>0.90740270258465106</v>
      </c>
      <c r="T415">
        <v>0.68299910643443595</v>
      </c>
      <c r="U415">
        <v>0.42031306058436102</v>
      </c>
      <c r="V415">
        <v>-0.83817000190347402</v>
      </c>
      <c r="W415">
        <v>7.2525838331681003</v>
      </c>
      <c r="X415">
        <v>-2.8582662673590198</v>
      </c>
      <c r="Y415">
        <v>0.93097913176908997</v>
      </c>
      <c r="Z415">
        <v>-0.66805881555353497</v>
      </c>
      <c r="AA415">
        <v>0.25856794490868801</v>
      </c>
      <c r="AB415">
        <v>-0.33957352635148602</v>
      </c>
      <c r="AC415">
        <v>0.719032536020624</v>
      </c>
      <c r="AD415">
        <v>-3.2462107880537897E-2</v>
      </c>
      <c r="AE415">
        <v>2</v>
      </c>
      <c r="AF415">
        <v>0</v>
      </c>
    </row>
    <row r="416" spans="1:32" x14ac:dyDescent="0.3">
      <c r="A416">
        <v>6415</v>
      </c>
      <c r="B416">
        <v>7602</v>
      </c>
      <c r="C416">
        <v>-0.13876970121184701</v>
      </c>
      <c r="D416">
        <v>1.04575090271445</v>
      </c>
      <c r="E416">
        <v>1.8603768918863599</v>
      </c>
      <c r="F416">
        <v>1.7203204181352301</v>
      </c>
      <c r="G416">
        <v>-1.8176160458622699E-2</v>
      </c>
      <c r="H416">
        <v>4.7746364743582903E-2</v>
      </c>
      <c r="I416">
        <v>0.32897977544127999</v>
      </c>
      <c r="J416">
        <v>-0.10657046328848201</v>
      </c>
      <c r="K416">
        <v>0.543109470729217</v>
      </c>
      <c r="L416">
        <v>-0.40547677490879802</v>
      </c>
      <c r="M416">
        <v>0.297852555274981</v>
      </c>
      <c r="N416">
        <v>-2.4632919998705098</v>
      </c>
      <c r="O416">
        <v>2.6183394167568199</v>
      </c>
      <c r="P416">
        <v>1.45236516084297</v>
      </c>
      <c r="Q416">
        <v>1.1185287477210799</v>
      </c>
      <c r="R416">
        <v>-0.23813090366714901</v>
      </c>
      <c r="S416">
        <v>0.60025336048</v>
      </c>
      <c r="T416">
        <v>0.60583015952761599</v>
      </c>
      <c r="U416">
        <v>1.2647286385385099</v>
      </c>
      <c r="V416">
        <v>0.244276127528093</v>
      </c>
      <c r="W416">
        <v>-0.19749883255096201</v>
      </c>
      <c r="X416">
        <v>-0.31527051659336902</v>
      </c>
      <c r="Y416">
        <v>-0.14859686040676501</v>
      </c>
      <c r="Z416">
        <v>-0.17751132841900299</v>
      </c>
      <c r="AA416">
        <v>0.30220161212915198</v>
      </c>
      <c r="AB416">
        <v>-0.19985683024043599</v>
      </c>
      <c r="AC416">
        <v>-1.45934962077011E-2</v>
      </c>
      <c r="AD416">
        <v>-4.4645070225209797E-2</v>
      </c>
      <c r="AE416">
        <v>36</v>
      </c>
      <c r="AF416">
        <v>0</v>
      </c>
    </row>
    <row r="417" spans="1:32" x14ac:dyDescent="0.3">
      <c r="A417">
        <v>6416</v>
      </c>
      <c r="B417">
        <v>7603</v>
      </c>
      <c r="C417">
        <v>1.1119190143401101</v>
      </c>
      <c r="D417">
        <v>0.30795376263834801</v>
      </c>
      <c r="E417">
        <v>0.87897344968423197</v>
      </c>
      <c r="F417">
        <v>1.34306858628785</v>
      </c>
      <c r="G417">
        <v>-0.361395715720365</v>
      </c>
      <c r="H417">
        <v>-0.32889060975107998</v>
      </c>
      <c r="I417">
        <v>-0.17744487487336999</v>
      </c>
      <c r="J417">
        <v>-9.4332365740697893E-2</v>
      </c>
      <c r="K417">
        <v>1.0435794059069099</v>
      </c>
      <c r="L417">
        <v>-0.20791054173422599</v>
      </c>
      <c r="M417">
        <v>2.3831708855737901</v>
      </c>
      <c r="N417">
        <v>-1.2090222357520799</v>
      </c>
      <c r="O417">
        <v>2.3787653653801</v>
      </c>
      <c r="P417">
        <v>1.7108048969314</v>
      </c>
      <c r="Q417">
        <v>-0.41771288532102602</v>
      </c>
      <c r="R417">
        <v>0.50274036998182703</v>
      </c>
      <c r="S417">
        <v>-0.111723141475311</v>
      </c>
      <c r="T417">
        <v>0.58903573827265698</v>
      </c>
      <c r="U417">
        <v>-0.39733954307399999</v>
      </c>
      <c r="V417">
        <v>-5.55414449045444E-2</v>
      </c>
      <c r="W417">
        <v>-0.14978158533757899</v>
      </c>
      <c r="X417">
        <v>-0.240356949953973</v>
      </c>
      <c r="Y417">
        <v>-3.7964840744855802E-3</v>
      </c>
      <c r="Z417">
        <v>0.27289878082070801</v>
      </c>
      <c r="AA417">
        <v>0.373004342461907</v>
      </c>
      <c r="AB417">
        <v>-0.54075193765051399</v>
      </c>
      <c r="AC417">
        <v>2.2829084502587601E-3</v>
      </c>
      <c r="AD417">
        <v>2.2156684162172698E-2</v>
      </c>
      <c r="AE417">
        <v>36</v>
      </c>
      <c r="AF417">
        <v>0</v>
      </c>
    </row>
    <row r="418" spans="1:32" x14ac:dyDescent="0.3">
      <c r="A418">
        <v>6417</v>
      </c>
      <c r="B418">
        <v>7604</v>
      </c>
      <c r="C418">
        <v>-0.57940698242056998</v>
      </c>
      <c r="D418">
        <v>1.0777871056581301</v>
      </c>
      <c r="E418">
        <v>1.1444419671159001</v>
      </c>
      <c r="F418">
        <v>0.21162297741531899</v>
      </c>
      <c r="G418">
        <v>8.9719493542813902E-2</v>
      </c>
      <c r="H418">
        <v>-8.2714800583163203E-2</v>
      </c>
      <c r="I418">
        <v>0.244581873864613</v>
      </c>
      <c r="J418">
        <v>-0.77987338659162397</v>
      </c>
      <c r="K418">
        <v>1.15561910349765</v>
      </c>
      <c r="L418">
        <v>-0.466509970513793</v>
      </c>
      <c r="M418">
        <v>1.46178826040867</v>
      </c>
      <c r="N418">
        <v>-2.3855038774703701</v>
      </c>
      <c r="O418">
        <v>0.58965319501560998</v>
      </c>
      <c r="P418">
        <v>1.89880050919774</v>
      </c>
      <c r="Q418">
        <v>-1.0542707356088501</v>
      </c>
      <c r="R418">
        <v>0.84799854521512197</v>
      </c>
      <c r="S418">
        <v>-0.424020361432142</v>
      </c>
      <c r="T418">
        <v>1.0090293709579501</v>
      </c>
      <c r="U418">
        <v>-0.93305829309461696</v>
      </c>
      <c r="V418">
        <v>-0.52317206014074402</v>
      </c>
      <c r="W418">
        <v>0.746121790655487</v>
      </c>
      <c r="X418">
        <v>-0.16661869220078601</v>
      </c>
      <c r="Y418">
        <v>0.222070162406342</v>
      </c>
      <c r="Z418">
        <v>-0.128374123474435</v>
      </c>
      <c r="AA418">
        <v>-1.1190853407116399</v>
      </c>
      <c r="AB418">
        <v>-0.87379774406670097</v>
      </c>
      <c r="AC418">
        <v>0.13387997092293499</v>
      </c>
      <c r="AD418">
        <v>0.227674405091771</v>
      </c>
      <c r="AE418">
        <v>36</v>
      </c>
      <c r="AF418">
        <v>0</v>
      </c>
    </row>
    <row r="419" spans="1:32" x14ac:dyDescent="0.3">
      <c r="A419">
        <v>6418</v>
      </c>
      <c r="B419">
        <v>7604</v>
      </c>
      <c r="C419">
        <v>-3.43757195681177</v>
      </c>
      <c r="D419">
        <v>3.61037496126507</v>
      </c>
      <c r="E419">
        <v>-0.208764625714317</v>
      </c>
      <c r="F419">
        <v>0.88073761579958398</v>
      </c>
      <c r="G419">
        <v>-0.86536189404456698</v>
      </c>
      <c r="H419">
        <v>0.65633766536730898</v>
      </c>
      <c r="I419">
        <v>-1.8465557203169201</v>
      </c>
      <c r="J419">
        <v>-2.8851993293493101</v>
      </c>
      <c r="K419">
        <v>1.44970464666407</v>
      </c>
      <c r="L419">
        <v>0.76525631265876803</v>
      </c>
      <c r="M419">
        <v>-0.37904962923878799</v>
      </c>
      <c r="N419">
        <v>-1.59744553040574</v>
      </c>
      <c r="O419">
        <v>3.0318691622576801</v>
      </c>
      <c r="P419">
        <v>1.91890744084864</v>
      </c>
      <c r="Q419">
        <v>0.509969181588249</v>
      </c>
      <c r="R419">
        <v>0.26393406871462199</v>
      </c>
      <c r="S419">
        <v>0.86579614629262802</v>
      </c>
      <c r="T419">
        <v>0.69733572395104104</v>
      </c>
      <c r="U419">
        <v>0.52865647441255703</v>
      </c>
      <c r="V419">
        <v>-0.35136505190011902</v>
      </c>
      <c r="W419">
        <v>3.55047371072886</v>
      </c>
      <c r="X419">
        <v>-1.5443809457806901</v>
      </c>
      <c r="Y419">
        <v>0.56852676940738101</v>
      </c>
      <c r="Z419">
        <v>-0.59893068646515302</v>
      </c>
      <c r="AA419">
        <v>0.19334110296918999</v>
      </c>
      <c r="AB419">
        <v>-0.33894130420893198</v>
      </c>
      <c r="AC419">
        <v>0.48618439669151697</v>
      </c>
      <c r="AD419">
        <v>2.0979706903986602E-2</v>
      </c>
      <c r="AE419">
        <v>2</v>
      </c>
      <c r="AF419">
        <v>0</v>
      </c>
    </row>
    <row r="420" spans="1:32" x14ac:dyDescent="0.3">
      <c r="A420">
        <v>6419</v>
      </c>
      <c r="B420">
        <v>7605</v>
      </c>
      <c r="C420">
        <v>1.15440383196904</v>
      </c>
      <c r="D420">
        <v>0.36353999125187098</v>
      </c>
      <c r="E420">
        <v>0.86422159224847195</v>
      </c>
      <c r="F420">
        <v>1.4614591024933801</v>
      </c>
      <c r="G420">
        <v>-0.42049893108771003</v>
      </c>
      <c r="H420">
        <v>-0.66233671184594001</v>
      </c>
      <c r="I420">
        <v>-6.8990396906535204E-2</v>
      </c>
      <c r="J420">
        <v>-0.247114310528322</v>
      </c>
      <c r="K420">
        <v>1.29356991836752</v>
      </c>
      <c r="L420">
        <v>-0.37850980585535199</v>
      </c>
      <c r="M420">
        <v>0.69926078887978005</v>
      </c>
      <c r="N420">
        <v>-1.8616644363736301</v>
      </c>
      <c r="O420">
        <v>2.5261431617088901</v>
      </c>
      <c r="P420">
        <v>1.50203346903826</v>
      </c>
      <c r="Q420">
        <v>0.27463018020494101</v>
      </c>
      <c r="R420">
        <v>0.30165758518729702</v>
      </c>
      <c r="S420">
        <v>0.13727574007506199</v>
      </c>
      <c r="T420">
        <v>8.3863697198215403E-2</v>
      </c>
      <c r="U420">
        <v>-0.68900964250534102</v>
      </c>
      <c r="V420">
        <v>-6.3233532474204907E-2</v>
      </c>
      <c r="W420">
        <v>-0.20037956891439501</v>
      </c>
      <c r="X420">
        <v>-0.345811729654873</v>
      </c>
      <c r="Y420">
        <v>7.7053120182784202E-3</v>
      </c>
      <c r="Z420">
        <v>0.31809748976364199</v>
      </c>
      <c r="AA420">
        <v>0.40439422495164501</v>
      </c>
      <c r="AB420">
        <v>-0.523115219927761</v>
      </c>
      <c r="AC420">
        <v>6.6157815367703298E-3</v>
      </c>
      <c r="AD420">
        <v>3.23808847968972E-2</v>
      </c>
      <c r="AE420">
        <v>36</v>
      </c>
      <c r="AF420">
        <v>0</v>
      </c>
    </row>
    <row r="421" spans="1:32" x14ac:dyDescent="0.3">
      <c r="A421">
        <v>6420</v>
      </c>
      <c r="B421">
        <v>7605</v>
      </c>
      <c r="C421">
        <v>0.82303273076469496</v>
      </c>
      <c r="D421">
        <v>-0.65098656604751604</v>
      </c>
      <c r="E421">
        <v>-0.34274470422061498</v>
      </c>
      <c r="F421">
        <v>0.14745160578914099</v>
      </c>
      <c r="G421">
        <v>-0.37736849899727298</v>
      </c>
      <c r="H421">
        <v>-0.81566749362325197</v>
      </c>
      <c r="I421">
        <v>0.41107417863350298</v>
      </c>
      <c r="J421">
        <v>-0.24752492032406401</v>
      </c>
      <c r="K421">
        <v>1.2044861244249701</v>
      </c>
      <c r="L421">
        <v>-0.45191089299654102</v>
      </c>
      <c r="M421">
        <v>1.9398422954638399</v>
      </c>
      <c r="N421">
        <v>-2.4982390402738899</v>
      </c>
      <c r="O421">
        <v>5.3384515736155602E-2</v>
      </c>
      <c r="P421">
        <v>2.4579610650479902</v>
      </c>
      <c r="Q421">
        <v>-0.37913957151250799</v>
      </c>
      <c r="R421">
        <v>0.35852613997914501</v>
      </c>
      <c r="S421">
        <v>0.313495533323496</v>
      </c>
      <c r="T421">
        <v>0.120325525116302</v>
      </c>
      <c r="U421">
        <v>0.488628825320786</v>
      </c>
      <c r="V421">
        <v>0.30196519767566998</v>
      </c>
      <c r="W421">
        <v>-0.37325086060868001</v>
      </c>
      <c r="X421">
        <v>-1.53298483650449</v>
      </c>
      <c r="Y421">
        <v>-8.9401637808119799E-2</v>
      </c>
      <c r="Z421">
        <v>-6.3473463191765001E-2</v>
      </c>
      <c r="AA421">
        <v>5.0301998383866502E-2</v>
      </c>
      <c r="AB421">
        <v>0.67995217867179802</v>
      </c>
      <c r="AC421">
        <v>-0.19756751257424601</v>
      </c>
      <c r="AD421">
        <v>1.8242309626950601E-2</v>
      </c>
      <c r="AE421">
        <v>252.9</v>
      </c>
      <c r="AF421">
        <v>0</v>
      </c>
    </row>
    <row r="422" spans="1:32" x14ac:dyDescent="0.3">
      <c r="A422">
        <v>6421</v>
      </c>
      <c r="B422">
        <v>7605</v>
      </c>
      <c r="C422">
        <v>1.15526466007002</v>
      </c>
      <c r="D422">
        <v>0.38319700538778401</v>
      </c>
      <c r="E422">
        <v>0.86415998084913104</v>
      </c>
      <c r="F422">
        <v>1.4551225362521001</v>
      </c>
      <c r="G422">
        <v>-0.38777203921952402</v>
      </c>
      <c r="H422">
        <v>-0.64416141270141103</v>
      </c>
      <c r="I422">
        <v>-5.1470924275068802E-2</v>
      </c>
      <c r="J422">
        <v>-0.26058544677606599</v>
      </c>
      <c r="K422">
        <v>1.25199084920229</v>
      </c>
      <c r="L422">
        <v>-0.38674765091679802</v>
      </c>
      <c r="M422">
        <v>0.74007723724454599</v>
      </c>
      <c r="N422">
        <v>-1.7178156210375299</v>
      </c>
      <c r="O422">
        <v>2.8037470989995499</v>
      </c>
      <c r="P422">
        <v>1.4464225101813899</v>
      </c>
      <c r="Q422">
        <v>0.245650844530412</v>
      </c>
      <c r="R422">
        <v>0.29115514237217699</v>
      </c>
      <c r="S422">
        <v>0.118637799093587</v>
      </c>
      <c r="T422">
        <v>5.2832548347519097E-2</v>
      </c>
      <c r="U422">
        <v>-0.68815202422967603</v>
      </c>
      <c r="V422">
        <v>-4.4762182515678199E-2</v>
      </c>
      <c r="W422">
        <v>-0.19774977945312999</v>
      </c>
      <c r="X422">
        <v>-0.32548292754914598</v>
      </c>
      <c r="Y422">
        <v>4.2378470614874699E-3</v>
      </c>
      <c r="Z422">
        <v>0.33282048651538498</v>
      </c>
      <c r="AA422">
        <v>0.41496898569180701</v>
      </c>
      <c r="AB422">
        <v>-0.52426401304248704</v>
      </c>
      <c r="AC422">
        <v>8.3192192494302604E-3</v>
      </c>
      <c r="AD422">
        <v>3.3037282144866897E-2</v>
      </c>
      <c r="AE422">
        <v>36</v>
      </c>
      <c r="AF422">
        <v>0</v>
      </c>
    </row>
    <row r="423" spans="1:32" x14ac:dyDescent="0.3">
      <c r="A423">
        <v>6422</v>
      </c>
      <c r="B423">
        <v>7606</v>
      </c>
      <c r="C423">
        <v>-0.61432347771746498</v>
      </c>
      <c r="D423">
        <v>0.27987591404115703</v>
      </c>
      <c r="E423">
        <v>1.3324197442986401</v>
      </c>
      <c r="F423">
        <v>0.43833591341679801</v>
      </c>
      <c r="G423">
        <v>0.82902249499831904</v>
      </c>
      <c r="H423">
        <v>-0.59713255651535602</v>
      </c>
      <c r="I423">
        <v>0.19426469068788599</v>
      </c>
      <c r="J423">
        <v>3.01124997245782E-2</v>
      </c>
      <c r="K423">
        <v>0.85162962804196396</v>
      </c>
      <c r="L423">
        <v>-0.62490383811004702</v>
      </c>
      <c r="M423">
        <v>1.6816185099480301</v>
      </c>
      <c r="N423">
        <v>-1.7052807974831901</v>
      </c>
      <c r="O423">
        <v>1.9473851376168101</v>
      </c>
      <c r="P423">
        <v>1.6834217068355399</v>
      </c>
      <c r="Q423">
        <v>-1.1353331041135299</v>
      </c>
      <c r="R423">
        <v>0.74484162315316005</v>
      </c>
      <c r="S423">
        <v>-0.51690183737887496</v>
      </c>
      <c r="T423">
        <v>0.87857568612271897</v>
      </c>
      <c r="U423">
        <v>-0.86677340432070604</v>
      </c>
      <c r="V423">
        <v>-5.0330055499542403E-3</v>
      </c>
      <c r="W423">
        <v>5.9190056936338997E-2</v>
      </c>
      <c r="X423">
        <v>0.16946515171541701</v>
      </c>
      <c r="Y423">
        <v>0.26933918001891899</v>
      </c>
      <c r="Z423">
        <v>-8.5687121795486307E-2</v>
      </c>
      <c r="AA423">
        <v>-1.0561140320453599</v>
      </c>
      <c r="AB423">
        <v>-0.86369278099170499</v>
      </c>
      <c r="AC423">
        <v>0.19195069604047299</v>
      </c>
      <c r="AD423">
        <v>0.242042354497118</v>
      </c>
      <c r="AE423">
        <v>36</v>
      </c>
      <c r="AF423">
        <v>0</v>
      </c>
    </row>
    <row r="424" spans="1:32" x14ac:dyDescent="0.3">
      <c r="A424">
        <v>6423</v>
      </c>
      <c r="B424">
        <v>7606</v>
      </c>
      <c r="C424">
        <v>1.1550625730305299</v>
      </c>
      <c r="D424">
        <v>0.36323197381272798</v>
      </c>
      <c r="E424">
        <v>0.85842997871812998</v>
      </c>
      <c r="F424">
        <v>1.4578004891579199</v>
      </c>
      <c r="G424">
        <v>-0.41236680644475299</v>
      </c>
      <c r="H424">
        <v>-0.65071816475301403</v>
      </c>
      <c r="I424">
        <v>-7.0168150201356597E-2</v>
      </c>
      <c r="J424">
        <v>-0.244928933713039</v>
      </c>
      <c r="K424">
        <v>1.2937188392654799</v>
      </c>
      <c r="L424">
        <v>-0.37865342409819702</v>
      </c>
      <c r="M424">
        <v>0.69307964091075103</v>
      </c>
      <c r="N424">
        <v>-1.86438329518461</v>
      </c>
      <c r="O424">
        <v>2.5281602750747298</v>
      </c>
      <c r="P424">
        <v>1.50126770557297</v>
      </c>
      <c r="Q424">
        <v>0.27588744372372498</v>
      </c>
      <c r="R424">
        <v>0.30408236041168502</v>
      </c>
      <c r="S424">
        <v>0.13438604053914999</v>
      </c>
      <c r="T424">
        <v>8.6643740168364097E-2</v>
      </c>
      <c r="U424">
        <v>-0.68629137524004802</v>
      </c>
      <c r="V424">
        <v>-6.2419172396590103E-2</v>
      </c>
      <c r="W424">
        <v>-0.20091835954970499</v>
      </c>
      <c r="X424">
        <v>-0.34805285872929298</v>
      </c>
      <c r="Y424">
        <v>7.5457029529922299E-3</v>
      </c>
      <c r="Z424">
        <v>0.32527515809224</v>
      </c>
      <c r="AA424">
        <v>0.40564435617335798</v>
      </c>
      <c r="AB424">
        <v>-0.52334050204674998</v>
      </c>
      <c r="AC424">
        <v>6.5176409563593102E-3</v>
      </c>
      <c r="AD424">
        <v>3.2445410315646697E-2</v>
      </c>
      <c r="AE424">
        <v>36</v>
      </c>
      <c r="AF424">
        <v>0</v>
      </c>
    </row>
    <row r="425" spans="1:32" x14ac:dyDescent="0.3">
      <c r="A425">
        <v>6424</v>
      </c>
      <c r="B425">
        <v>7607</v>
      </c>
      <c r="C425">
        <v>-0.292842888840042</v>
      </c>
      <c r="D425">
        <v>1.16848407336876</v>
      </c>
      <c r="E425">
        <v>2.1048459581949799</v>
      </c>
      <c r="F425">
        <v>1.2998316856523999</v>
      </c>
      <c r="G425">
        <v>1.7557116403107899E-3</v>
      </c>
      <c r="H425">
        <v>-0.38765220681329399</v>
      </c>
      <c r="I425">
        <v>0.60790546227447395</v>
      </c>
      <c r="J425">
        <v>-0.28834407276322099</v>
      </c>
      <c r="K425">
        <v>0.96256597685157996</v>
      </c>
      <c r="L425">
        <v>-0.124343917123471</v>
      </c>
      <c r="M425">
        <v>0.56482147468763499</v>
      </c>
      <c r="N425">
        <v>-2.7625676975958799</v>
      </c>
      <c r="O425">
        <v>1.6684989923214799</v>
      </c>
      <c r="P425">
        <v>1.3952241750205201</v>
      </c>
      <c r="Q425">
        <v>0.71135711576599903</v>
      </c>
      <c r="R425">
        <v>-0.24244311127731899</v>
      </c>
      <c r="S425">
        <v>0.44691407652863802</v>
      </c>
      <c r="T425">
        <v>0.45004750224281198</v>
      </c>
      <c r="U425">
        <v>0.429166587681651</v>
      </c>
      <c r="V425">
        <v>0.23119084614317201</v>
      </c>
      <c r="W425">
        <v>-0.21652601780675301</v>
      </c>
      <c r="X425">
        <v>-6.3587898364493703E-2</v>
      </c>
      <c r="Y425">
        <v>-0.10075370556918301</v>
      </c>
      <c r="Z425">
        <v>0.30586247361111701</v>
      </c>
      <c r="AA425">
        <v>-0.334175382064681</v>
      </c>
      <c r="AB425">
        <v>-0.44678814392521199</v>
      </c>
      <c r="AC425">
        <v>0.224927109098498</v>
      </c>
      <c r="AD425">
        <v>-1.5429698808256599E-2</v>
      </c>
      <c r="AE425">
        <v>11.5</v>
      </c>
      <c r="AF425">
        <v>0</v>
      </c>
    </row>
    <row r="426" spans="1:32" x14ac:dyDescent="0.3">
      <c r="A426">
        <v>6425</v>
      </c>
      <c r="B426">
        <v>7608</v>
      </c>
      <c r="C426">
        <v>-3.8873072364796499</v>
      </c>
      <c r="D426">
        <v>2.81268528748262</v>
      </c>
      <c r="E426">
        <v>0.52418360858745905</v>
      </c>
      <c r="F426">
        <v>0.73159330432143599</v>
      </c>
      <c r="G426">
        <v>0.42675432726790902</v>
      </c>
      <c r="H426">
        <v>2.42577299300702</v>
      </c>
      <c r="I426">
        <v>-2.5766668744345198</v>
      </c>
      <c r="J426">
        <v>-9.8423299554527297</v>
      </c>
      <c r="K426">
        <v>1.7828629773085301</v>
      </c>
      <c r="L426">
        <v>1.27752735929234</v>
      </c>
      <c r="M426">
        <v>1.4092785838108</v>
      </c>
      <c r="N426">
        <v>-1.3608364836081801</v>
      </c>
      <c r="O426">
        <v>2.3975164443095398</v>
      </c>
      <c r="P426">
        <v>1.3556279740755599</v>
      </c>
      <c r="Q426">
        <v>-7.1365990784180405E-2</v>
      </c>
      <c r="R426">
        <v>0.32774557243095598</v>
      </c>
      <c r="S426">
        <v>0.32498465370199398</v>
      </c>
      <c r="T426">
        <v>1.3138198467359501</v>
      </c>
      <c r="U426">
        <v>1.1015641527857001</v>
      </c>
      <c r="V426">
        <v>-2.3154048550065802</v>
      </c>
      <c r="W426">
        <v>8.6308552041772906</v>
      </c>
      <c r="X426">
        <v>-3.0779891918192099</v>
      </c>
      <c r="Y426">
        <v>1.54504992759287</v>
      </c>
      <c r="Z426">
        <v>-1.0406481334236</v>
      </c>
      <c r="AA426">
        <v>0.17796858523593301</v>
      </c>
      <c r="AB426">
        <v>-0.30553063996542501</v>
      </c>
      <c r="AC426">
        <v>0.70388857485647205</v>
      </c>
      <c r="AD426">
        <v>-0.36879333625538102</v>
      </c>
      <c r="AE426">
        <v>11.5</v>
      </c>
      <c r="AF426">
        <v>0</v>
      </c>
    </row>
    <row r="427" spans="1:32" x14ac:dyDescent="0.3">
      <c r="A427">
        <v>6426</v>
      </c>
      <c r="B427">
        <v>7608</v>
      </c>
      <c r="C427">
        <v>1.1593899318176899</v>
      </c>
      <c r="D427">
        <v>0.211200927114017</v>
      </c>
      <c r="E427">
        <v>0.56936467868810303</v>
      </c>
      <c r="F427">
        <v>1.1925920850489899</v>
      </c>
      <c r="G427">
        <v>-0.12395652610359199</v>
      </c>
      <c r="H427">
        <v>3.7634040690540903E-2</v>
      </c>
      <c r="I427">
        <v>-0.26553306605977001</v>
      </c>
      <c r="J427">
        <v>1.10773564792112E-2</v>
      </c>
      <c r="K427">
        <v>1.2544792316948901</v>
      </c>
      <c r="L427">
        <v>-0.17510991581285801</v>
      </c>
      <c r="M427">
        <v>1.5855393105578399</v>
      </c>
      <c r="N427">
        <v>-2.0109996684917499</v>
      </c>
      <c r="O427">
        <v>1.4161625984994499</v>
      </c>
      <c r="P427">
        <v>1.8851501501525101</v>
      </c>
      <c r="Q427">
        <v>-0.24881235979577401</v>
      </c>
      <c r="R427">
        <v>0.75340460542543097</v>
      </c>
      <c r="S427">
        <v>-0.29901402537154897</v>
      </c>
      <c r="T427">
        <v>0.94547107841995803</v>
      </c>
      <c r="U427">
        <v>-0.13171450899854201</v>
      </c>
      <c r="V427">
        <v>-0.102697451556233</v>
      </c>
      <c r="W427">
        <v>-0.20729154328472901</v>
      </c>
      <c r="X427">
        <v>-0.455240230513765</v>
      </c>
      <c r="Y427">
        <v>-7.5524625019442099E-2</v>
      </c>
      <c r="Z427">
        <v>-0.44316976176435902</v>
      </c>
      <c r="AA427">
        <v>0.42784004648267399</v>
      </c>
      <c r="AB427">
        <v>-0.494622358085895</v>
      </c>
      <c r="AC427">
        <v>-5.6928840742630103E-3</v>
      </c>
      <c r="AD427">
        <v>1.28810164399565E-2</v>
      </c>
      <c r="AE427">
        <v>36</v>
      </c>
      <c r="AF427">
        <v>0</v>
      </c>
    </row>
    <row r="428" spans="1:32" x14ac:dyDescent="0.3">
      <c r="A428">
        <v>6427</v>
      </c>
      <c r="B428">
        <v>7610</v>
      </c>
      <c r="C428">
        <v>-0.42072909184160601</v>
      </c>
      <c r="D428">
        <v>0.87624576928221998</v>
      </c>
      <c r="E428">
        <v>1.84685071369786</v>
      </c>
      <c r="F428">
        <v>1.2406514214511699</v>
      </c>
      <c r="G428">
        <v>0.32800999682347398</v>
      </c>
      <c r="H428">
        <v>-0.16701218035064799</v>
      </c>
      <c r="I428">
        <v>0.53423748048709996</v>
      </c>
      <c r="J428">
        <v>-0.22710369286106299</v>
      </c>
      <c r="K428">
        <v>1.05582995339635</v>
      </c>
      <c r="L428">
        <v>-0.11905253471871</v>
      </c>
      <c r="M428">
        <v>2.85130723376598E-2</v>
      </c>
      <c r="N428">
        <v>-3.1128956958267699</v>
      </c>
      <c r="O428">
        <v>1.4288485608564501</v>
      </c>
      <c r="P428">
        <v>1.4419275403324201</v>
      </c>
      <c r="Q428">
        <v>0.79625290863284703</v>
      </c>
      <c r="R428">
        <v>-7.0297846889979795E-2</v>
      </c>
      <c r="S428">
        <v>0.274473972175656</v>
      </c>
      <c r="T428">
        <v>0.68070614020953601</v>
      </c>
      <c r="U428">
        <v>0.62743901528610202</v>
      </c>
      <c r="V428">
        <v>0.32698240552577801</v>
      </c>
      <c r="W428">
        <v>-0.22631156803725899</v>
      </c>
      <c r="X428">
        <v>-0.20216467055790699</v>
      </c>
      <c r="Y428">
        <v>-7.0256775726603493E-2</v>
      </c>
      <c r="Z428">
        <v>-0.240071250586814</v>
      </c>
      <c r="AA428">
        <v>-0.25684722279521899</v>
      </c>
      <c r="AB428">
        <v>-0.41336686054472499</v>
      </c>
      <c r="AC428">
        <v>0.20701272174106899</v>
      </c>
      <c r="AD428">
        <v>-1.6189805206913401E-2</v>
      </c>
      <c r="AE428">
        <v>36</v>
      </c>
      <c r="AF428">
        <v>0</v>
      </c>
    </row>
    <row r="429" spans="1:32" x14ac:dyDescent="0.3">
      <c r="A429">
        <v>6428</v>
      </c>
      <c r="B429">
        <v>7610</v>
      </c>
      <c r="C429">
        <v>0.72564573981985703</v>
      </c>
      <c r="D429">
        <v>2.3008944377660301</v>
      </c>
      <c r="E429">
        <v>-5.3299761830091699</v>
      </c>
      <c r="F429">
        <v>4.0076828046820001</v>
      </c>
      <c r="G429">
        <v>-1.7304105902520599</v>
      </c>
      <c r="H429">
        <v>-1.7321925682224399</v>
      </c>
      <c r="I429">
        <v>-3.9685926181370701</v>
      </c>
      <c r="J429">
        <v>1.0637281534410501</v>
      </c>
      <c r="K429">
        <v>-0.48609655234483301</v>
      </c>
      <c r="L429">
        <v>-4.62498495406596</v>
      </c>
      <c r="M429">
        <v>5.5887239146762004</v>
      </c>
      <c r="N429">
        <v>-7.1482426363784501</v>
      </c>
      <c r="O429">
        <v>1.6804507409641201</v>
      </c>
      <c r="P429">
        <v>-6.2102577466102797</v>
      </c>
      <c r="Q429">
        <v>0.49528211781429798</v>
      </c>
      <c r="R429">
        <v>-3.5995402092184001</v>
      </c>
      <c r="S429">
        <v>-4.8303242421057098</v>
      </c>
      <c r="T429">
        <v>-0.64909012021169399</v>
      </c>
      <c r="U429">
        <v>2.2501232487881002</v>
      </c>
      <c r="V429">
        <v>0.50464622610328602</v>
      </c>
      <c r="W429">
        <v>0.58966912732319798</v>
      </c>
      <c r="X429">
        <v>0.109541319229913</v>
      </c>
      <c r="Y429">
        <v>0.60104527652107897</v>
      </c>
      <c r="Z429">
        <v>-0.36470027822003898</v>
      </c>
      <c r="AA429">
        <v>-1.8430776921519401</v>
      </c>
      <c r="AB429">
        <v>0.35190929843489199</v>
      </c>
      <c r="AC429">
        <v>0.59454997808646404</v>
      </c>
      <c r="AD429">
        <v>9.9372236041648701E-2</v>
      </c>
      <c r="AE429">
        <v>1</v>
      </c>
      <c r="AF429">
        <v>1</v>
      </c>
    </row>
    <row r="430" spans="1:32" x14ac:dyDescent="0.3">
      <c r="A430">
        <v>6429</v>
      </c>
      <c r="B430">
        <v>7612</v>
      </c>
      <c r="C430">
        <v>-3.9959156591874199</v>
      </c>
      <c r="D430">
        <v>4.04093414454276</v>
      </c>
      <c r="E430">
        <v>-0.67414564744576899</v>
      </c>
      <c r="F430">
        <v>0.864310499052651</v>
      </c>
      <c r="G430">
        <v>-1.22364989196012</v>
      </c>
      <c r="H430">
        <v>0.58440165109943198</v>
      </c>
      <c r="I430">
        <v>-2.2180659721429601</v>
      </c>
      <c r="J430">
        <v>-2.4459814348891999</v>
      </c>
      <c r="K430">
        <v>1.4717213086659999</v>
      </c>
      <c r="L430">
        <v>0.850144272209157</v>
      </c>
      <c r="M430">
        <v>-0.50435906115164797</v>
      </c>
      <c r="N430">
        <v>-1.4272969660461701</v>
      </c>
      <c r="O430">
        <v>3.09330023733279</v>
      </c>
      <c r="P430">
        <v>2.1645964252669998</v>
      </c>
      <c r="Q430">
        <v>0.485083976278947</v>
      </c>
      <c r="R430">
        <v>0.36406682642958499</v>
      </c>
      <c r="S430">
        <v>1.0256684919312899</v>
      </c>
      <c r="T430">
        <v>0.71931289562637901</v>
      </c>
      <c r="U430">
        <v>0.49340656581911302</v>
      </c>
      <c r="V430">
        <v>-0.33073039848281499</v>
      </c>
      <c r="W430">
        <v>3.5636531737930599</v>
      </c>
      <c r="X430">
        <v>-1.57730543397959</v>
      </c>
      <c r="Y430">
        <v>0.635167823359859</v>
      </c>
      <c r="Z430">
        <v>-0.603992494256266</v>
      </c>
      <c r="AA430">
        <v>0.26887816720997898</v>
      </c>
      <c r="AB430">
        <v>-0.33202243907944901</v>
      </c>
      <c r="AC430">
        <v>0.46523473049109998</v>
      </c>
      <c r="AD430">
        <v>1.9190506437884999E-2</v>
      </c>
      <c r="AE430">
        <v>2</v>
      </c>
      <c r="AF430">
        <v>0</v>
      </c>
    </row>
    <row r="431" spans="1:32" x14ac:dyDescent="0.3">
      <c r="A431">
        <v>6430</v>
      </c>
      <c r="B431">
        <v>7622</v>
      </c>
      <c r="C431">
        <v>1.37538902429059</v>
      </c>
      <c r="D431">
        <v>-0.4462397302933</v>
      </c>
      <c r="E431">
        <v>0.64013855624375304</v>
      </c>
      <c r="F431">
        <v>-0.24338247692682599</v>
      </c>
      <c r="G431">
        <v>-1.0100141385696999</v>
      </c>
      <c r="H431">
        <v>-0.75861197818465198</v>
      </c>
      <c r="I431">
        <v>-0.60496178598454897</v>
      </c>
      <c r="J431">
        <v>-0.27204169657385502</v>
      </c>
      <c r="K431">
        <v>0.78592948504808702</v>
      </c>
      <c r="L431">
        <v>0.104747088545077</v>
      </c>
      <c r="M431">
        <v>0.416298299235414</v>
      </c>
      <c r="N431">
        <v>-2.64899351517349</v>
      </c>
      <c r="O431">
        <v>2.0435955713009202</v>
      </c>
      <c r="P431">
        <v>0.89834682673007205</v>
      </c>
      <c r="Q431">
        <v>-1.2645103935417901</v>
      </c>
      <c r="R431">
        <v>0.53175414482484495</v>
      </c>
      <c r="S431">
        <v>1.3921875660824501</v>
      </c>
      <c r="T431">
        <v>-1.53786013653741</v>
      </c>
      <c r="U431">
        <v>0.72987037281037503</v>
      </c>
      <c r="V431">
        <v>4.8188318830296499E-2</v>
      </c>
      <c r="W431">
        <v>-0.161066843774962</v>
      </c>
      <c r="X431">
        <v>-0.131447575444502</v>
      </c>
      <c r="Y431">
        <v>-3.4904048589121203E-2</v>
      </c>
      <c r="Z431">
        <v>0.37453559528255298</v>
      </c>
      <c r="AA431">
        <v>0.542535090890923</v>
      </c>
      <c r="AB431">
        <v>-0.28571225816068102</v>
      </c>
      <c r="AC431">
        <v>-1.26360749142807E-2</v>
      </c>
      <c r="AD431">
        <v>9.6271404207499897E-3</v>
      </c>
      <c r="AE431">
        <v>21</v>
      </c>
      <c r="AF431">
        <v>0</v>
      </c>
    </row>
    <row r="432" spans="1:32" x14ac:dyDescent="0.3">
      <c r="A432">
        <v>6431</v>
      </c>
      <c r="B432">
        <v>7622</v>
      </c>
      <c r="C432">
        <v>0.84858584264489101</v>
      </c>
      <c r="D432">
        <v>-0.86116372451600898</v>
      </c>
      <c r="E432">
        <v>1.0670274487029401</v>
      </c>
      <c r="F432">
        <v>0.609395303745493</v>
      </c>
      <c r="G432">
        <v>-1.3292528964369901</v>
      </c>
      <c r="H432">
        <v>-0.27602879351506499</v>
      </c>
      <c r="I432">
        <v>-0.50789711917392399</v>
      </c>
      <c r="J432">
        <v>-6.3679426905588393E-2</v>
      </c>
      <c r="K432">
        <v>2.4995203456412001</v>
      </c>
      <c r="L432">
        <v>-0.90468675909580998</v>
      </c>
      <c r="M432">
        <v>0.121447710477972</v>
      </c>
      <c r="N432">
        <v>-2.0332929482297901</v>
      </c>
      <c r="O432">
        <v>1.4408497687961701</v>
      </c>
      <c r="P432">
        <v>0.96330759284385803</v>
      </c>
      <c r="Q432">
        <v>-0.99378714948292501</v>
      </c>
      <c r="R432">
        <v>-0.11499274906232899</v>
      </c>
      <c r="S432">
        <v>0.89461404952003398</v>
      </c>
      <c r="T432">
        <v>-0.301862199101672</v>
      </c>
      <c r="U432">
        <v>0.20319027924740499</v>
      </c>
      <c r="V432">
        <v>0.25135882249612801</v>
      </c>
      <c r="W432">
        <v>-0.27204614934606303</v>
      </c>
      <c r="X432">
        <v>-0.71572645089416298</v>
      </c>
      <c r="Y432">
        <v>-7.20462834256652E-2</v>
      </c>
      <c r="Z432">
        <v>0.41538779536646903</v>
      </c>
      <c r="AA432">
        <v>3.6678032034621097E-2</v>
      </c>
      <c r="AB432">
        <v>0.884027763364019</v>
      </c>
      <c r="AC432">
        <v>-9.7586186870012803E-2</v>
      </c>
      <c r="AD432">
        <v>4.0529641010045199E-2</v>
      </c>
      <c r="AE432">
        <v>197.84</v>
      </c>
      <c r="AF432">
        <v>0</v>
      </c>
    </row>
    <row r="433" spans="1:32" x14ac:dyDescent="0.3">
      <c r="A433">
        <v>6432</v>
      </c>
      <c r="B433">
        <v>7624</v>
      </c>
      <c r="C433">
        <v>-0.62971361484772703</v>
      </c>
      <c r="D433">
        <v>0.64200470501487705</v>
      </c>
      <c r="E433">
        <v>2.0167756804341401</v>
      </c>
      <c r="F433">
        <v>1.88479583588877</v>
      </c>
      <c r="G433">
        <v>0.45561677852893201</v>
      </c>
      <c r="H433">
        <v>0.18324817700144599</v>
      </c>
      <c r="I433">
        <v>-3.4130462741127701E-2</v>
      </c>
      <c r="J433">
        <v>7.9112035770192699E-2</v>
      </c>
      <c r="K433">
        <v>1.10040250560551</v>
      </c>
      <c r="L433">
        <v>-0.23829333939441799</v>
      </c>
      <c r="M433">
        <v>-0.64452379393388903</v>
      </c>
      <c r="N433">
        <v>-2.2734286542523301</v>
      </c>
      <c r="O433">
        <v>2.4772830479644301</v>
      </c>
      <c r="P433">
        <v>0.68399554133263896</v>
      </c>
      <c r="Q433">
        <v>-1.8871125074475901</v>
      </c>
      <c r="R433">
        <v>0.84695352748028896</v>
      </c>
      <c r="S433">
        <v>-0.250246286123321</v>
      </c>
      <c r="T433">
        <v>0.24609772358821999</v>
      </c>
      <c r="U433">
        <v>-1.47466407089034</v>
      </c>
      <c r="V433">
        <v>-0.25281285980437102</v>
      </c>
      <c r="W433">
        <v>-6.26116887381859E-2</v>
      </c>
      <c r="X433">
        <v>0.22185985655235699</v>
      </c>
      <c r="Y433">
        <v>0.29852491447320301</v>
      </c>
      <c r="Z433">
        <v>-0.183382142648711</v>
      </c>
      <c r="AA433">
        <v>-1.0926476116650199</v>
      </c>
      <c r="AB433">
        <v>-0.41066843445909301</v>
      </c>
      <c r="AC433">
        <v>0.113993679038666</v>
      </c>
      <c r="AD433">
        <v>0.25271858224576699</v>
      </c>
      <c r="AE433">
        <v>0</v>
      </c>
      <c r="AF433">
        <v>0</v>
      </c>
    </row>
    <row r="434" spans="1:32" x14ac:dyDescent="0.3">
      <c r="A434">
        <v>6433</v>
      </c>
      <c r="B434">
        <v>7625</v>
      </c>
      <c r="C434">
        <v>-0.55232091985098397</v>
      </c>
      <c r="D434">
        <v>6.4387883071345201E-2</v>
      </c>
      <c r="E434">
        <v>2.36478760307459</v>
      </c>
      <c r="F434">
        <v>-0.51245241705825995</v>
      </c>
      <c r="G434">
        <v>-1.30588258330757</v>
      </c>
      <c r="H434">
        <v>-0.21618029056457</v>
      </c>
      <c r="I434">
        <v>0.162397049398952</v>
      </c>
      <c r="J434">
        <v>3.1608406894781901E-3</v>
      </c>
      <c r="K434">
        <v>1.55359708185338</v>
      </c>
      <c r="L434">
        <v>-1.1800935116885301</v>
      </c>
      <c r="M434">
        <v>0.429502897157646</v>
      </c>
      <c r="N434">
        <v>-2.8386095428807199</v>
      </c>
      <c r="O434">
        <v>1.67206452794382</v>
      </c>
      <c r="P434">
        <v>1.1042099621648001</v>
      </c>
      <c r="Q434">
        <v>0.76500591846541799</v>
      </c>
      <c r="R434">
        <v>0.81335908233243503</v>
      </c>
      <c r="S434">
        <v>0.18373136042062699</v>
      </c>
      <c r="T434">
        <v>0.71572299130706096</v>
      </c>
      <c r="U434">
        <v>-0.365462977392498</v>
      </c>
      <c r="V434">
        <v>0.29655875634305101</v>
      </c>
      <c r="W434">
        <v>0.19340986381990599</v>
      </c>
      <c r="X434">
        <v>0.54973654143231399</v>
      </c>
      <c r="Y434">
        <v>0.20827241195642199</v>
      </c>
      <c r="Z434">
        <v>0.394261487855877</v>
      </c>
      <c r="AA434">
        <v>-0.44763726952695998</v>
      </c>
      <c r="AB434">
        <v>1.4101090318137</v>
      </c>
      <c r="AC434">
        <v>-8.2262970348102801E-2</v>
      </c>
      <c r="AD434">
        <v>6.0187447531528299E-2</v>
      </c>
      <c r="AE434">
        <v>149.69999999999999</v>
      </c>
      <c r="AF434">
        <v>0</v>
      </c>
    </row>
    <row r="435" spans="1:32" x14ac:dyDescent="0.3">
      <c r="A435">
        <v>6434</v>
      </c>
      <c r="B435">
        <v>7627</v>
      </c>
      <c r="C435">
        <v>-1.18781472406512</v>
      </c>
      <c r="D435">
        <v>1.78007516666791</v>
      </c>
      <c r="E435">
        <v>0.99466660217854697</v>
      </c>
      <c r="F435">
        <v>2.9466761351323698</v>
      </c>
      <c r="G435">
        <v>0.46281127002872002</v>
      </c>
      <c r="H435">
        <v>-5.5169422566848599E-2</v>
      </c>
      <c r="I435">
        <v>0.81374471133214898</v>
      </c>
      <c r="J435">
        <v>2.75222124624004E-2</v>
      </c>
      <c r="K435">
        <v>-0.81747219673060201</v>
      </c>
      <c r="L435">
        <v>0.21556581855636101</v>
      </c>
      <c r="M435">
        <v>1.44554812030004E-2</v>
      </c>
      <c r="N435">
        <v>-2.65769603592716</v>
      </c>
      <c r="O435">
        <v>2.6605941809061502</v>
      </c>
      <c r="P435">
        <v>1.9944063762034601</v>
      </c>
      <c r="Q435">
        <v>0.213296369891042</v>
      </c>
      <c r="R435">
        <v>-0.20701824066114999</v>
      </c>
      <c r="S435">
        <v>0.82826502698514204</v>
      </c>
      <c r="T435">
        <v>0.23997154068853099</v>
      </c>
      <c r="U435">
        <v>0.97623393024711902</v>
      </c>
      <c r="V435">
        <v>-8.5608389207872795E-2</v>
      </c>
      <c r="W435">
        <v>-9.9545815546515995E-2</v>
      </c>
      <c r="X435">
        <v>-4.91017273616337E-2</v>
      </c>
      <c r="Y435">
        <v>-9.7761761516548404E-2</v>
      </c>
      <c r="Z435">
        <v>-0.13755493473109301</v>
      </c>
      <c r="AA435">
        <v>0.57182694537210399</v>
      </c>
      <c r="AB435">
        <v>0.33379515469123</v>
      </c>
      <c r="AC435">
        <v>-0.29798917172481199</v>
      </c>
      <c r="AD435">
        <v>-2.5014904801259199E-2</v>
      </c>
      <c r="AE435">
        <v>53.73</v>
      </c>
      <c r="AF435">
        <v>0</v>
      </c>
    </row>
    <row r="436" spans="1:32" x14ac:dyDescent="0.3">
      <c r="A436">
        <v>6435</v>
      </c>
      <c r="B436">
        <v>7628</v>
      </c>
      <c r="C436">
        <v>0.85239542367339105</v>
      </c>
      <c r="D436">
        <v>-0.93078352667139697</v>
      </c>
      <c r="E436">
        <v>0.85549859728918998</v>
      </c>
      <c r="F436">
        <v>-4.0751945446532399E-3</v>
      </c>
      <c r="G436">
        <v>-1.05528799277148</v>
      </c>
      <c r="H436">
        <v>2.4674605047731401E-2</v>
      </c>
      <c r="I436">
        <v>-0.62330720093727698</v>
      </c>
      <c r="J436">
        <v>-0.109197221030526</v>
      </c>
      <c r="K436">
        <v>2.03950630793892</v>
      </c>
      <c r="L436">
        <v>-0.74591924247062902</v>
      </c>
      <c r="M436">
        <v>7.0234504795234798E-2</v>
      </c>
      <c r="N436">
        <v>-2.0596019141521702</v>
      </c>
      <c r="O436">
        <v>3.2045371758982002</v>
      </c>
      <c r="P436">
        <v>0.938632975902842</v>
      </c>
      <c r="Q436">
        <v>0.91939031466213195</v>
      </c>
      <c r="R436">
        <v>1.1031005590573699</v>
      </c>
      <c r="S436">
        <v>-0.19586280831538699</v>
      </c>
      <c r="T436">
        <v>0.64728377085160904</v>
      </c>
      <c r="U436">
        <v>-0.262942832595085</v>
      </c>
      <c r="V436">
        <v>0.50799769582558996</v>
      </c>
      <c r="W436">
        <v>0.130575597295505</v>
      </c>
      <c r="X436">
        <v>0.198057908415363</v>
      </c>
      <c r="Y436">
        <v>-0.29671412649139101</v>
      </c>
      <c r="Z436">
        <v>-0.35805709898889498</v>
      </c>
      <c r="AA436">
        <v>2.8763907177111799E-2</v>
      </c>
      <c r="AB436">
        <v>1.4780169540884001</v>
      </c>
      <c r="AC436">
        <v>-0.121175190136957</v>
      </c>
      <c r="AD436">
        <v>4.4608887472725803E-2</v>
      </c>
      <c r="AE436">
        <v>239.7</v>
      </c>
      <c r="AF436">
        <v>0</v>
      </c>
    </row>
    <row r="437" spans="1:32" x14ac:dyDescent="0.3">
      <c r="A437">
        <v>6436</v>
      </c>
      <c r="B437">
        <v>7637</v>
      </c>
      <c r="C437">
        <v>1.44045458894665</v>
      </c>
      <c r="D437">
        <v>-0.72255509708447996</v>
      </c>
      <c r="E437">
        <v>-0.95686534805827295</v>
      </c>
      <c r="F437">
        <v>-1.42251884847528</v>
      </c>
      <c r="G437">
        <v>1.4893639580136</v>
      </c>
      <c r="H437">
        <v>3.4899024879094802</v>
      </c>
      <c r="I437">
        <v>-1.2167060862239301</v>
      </c>
      <c r="J437">
        <v>0.74885053210557995</v>
      </c>
      <c r="K437">
        <v>0.70878925641379897</v>
      </c>
      <c r="L437">
        <v>0.17804128694075999</v>
      </c>
      <c r="M437">
        <v>0.58131619346698604</v>
      </c>
      <c r="N437">
        <v>-3.01351609893032</v>
      </c>
      <c r="O437">
        <v>1.63809829212783</v>
      </c>
      <c r="P437">
        <v>1.1095592658884299</v>
      </c>
      <c r="Q437">
        <v>-1.0382427334558499</v>
      </c>
      <c r="R437">
        <v>0.87430842541568699</v>
      </c>
      <c r="S437">
        <v>0.91261510111111599</v>
      </c>
      <c r="T437">
        <v>-1.04989351799945</v>
      </c>
      <c r="U437">
        <v>1.10649867154982</v>
      </c>
      <c r="V437">
        <v>0.13872171259357299</v>
      </c>
      <c r="W437">
        <v>-0.22154382706801201</v>
      </c>
      <c r="X437">
        <v>-0.462842723492776</v>
      </c>
      <c r="Y437">
        <v>-6.20524380937559E-2</v>
      </c>
      <c r="Z437">
        <v>0.96980969373513504</v>
      </c>
      <c r="AA437">
        <v>0.69168723414322297</v>
      </c>
      <c r="AB437">
        <v>-0.26828772640249099</v>
      </c>
      <c r="AC437">
        <v>-1.16426807275283E-2</v>
      </c>
      <c r="AD437">
        <v>1.11064738652778E-3</v>
      </c>
      <c r="AE437">
        <v>15.9</v>
      </c>
      <c r="AF437">
        <v>0</v>
      </c>
    </row>
    <row r="438" spans="1:32" x14ac:dyDescent="0.3">
      <c r="A438">
        <v>6437</v>
      </c>
      <c r="B438">
        <v>7638</v>
      </c>
      <c r="C438">
        <v>0.86862482680819297</v>
      </c>
      <c r="D438">
        <v>-1.0253891565064299</v>
      </c>
      <c r="E438">
        <v>2.0526862578735501</v>
      </c>
      <c r="F438">
        <v>0.909000166527686</v>
      </c>
      <c r="G438">
        <v>-1.8843013784407101</v>
      </c>
      <c r="H438">
        <v>0.68171096131521802</v>
      </c>
      <c r="I438">
        <v>-1.42308527560597</v>
      </c>
      <c r="J438">
        <v>0.36903934108577302</v>
      </c>
      <c r="K438">
        <v>3.0830574441029999</v>
      </c>
      <c r="L438">
        <v>-0.82890638620009205</v>
      </c>
      <c r="M438">
        <v>1.4449171247788699</v>
      </c>
      <c r="N438">
        <v>-1.04674909872463</v>
      </c>
      <c r="O438">
        <v>1.3631006591000701</v>
      </c>
      <c r="P438">
        <v>0.36821921670132701</v>
      </c>
      <c r="Q438">
        <v>-2.7782123824728302</v>
      </c>
      <c r="R438">
        <v>-0.182941944554976</v>
      </c>
      <c r="S438">
        <v>0.97107164900478504</v>
      </c>
      <c r="T438">
        <v>0.463816456839374</v>
      </c>
      <c r="U438">
        <v>0.43486524754716299</v>
      </c>
      <c r="V438">
        <v>8.9122288031614205E-2</v>
      </c>
      <c r="W438">
        <v>1.03201669463165E-2</v>
      </c>
      <c r="X438">
        <v>0.50978469396377302</v>
      </c>
      <c r="Y438">
        <v>-0.167700285039074</v>
      </c>
      <c r="Z438">
        <v>0.61596330153478795</v>
      </c>
      <c r="AA438">
        <v>0.166078869394097</v>
      </c>
      <c r="AB438">
        <v>1.1723917136792401</v>
      </c>
      <c r="AC438">
        <v>-3.1733298647073797E-2</v>
      </c>
      <c r="AD438">
        <v>2.51517026149299E-2</v>
      </c>
      <c r="AE438">
        <v>119.43</v>
      </c>
      <c r="AF438">
        <v>0</v>
      </c>
    </row>
    <row r="439" spans="1:32" x14ac:dyDescent="0.3">
      <c r="A439">
        <v>6438</v>
      </c>
      <c r="B439">
        <v>7646</v>
      </c>
      <c r="C439">
        <v>-0.83059435792889402</v>
      </c>
      <c r="D439">
        <v>0.64858193121758401</v>
      </c>
      <c r="E439">
        <v>2.35156400165544</v>
      </c>
      <c r="F439">
        <v>1.0649020010777399</v>
      </c>
      <c r="G439">
        <v>0.22372897522629401</v>
      </c>
      <c r="H439">
        <v>0.49728793366855401</v>
      </c>
      <c r="I439">
        <v>0.37260747944595501</v>
      </c>
      <c r="J439">
        <v>0.16404240433995701</v>
      </c>
      <c r="K439">
        <v>1.2351782288524</v>
      </c>
      <c r="L439">
        <v>-0.347766004583554</v>
      </c>
      <c r="M439">
        <v>1.86546650477014</v>
      </c>
      <c r="N439">
        <v>-2.6734396382535599</v>
      </c>
      <c r="O439">
        <v>-0.41846003137177901</v>
      </c>
      <c r="P439">
        <v>1.6744162418969399</v>
      </c>
      <c r="Q439">
        <v>-0.86579864543976104</v>
      </c>
      <c r="R439">
        <v>-0.77919463624518603</v>
      </c>
      <c r="S439">
        <v>0.98976369402837205</v>
      </c>
      <c r="T439">
        <v>0.24053971405647701</v>
      </c>
      <c r="U439">
        <v>0.65042234885226002</v>
      </c>
      <c r="V439">
        <v>0.173472925631282</v>
      </c>
      <c r="W439">
        <v>-0.37310412588381803</v>
      </c>
      <c r="X439">
        <v>-0.57810438111887996</v>
      </c>
      <c r="Y439">
        <v>-0.115672856420663</v>
      </c>
      <c r="Z439">
        <v>-0.103982405225125</v>
      </c>
      <c r="AA439">
        <v>0.192595390062724</v>
      </c>
      <c r="AB439">
        <v>-0.44345636840862401</v>
      </c>
      <c r="AC439">
        <v>0.135548562130967</v>
      </c>
      <c r="AD439">
        <v>-9.7585094482103701E-2</v>
      </c>
      <c r="AE439">
        <v>36.26</v>
      </c>
      <c r="AF439">
        <v>0</v>
      </c>
    </row>
    <row r="440" spans="1:32" x14ac:dyDescent="0.3">
      <c r="A440">
        <v>6439</v>
      </c>
      <c r="B440">
        <v>7651</v>
      </c>
      <c r="C440">
        <v>0.30682519766088301</v>
      </c>
      <c r="D440">
        <v>5.2301433336239003E-2</v>
      </c>
      <c r="E440">
        <v>0.95105492722617502</v>
      </c>
      <c r="F440">
        <v>-0.33706013636996301</v>
      </c>
      <c r="G440">
        <v>-0.60781545610313004</v>
      </c>
      <c r="H440">
        <v>-0.32106302930263603</v>
      </c>
      <c r="I440">
        <v>-0.14129692306528899</v>
      </c>
      <c r="J440">
        <v>-0.13293407686447301</v>
      </c>
      <c r="K440">
        <v>0.53143270005532095</v>
      </c>
      <c r="L440">
        <v>0.129831741407686</v>
      </c>
      <c r="M440">
        <v>-0.43391168622749898</v>
      </c>
      <c r="N440">
        <v>-3.8418625805497402</v>
      </c>
      <c r="O440">
        <v>0.78451343279971297</v>
      </c>
      <c r="P440">
        <v>1.1415507538535801</v>
      </c>
      <c r="Q440">
        <v>-0.93514497201449598</v>
      </c>
      <c r="R440">
        <v>0.26358704568047903</v>
      </c>
      <c r="S440">
        <v>1.57883284695021</v>
      </c>
      <c r="T440">
        <v>-0.89225654383748099</v>
      </c>
      <c r="U440">
        <v>1.94366501084498</v>
      </c>
      <c r="V440">
        <v>0.11776496338462999</v>
      </c>
      <c r="W440">
        <v>-6.2433207126427201E-3</v>
      </c>
      <c r="X440">
        <v>0.30710118270334003</v>
      </c>
      <c r="Y440">
        <v>0.13296692929665699</v>
      </c>
      <c r="Z440">
        <v>-0.17415586224730401</v>
      </c>
      <c r="AA440">
        <v>-1.14392856034108</v>
      </c>
      <c r="AB440">
        <v>-0.34098256905510299</v>
      </c>
      <c r="AC440">
        <v>0.238863014728983</v>
      </c>
      <c r="AD440">
        <v>0.231628784110193</v>
      </c>
      <c r="AE440">
        <v>33</v>
      </c>
      <c r="AF440">
        <v>0</v>
      </c>
    </row>
    <row r="441" spans="1:32" x14ac:dyDescent="0.3">
      <c r="A441">
        <v>6440</v>
      </c>
      <c r="B441">
        <v>7654</v>
      </c>
      <c r="C441">
        <v>1.2942764892221501</v>
      </c>
      <c r="D441">
        <v>-0.60123273465584204</v>
      </c>
      <c r="E441">
        <v>0.71200040486617799</v>
      </c>
      <c r="F441">
        <v>-0.29234311885663999</v>
      </c>
      <c r="G441">
        <v>-1.15078735067931</v>
      </c>
      <c r="H441">
        <v>-0.56907829542385102</v>
      </c>
      <c r="I441">
        <v>-0.75455915290478004</v>
      </c>
      <c r="J441">
        <v>-8.5039881040933102E-2</v>
      </c>
      <c r="K441">
        <v>0.66018230066805905</v>
      </c>
      <c r="L441">
        <v>0.296674764324736</v>
      </c>
      <c r="M441">
        <v>2.1286169896556499</v>
      </c>
      <c r="N441">
        <v>-2.4171323217598801</v>
      </c>
      <c r="O441">
        <v>0.93968524740796899</v>
      </c>
      <c r="P441">
        <v>1.3060226874851899</v>
      </c>
      <c r="Q441">
        <v>-1.8701419269967601</v>
      </c>
      <c r="R441">
        <v>0.71678724154603002</v>
      </c>
      <c r="S441">
        <v>1.27193913607984</v>
      </c>
      <c r="T441">
        <v>-0.98531844488393405</v>
      </c>
      <c r="U441">
        <v>0.94569124297692098</v>
      </c>
      <c r="V441">
        <v>1.3965633244000899E-2</v>
      </c>
      <c r="W441">
        <v>-0.100080371902281</v>
      </c>
      <c r="X441">
        <v>-6.8658325631126199E-2</v>
      </c>
      <c r="Y441">
        <v>-2.09922262725405E-2</v>
      </c>
      <c r="Z441">
        <v>0.49822493794075201</v>
      </c>
      <c r="AA441">
        <v>0.44756633303396698</v>
      </c>
      <c r="AB441">
        <v>-0.31374092759159</v>
      </c>
      <c r="AC441">
        <v>-2.4900013683256901E-2</v>
      </c>
      <c r="AD441">
        <v>1.4806374747989501E-3</v>
      </c>
      <c r="AE441">
        <v>33</v>
      </c>
      <c r="AF441">
        <v>0</v>
      </c>
    </row>
    <row r="442" spans="1:32" x14ac:dyDescent="0.3">
      <c r="A442">
        <v>6441</v>
      </c>
      <c r="B442">
        <v>7657</v>
      </c>
      <c r="C442">
        <v>-2.1047918790138</v>
      </c>
      <c r="D442">
        <v>-1.7003566365726901</v>
      </c>
      <c r="E442">
        <v>2.4446811351552999</v>
      </c>
      <c r="F442">
        <v>-0.50096345212414595</v>
      </c>
      <c r="G442">
        <v>1.9045662369966301</v>
      </c>
      <c r="H442">
        <v>-1.10388863421201</v>
      </c>
      <c r="I442">
        <v>-0.24305950986115701</v>
      </c>
      <c r="J442">
        <v>-0.97003791104326997</v>
      </c>
      <c r="K442">
        <v>2.2046983423609801</v>
      </c>
      <c r="L442">
        <v>0.49179834091997399</v>
      </c>
      <c r="M442">
        <v>2.2445649479095899</v>
      </c>
      <c r="N442">
        <v>-2.17210742212681</v>
      </c>
      <c r="O442">
        <v>1.93110553927755</v>
      </c>
      <c r="P442">
        <v>0.38531462535983602</v>
      </c>
      <c r="Q442">
        <v>-0.31503558683892002</v>
      </c>
      <c r="R442">
        <v>0.78611361393929102</v>
      </c>
      <c r="S442">
        <v>-0.87344760881504402</v>
      </c>
      <c r="T442">
        <v>0.79167955932647005</v>
      </c>
      <c r="U442">
        <v>-0.43274180576891902</v>
      </c>
      <c r="V442">
        <v>-0.56810806235804701</v>
      </c>
      <c r="W442">
        <v>-0.27523285716360202</v>
      </c>
      <c r="X442">
        <v>0.62602967785667896</v>
      </c>
      <c r="Y442">
        <v>-0.79524992498696101</v>
      </c>
      <c r="Z442">
        <v>0.112903851482337</v>
      </c>
      <c r="AA442">
        <v>-0.71199475053924299</v>
      </c>
      <c r="AB442">
        <v>0.74263149292184505</v>
      </c>
      <c r="AC442">
        <v>-0.76097695191909498</v>
      </c>
      <c r="AD442">
        <v>-0.52988501566111301</v>
      </c>
      <c r="AE442">
        <v>69</v>
      </c>
      <c r="AF442">
        <v>0</v>
      </c>
    </row>
    <row r="443" spans="1:32" x14ac:dyDescent="0.3">
      <c r="A443">
        <v>6442</v>
      </c>
      <c r="B443">
        <v>7657</v>
      </c>
      <c r="C443">
        <v>1.2944280545017699</v>
      </c>
      <c r="D443">
        <v>-0.58625896097454999</v>
      </c>
      <c r="E443">
        <v>0.71629790646442904</v>
      </c>
      <c r="F443">
        <v>-0.29435158353600799</v>
      </c>
      <c r="G443">
        <v>-1.1323412752603901</v>
      </c>
      <c r="H443">
        <v>-0.56416073138514899</v>
      </c>
      <c r="I443">
        <v>-0.74053623346006403</v>
      </c>
      <c r="J443">
        <v>-9.6782265838203901E-2</v>
      </c>
      <c r="K443">
        <v>0.62888630812066104</v>
      </c>
      <c r="L443">
        <v>0.29060409421078498</v>
      </c>
      <c r="M443">
        <v>2.1638651869059902</v>
      </c>
      <c r="N443">
        <v>-2.3072065661495702</v>
      </c>
      <c r="O443">
        <v>1.14637536535159</v>
      </c>
      <c r="P443">
        <v>1.2648887909415001</v>
      </c>
      <c r="Q443">
        <v>-1.89281937639175</v>
      </c>
      <c r="R443">
        <v>0.70709182801639903</v>
      </c>
      <c r="S443">
        <v>1.2601279549956701</v>
      </c>
      <c r="T443">
        <v>-1.0106768387495699</v>
      </c>
      <c r="U443">
        <v>0.94429575623469997</v>
      </c>
      <c r="V443">
        <v>2.7208375654684799E-2</v>
      </c>
      <c r="W443">
        <v>-9.7703936829849805E-2</v>
      </c>
      <c r="X443">
        <v>-5.1730877246016001E-2</v>
      </c>
      <c r="Y443">
        <v>-2.3473118191169099E-2</v>
      </c>
      <c r="Z443">
        <v>0.50388393425810996</v>
      </c>
      <c r="AA443">
        <v>0.45455980517280398</v>
      </c>
      <c r="AB443">
        <v>-0.31443356083839202</v>
      </c>
      <c r="AC443">
        <v>-2.3548829963453699E-2</v>
      </c>
      <c r="AD443">
        <v>1.9245413467140801E-3</v>
      </c>
      <c r="AE443">
        <v>33</v>
      </c>
      <c r="AF443">
        <v>0</v>
      </c>
    </row>
    <row r="444" spans="1:32" x14ac:dyDescent="0.3">
      <c r="A444">
        <v>6443</v>
      </c>
      <c r="B444">
        <v>7660</v>
      </c>
      <c r="C444">
        <v>-1.2786295632714699</v>
      </c>
      <c r="D444">
        <v>0.13849444040191899</v>
      </c>
      <c r="E444">
        <v>2.2419917052241098</v>
      </c>
      <c r="F444">
        <v>0.19253182830670201</v>
      </c>
      <c r="G444">
        <v>0.61805879117126705</v>
      </c>
      <c r="H444">
        <v>0.39061111531506099</v>
      </c>
      <c r="I444">
        <v>-0.203041556124614</v>
      </c>
      <c r="J444">
        <v>0.31720008117927601</v>
      </c>
      <c r="K444">
        <v>1.83122657140752</v>
      </c>
      <c r="L444">
        <v>-1.12879213499339</v>
      </c>
      <c r="M444">
        <v>-0.71920551467958405</v>
      </c>
      <c r="N444">
        <v>-3.3158681138241</v>
      </c>
      <c r="O444">
        <v>0.38123126738021801</v>
      </c>
      <c r="P444">
        <v>1.2503527690332601</v>
      </c>
      <c r="Q444">
        <v>-0.31881304758281398</v>
      </c>
      <c r="R444">
        <v>0.46043920870817201</v>
      </c>
      <c r="S444">
        <v>7.3650282762325603E-2</v>
      </c>
      <c r="T444">
        <v>0.42516920125308</v>
      </c>
      <c r="U444">
        <v>-1.21198032033907</v>
      </c>
      <c r="V444">
        <v>-0.34535536701530001</v>
      </c>
      <c r="W444">
        <v>-0.12721479620151799</v>
      </c>
      <c r="X444">
        <v>-4.8196494983174999E-2</v>
      </c>
      <c r="Y444">
        <v>9.4684097344510804E-2</v>
      </c>
      <c r="Z444">
        <v>-0.89105962139695505</v>
      </c>
      <c r="AA444">
        <v>0.15335554195978601</v>
      </c>
      <c r="AB444">
        <v>-0.51133304163462301</v>
      </c>
      <c r="AC444">
        <v>1.1496911656175999E-3</v>
      </c>
      <c r="AD444">
        <v>9.3572044295778298E-2</v>
      </c>
      <c r="AE444">
        <v>1.18</v>
      </c>
      <c r="AF444">
        <v>0</v>
      </c>
    </row>
    <row r="445" spans="1:32" x14ac:dyDescent="0.3">
      <c r="A445">
        <v>6444</v>
      </c>
      <c r="B445">
        <v>7665</v>
      </c>
      <c r="C445">
        <v>-0.242985797136235</v>
      </c>
      <c r="D445">
        <v>1.05436277728431</v>
      </c>
      <c r="E445">
        <v>1.4338597630259799</v>
      </c>
      <c r="F445">
        <v>0.63501432510209699</v>
      </c>
      <c r="G445">
        <v>-8.4591215741896E-2</v>
      </c>
      <c r="H445">
        <v>-0.65442002505249797</v>
      </c>
      <c r="I445">
        <v>0.330956271066776</v>
      </c>
      <c r="J445">
        <v>-5.4767368926901303E-2</v>
      </c>
      <c r="K445">
        <v>0.68532891996243195</v>
      </c>
      <c r="L445">
        <v>-0.55006727218843698</v>
      </c>
      <c r="M445">
        <v>2.4939555874516</v>
      </c>
      <c r="N445">
        <v>-2.3694485738616198</v>
      </c>
      <c r="O445">
        <v>0.73174675456734695</v>
      </c>
      <c r="P445">
        <v>1.45512037922778</v>
      </c>
      <c r="Q445">
        <v>-0.11080649492864</v>
      </c>
      <c r="R445">
        <v>0.28644715920160102</v>
      </c>
      <c r="S445">
        <v>0.84004405283361405</v>
      </c>
      <c r="T445">
        <v>0.76264882189264904</v>
      </c>
      <c r="U445">
        <v>0.58041132831099795</v>
      </c>
      <c r="V445">
        <v>-6.9909925740811799E-2</v>
      </c>
      <c r="W445">
        <v>-0.27096224857317902</v>
      </c>
      <c r="X445">
        <v>-0.68053164331129901</v>
      </c>
      <c r="Y445">
        <v>8.72574529101105E-2</v>
      </c>
      <c r="Z445">
        <v>0.40693559680805802</v>
      </c>
      <c r="AA445">
        <v>-0.62597250224965195</v>
      </c>
      <c r="AB445">
        <v>4.1757182732841597E-2</v>
      </c>
      <c r="AC445">
        <v>-0.12709235296979901</v>
      </c>
      <c r="AD445">
        <v>5.45392190371011E-2</v>
      </c>
      <c r="AE445">
        <v>4.49</v>
      </c>
      <c r="AF445">
        <v>0</v>
      </c>
    </row>
    <row r="446" spans="1:32" x14ac:dyDescent="0.3">
      <c r="A446">
        <v>6445</v>
      </c>
      <c r="B446">
        <v>7668</v>
      </c>
      <c r="C446">
        <v>1.03212933590242</v>
      </c>
      <c r="D446">
        <v>-0.888860099668901</v>
      </c>
      <c r="E446">
        <v>0.73725831044602597</v>
      </c>
      <c r="F446">
        <v>-1.86582374904538</v>
      </c>
      <c r="G446">
        <v>-0.99044866560528499</v>
      </c>
      <c r="H446">
        <v>0.22518637791023499</v>
      </c>
      <c r="I446">
        <v>-0.92764238164969304</v>
      </c>
      <c r="J446">
        <v>0.25473714060565</v>
      </c>
      <c r="K446">
        <v>3.5447043261337301</v>
      </c>
      <c r="L446">
        <v>-1.9333864818819699</v>
      </c>
      <c r="M446">
        <v>2.70398009749632</v>
      </c>
      <c r="N446">
        <v>-0.88134346874803904</v>
      </c>
      <c r="O446">
        <v>1.1512751449578</v>
      </c>
      <c r="P446">
        <v>1.6223791210122001</v>
      </c>
      <c r="Q446">
        <v>0.78134376323598997</v>
      </c>
      <c r="R446">
        <v>-1.2635906497279401</v>
      </c>
      <c r="S446">
        <v>1.06110847138956</v>
      </c>
      <c r="T446">
        <v>0.33619837830687699</v>
      </c>
      <c r="U446">
        <v>0.35462273168125003</v>
      </c>
      <c r="V446">
        <v>-8.8710378048857605E-2</v>
      </c>
      <c r="W446">
        <v>0.13817293770466199</v>
      </c>
      <c r="X446">
        <v>0.84264565782724099</v>
      </c>
      <c r="Y446">
        <v>-0.150970886066118</v>
      </c>
      <c r="Z446">
        <v>-0.28836149829938201</v>
      </c>
      <c r="AA446">
        <v>0.44281337475118798</v>
      </c>
      <c r="AB446">
        <v>-0.642692717365136</v>
      </c>
      <c r="AC446">
        <v>9.3446540824519003E-2</v>
      </c>
      <c r="AD446">
        <v>1.8588664645075002E-2</v>
      </c>
      <c r="AE446">
        <v>68.36</v>
      </c>
      <c r="AF446">
        <v>0</v>
      </c>
    </row>
    <row r="447" spans="1:32" x14ac:dyDescent="0.3">
      <c r="A447">
        <v>6446</v>
      </c>
      <c r="B447">
        <v>7671</v>
      </c>
      <c r="C447">
        <v>1.1615318077138901</v>
      </c>
      <c r="D447">
        <v>0.29955343799755502</v>
      </c>
      <c r="E447">
        <v>0.74198534104520197</v>
      </c>
      <c r="F447">
        <v>0.70298668147755605</v>
      </c>
      <c r="G447">
        <v>-0.22078620473834101</v>
      </c>
      <c r="H447">
        <v>-0.256507910971491</v>
      </c>
      <c r="I447">
        <v>-0.17503036855100099</v>
      </c>
      <c r="J447">
        <v>-3.9723539351540403E-2</v>
      </c>
      <c r="K447">
        <v>0.98325176152105598</v>
      </c>
      <c r="L447">
        <v>-0.32569258003246598</v>
      </c>
      <c r="M447">
        <v>2.9121361914874502</v>
      </c>
      <c r="N447">
        <v>-1.05317246440808</v>
      </c>
      <c r="O447">
        <v>2.2721775245494702</v>
      </c>
      <c r="P447">
        <v>1.82030718161562</v>
      </c>
      <c r="Q447">
        <v>-0.219128390957784</v>
      </c>
      <c r="R447">
        <v>9.6661282952798203E-2</v>
      </c>
      <c r="S447">
        <v>0.38500359261010803</v>
      </c>
      <c r="T447">
        <v>-0.34501151688871401</v>
      </c>
      <c r="U447">
        <v>-0.47127957016373201</v>
      </c>
      <c r="V447">
        <v>-0.132711701334917</v>
      </c>
      <c r="W447">
        <v>-0.30940562818363598</v>
      </c>
      <c r="X447">
        <v>-0.62922670880854104</v>
      </c>
      <c r="Y447">
        <v>0.18427362503161601</v>
      </c>
      <c r="Z447">
        <v>0.170445055672754</v>
      </c>
      <c r="AA447">
        <v>7.9315492238215698E-2</v>
      </c>
      <c r="AB447">
        <v>5.3955839922697299E-2</v>
      </c>
      <c r="AC447">
        <v>-4.0034814473804102E-2</v>
      </c>
      <c r="AD447">
        <v>2.22268567721895E-3</v>
      </c>
      <c r="AE447">
        <v>2.68</v>
      </c>
      <c r="AF447">
        <v>0</v>
      </c>
    </row>
    <row r="448" spans="1:32" x14ac:dyDescent="0.3">
      <c r="A448">
        <v>6447</v>
      </c>
      <c r="B448">
        <v>7672</v>
      </c>
      <c r="C448">
        <v>0.702709900098753</v>
      </c>
      <c r="D448">
        <v>2.4264328060050802</v>
      </c>
      <c r="E448">
        <v>-5.2345132958405198</v>
      </c>
      <c r="F448">
        <v>4.4166612429087602</v>
      </c>
      <c r="G448">
        <v>-2.1708062159177302</v>
      </c>
      <c r="H448">
        <v>-2.6675535612146302</v>
      </c>
      <c r="I448">
        <v>-3.8780884548357202</v>
      </c>
      <c r="J448">
        <v>0.91133712222919505</v>
      </c>
      <c r="K448">
        <v>-0.166199039175942</v>
      </c>
      <c r="L448">
        <v>-5.0092485021275097</v>
      </c>
      <c r="M448">
        <v>4.6757294186567702</v>
      </c>
      <c r="N448">
        <v>-8.1671880517308892</v>
      </c>
      <c r="O448">
        <v>0.63855928218049895</v>
      </c>
      <c r="P448">
        <v>-6.7633343906232204</v>
      </c>
      <c r="Q448">
        <v>1.2968602560562701</v>
      </c>
      <c r="R448">
        <v>-3.81175840977789</v>
      </c>
      <c r="S448">
        <v>-3.75412806618729</v>
      </c>
      <c r="T448">
        <v>-1.0491774022790601</v>
      </c>
      <c r="U448">
        <v>1.55419726345897</v>
      </c>
      <c r="V448">
        <v>0.42274312919870199</v>
      </c>
      <c r="W448">
        <v>0.55117968911724802</v>
      </c>
      <c r="X448">
        <v>-9.8023573132531294E-3</v>
      </c>
      <c r="Y448">
        <v>0.72169823006941503</v>
      </c>
      <c r="Z448">
        <v>0.47324575140203301</v>
      </c>
      <c r="AA448">
        <v>-1.9593037711687</v>
      </c>
      <c r="AB448">
        <v>0.31947554010745999</v>
      </c>
      <c r="AC448">
        <v>0.60048491648635904</v>
      </c>
      <c r="AD448">
        <v>0.129305225096566</v>
      </c>
      <c r="AE448">
        <v>1</v>
      </c>
      <c r="AF448">
        <v>1</v>
      </c>
    </row>
    <row r="449" spans="1:32" x14ac:dyDescent="0.3">
      <c r="A449">
        <v>6448</v>
      </c>
      <c r="B449">
        <v>7672</v>
      </c>
      <c r="C449">
        <v>0.99089011320475895</v>
      </c>
      <c r="D449">
        <v>-0.35775313263636799</v>
      </c>
      <c r="E449">
        <v>-1.18030229983902</v>
      </c>
      <c r="F449">
        <v>0.58436784434581401</v>
      </c>
      <c r="G449">
        <v>2.1203128256917698</v>
      </c>
      <c r="H449">
        <v>3.70519982990213</v>
      </c>
      <c r="I449">
        <v>-0.34263877964640399</v>
      </c>
      <c r="J449">
        <v>0.73160010935917497</v>
      </c>
      <c r="K449">
        <v>1.44062067728201</v>
      </c>
      <c r="L449">
        <v>-0.45526486728910598</v>
      </c>
      <c r="M449">
        <v>0.407263980571341</v>
      </c>
      <c r="N449">
        <v>-2.2649202953940302</v>
      </c>
      <c r="O449">
        <v>1.44241949146738</v>
      </c>
      <c r="P449">
        <v>1.65841981305504</v>
      </c>
      <c r="Q449">
        <v>-0.87067878781680796</v>
      </c>
      <c r="R449">
        <v>-0.111742350493274</v>
      </c>
      <c r="S449">
        <v>0.22570990514223899</v>
      </c>
      <c r="T449">
        <v>0.22627217389943399</v>
      </c>
      <c r="U449">
        <v>0.114802255559526</v>
      </c>
      <c r="V449">
        <v>0.20835059365816699</v>
      </c>
      <c r="W449">
        <v>-0.24752891372356001</v>
      </c>
      <c r="X449">
        <v>-0.74231506605298603</v>
      </c>
      <c r="Y449">
        <v>-0.24052313270423001</v>
      </c>
      <c r="Z449">
        <v>0.95616728532476403</v>
      </c>
      <c r="AA449">
        <v>0.81772575258049296</v>
      </c>
      <c r="AB449">
        <v>-0.38043627712757899</v>
      </c>
      <c r="AC449">
        <v>-2.8337134490415802E-2</v>
      </c>
      <c r="AD449">
        <v>3.08737341478196E-2</v>
      </c>
      <c r="AE449">
        <v>151</v>
      </c>
      <c r="AF449">
        <v>0</v>
      </c>
    </row>
    <row r="450" spans="1:32" x14ac:dyDescent="0.3">
      <c r="A450">
        <v>6449</v>
      </c>
      <c r="B450">
        <v>7673</v>
      </c>
      <c r="C450">
        <v>1.26002217791088</v>
      </c>
      <c r="D450">
        <v>0.77743389117110095</v>
      </c>
      <c r="E450">
        <v>-0.16380213502753299</v>
      </c>
      <c r="F450">
        <v>1.1069533227183199</v>
      </c>
      <c r="G450">
        <v>3.85877610873804E-2</v>
      </c>
      <c r="H450">
        <v>-1.53354454389635</v>
      </c>
      <c r="I450">
        <v>0.36259549477695702</v>
      </c>
      <c r="J450">
        <v>-0.46269638165336802</v>
      </c>
      <c r="K450">
        <v>0.98724166812968295</v>
      </c>
      <c r="L450">
        <v>-0.99067001366741303</v>
      </c>
      <c r="M450">
        <v>1.4829636406828901</v>
      </c>
      <c r="N450">
        <v>-2.06809058576928</v>
      </c>
      <c r="O450">
        <v>2.2996095335730602</v>
      </c>
      <c r="P450">
        <v>0.28620871899140798</v>
      </c>
      <c r="Q450">
        <v>9.1134364871233206E-2</v>
      </c>
      <c r="R450">
        <v>0.297574382258882</v>
      </c>
      <c r="S450">
        <v>1.6222261528574</v>
      </c>
      <c r="T450">
        <v>0.210926478797962</v>
      </c>
      <c r="U450">
        <v>-0.65520472689343501</v>
      </c>
      <c r="V450">
        <v>-8.1906968874546904E-2</v>
      </c>
      <c r="W450">
        <v>-0.25828281680617199</v>
      </c>
      <c r="X450">
        <v>-0.40497459464765101</v>
      </c>
      <c r="Y450">
        <v>-3.6222425780629397E-2</v>
      </c>
      <c r="Z450">
        <v>0.58483802410809804</v>
      </c>
      <c r="AA450">
        <v>0.53062529759197996</v>
      </c>
      <c r="AB450">
        <v>0.30729894938784702</v>
      </c>
      <c r="AC450">
        <v>-5.5264898807167902E-2</v>
      </c>
      <c r="AD450">
        <v>3.5192957855713899E-2</v>
      </c>
      <c r="AE450">
        <v>0.76</v>
      </c>
      <c r="AF450">
        <v>0</v>
      </c>
    </row>
    <row r="451" spans="1:32" x14ac:dyDescent="0.3">
      <c r="A451">
        <v>6450</v>
      </c>
      <c r="B451">
        <v>7673</v>
      </c>
      <c r="C451">
        <v>-0.61628460867957402</v>
      </c>
      <c r="D451">
        <v>1.22389372563884</v>
      </c>
      <c r="E451">
        <v>1.76897953797517</v>
      </c>
      <c r="F451">
        <v>0.99849925411986895</v>
      </c>
      <c r="G451">
        <v>-2.20716097985852E-2</v>
      </c>
      <c r="H451">
        <v>0.49290998149909399</v>
      </c>
      <c r="I451">
        <v>0.26760205107457002</v>
      </c>
      <c r="J451">
        <v>3.4035966700154303E-2</v>
      </c>
      <c r="K451">
        <v>1.5525738651693399</v>
      </c>
      <c r="L451">
        <v>-0.35933011826958999</v>
      </c>
      <c r="M451">
        <v>-0.49689900718074298</v>
      </c>
      <c r="N451">
        <v>-2.0243123668719298</v>
      </c>
      <c r="O451">
        <v>3.0283986136445402</v>
      </c>
      <c r="P451">
        <v>0.70464949893979101</v>
      </c>
      <c r="Q451">
        <v>-0.60866791201387005</v>
      </c>
      <c r="R451">
        <v>-0.33758586373216598</v>
      </c>
      <c r="S451">
        <v>0.40974019338340401</v>
      </c>
      <c r="T451">
        <v>0.63019615887132596</v>
      </c>
      <c r="U451">
        <v>0.63075006645481602</v>
      </c>
      <c r="V451">
        <v>0.32653510386412199</v>
      </c>
      <c r="W451">
        <v>-7.5182113614135307E-2</v>
      </c>
      <c r="X451">
        <v>0.54535998798509799</v>
      </c>
      <c r="Y451">
        <v>-0.339373218422927</v>
      </c>
      <c r="Z451">
        <v>-0.45321275259964999</v>
      </c>
      <c r="AA451">
        <v>0.14526238135164701</v>
      </c>
      <c r="AB451">
        <v>-0.15495220931239501</v>
      </c>
      <c r="AC451">
        <v>0.53885566369655802</v>
      </c>
      <c r="AD451">
        <v>0.25251625217319901</v>
      </c>
      <c r="AE451">
        <v>30.39</v>
      </c>
      <c r="AF451">
        <v>0</v>
      </c>
    </row>
    <row r="452" spans="1:32" x14ac:dyDescent="0.3">
      <c r="A452">
        <v>6451</v>
      </c>
      <c r="B452">
        <v>7677</v>
      </c>
      <c r="C452">
        <v>1.2551001411572</v>
      </c>
      <c r="D452">
        <v>0.51700491635537005</v>
      </c>
      <c r="E452">
        <v>0.45985951083366899</v>
      </c>
      <c r="F452">
        <v>0.89011565674572501</v>
      </c>
      <c r="G452">
        <v>-0.22496377235551199</v>
      </c>
      <c r="H452">
        <v>-1.0029040496608801</v>
      </c>
      <c r="I452">
        <v>5.2501495281787401E-2</v>
      </c>
      <c r="J452">
        <v>-0.33081701343988401</v>
      </c>
      <c r="K452">
        <v>1.19471685918736</v>
      </c>
      <c r="L452">
        <v>-0.67831272932545095</v>
      </c>
      <c r="M452">
        <v>1.01498167462386</v>
      </c>
      <c r="N452">
        <v>-1.8423248215694099</v>
      </c>
      <c r="O452">
        <v>2.67806873313434</v>
      </c>
      <c r="P452">
        <v>0.98605635183864004</v>
      </c>
      <c r="Q452">
        <v>0.26824923335721002</v>
      </c>
      <c r="R452">
        <v>0.41315785885510398</v>
      </c>
      <c r="S452">
        <v>0.67883553946080699</v>
      </c>
      <c r="T452">
        <v>-0.122994458441194</v>
      </c>
      <c r="U452">
        <v>-0.40594868757457803</v>
      </c>
      <c r="V452">
        <v>-6.6386949266394199E-2</v>
      </c>
      <c r="W452">
        <v>-0.427498123218776</v>
      </c>
      <c r="X452">
        <v>-0.95216066461710802</v>
      </c>
      <c r="Y452">
        <v>0.12834210964043899</v>
      </c>
      <c r="Z452">
        <v>0.30112825894012901</v>
      </c>
      <c r="AA452">
        <v>0.22013729857242201</v>
      </c>
      <c r="AB452">
        <v>5.3142252971061399E-2</v>
      </c>
      <c r="AC452">
        <v>-4.5022409015908503E-2</v>
      </c>
      <c r="AD452">
        <v>2.6567657703926301E-2</v>
      </c>
      <c r="AE452">
        <v>4.49</v>
      </c>
      <c r="AF452">
        <v>0</v>
      </c>
    </row>
    <row r="453" spans="1:32" x14ac:dyDescent="0.3">
      <c r="A453">
        <v>6452</v>
      </c>
      <c r="B453">
        <v>7678</v>
      </c>
      <c r="C453">
        <v>-1.2611947326365101</v>
      </c>
      <c r="D453">
        <v>1.5453580780278799</v>
      </c>
      <c r="E453">
        <v>1.2868022014612399</v>
      </c>
      <c r="F453">
        <v>1.01438516523134</v>
      </c>
      <c r="G453">
        <v>-0.31817467246943698</v>
      </c>
      <c r="H453">
        <v>0.37415714522274801</v>
      </c>
      <c r="I453">
        <v>-0.15448055813452599</v>
      </c>
      <c r="J453">
        <v>0.467064554261577</v>
      </c>
      <c r="K453">
        <v>1.58828226491409</v>
      </c>
      <c r="L453">
        <v>-0.26280327343151799</v>
      </c>
      <c r="M453">
        <v>-0.61843097678800996</v>
      </c>
      <c r="N453">
        <v>-1.8441883827515699</v>
      </c>
      <c r="O453">
        <v>3.09783759164281</v>
      </c>
      <c r="P453">
        <v>0.95228554600652704</v>
      </c>
      <c r="Q453">
        <v>-0.62236479222823105</v>
      </c>
      <c r="R453">
        <v>-0.22834493383873999</v>
      </c>
      <c r="S453">
        <v>0.569512068957165</v>
      </c>
      <c r="T453">
        <v>0.64515892640323702</v>
      </c>
      <c r="U453">
        <v>0.60003922252879205</v>
      </c>
      <c r="V453">
        <v>0.30415957076922601</v>
      </c>
      <c r="W453">
        <v>-7.66808637546528E-2</v>
      </c>
      <c r="X453">
        <v>0.501244055931377</v>
      </c>
      <c r="Y453">
        <v>-0.34969959502172299</v>
      </c>
      <c r="Z453">
        <v>-0.44992830970723202</v>
      </c>
      <c r="AA453">
        <v>0.20455491636921599</v>
      </c>
      <c r="AB453">
        <v>-0.14774294274097599</v>
      </c>
      <c r="AC453">
        <v>0.55708201981143901</v>
      </c>
      <c r="AD453">
        <v>0.20806029637345</v>
      </c>
      <c r="AE453">
        <v>30.39</v>
      </c>
      <c r="AF453">
        <v>0</v>
      </c>
    </row>
    <row r="454" spans="1:32" x14ac:dyDescent="0.3">
      <c r="A454">
        <v>6453</v>
      </c>
      <c r="B454">
        <v>7682</v>
      </c>
      <c r="C454">
        <v>1.2504340884895699</v>
      </c>
      <c r="D454">
        <v>-0.71072026478806705</v>
      </c>
      <c r="E454">
        <v>0.15703173421135699</v>
      </c>
      <c r="F454">
        <v>-0.50243335942242395</v>
      </c>
      <c r="G454">
        <v>-0.47084828387010402</v>
      </c>
      <c r="H454">
        <v>0.109104408962802</v>
      </c>
      <c r="I454">
        <v>-0.56654645774857904</v>
      </c>
      <c r="J454">
        <v>-0.12377292900145501</v>
      </c>
      <c r="K454">
        <v>0.68974304344147397</v>
      </c>
      <c r="L454">
        <v>7.4076369314804102E-2</v>
      </c>
      <c r="M454">
        <v>3.3590338301327897E-2</v>
      </c>
      <c r="N454">
        <v>-2.91654467219574</v>
      </c>
      <c r="O454">
        <v>2.2312170929375101</v>
      </c>
      <c r="P454">
        <v>1.0220924783209999</v>
      </c>
      <c r="Q454">
        <v>-0.49599988628899999</v>
      </c>
      <c r="R454">
        <v>0.70006574704198798</v>
      </c>
      <c r="S454">
        <v>1.2130038522632201</v>
      </c>
      <c r="T454">
        <v>-1.6265025056895199</v>
      </c>
      <c r="U454">
        <v>0.54292030975259697</v>
      </c>
      <c r="V454">
        <v>0.20700889507528999</v>
      </c>
      <c r="W454">
        <v>-0.14721997304987999</v>
      </c>
      <c r="X454">
        <v>-0.298785953311347</v>
      </c>
      <c r="Y454">
        <v>-0.13736634394066999</v>
      </c>
      <c r="Z454">
        <v>-0.80069169225463499</v>
      </c>
      <c r="AA454">
        <v>0.47252634152430401</v>
      </c>
      <c r="AB454">
        <v>-0.26858232569546098</v>
      </c>
      <c r="AC454">
        <v>-1.5268114973254501E-2</v>
      </c>
      <c r="AD454">
        <v>1.3000729246259999E-2</v>
      </c>
      <c r="AE454">
        <v>97.5</v>
      </c>
      <c r="AF454">
        <v>0</v>
      </c>
    </row>
    <row r="455" spans="1:32" x14ac:dyDescent="0.3">
      <c r="A455">
        <v>6454</v>
      </c>
      <c r="B455">
        <v>7684</v>
      </c>
      <c r="C455">
        <v>-0.65389655024306303</v>
      </c>
      <c r="D455">
        <v>1.2240053333377501</v>
      </c>
      <c r="E455">
        <v>1.65184373522686</v>
      </c>
      <c r="F455">
        <v>0.34771844312890299</v>
      </c>
      <c r="G455">
        <v>-0.58204324321719803</v>
      </c>
      <c r="H455">
        <v>-0.88308735392039095</v>
      </c>
      <c r="I455">
        <v>0.11414677016583399</v>
      </c>
      <c r="J455">
        <v>0.21996848964100801</v>
      </c>
      <c r="K455">
        <v>0.71280150230033001</v>
      </c>
      <c r="L455">
        <v>-1.10153179504454</v>
      </c>
      <c r="M455">
        <v>0.66408268384444102</v>
      </c>
      <c r="N455">
        <v>-1.9295802337279699</v>
      </c>
      <c r="O455">
        <v>2.5038771291921198</v>
      </c>
      <c r="P455">
        <v>1.64627935378949</v>
      </c>
      <c r="Q455">
        <v>-1.45078912580522E-2</v>
      </c>
      <c r="R455">
        <v>0.246849459799031</v>
      </c>
      <c r="S455">
        <v>0.496241594591529</v>
      </c>
      <c r="T455">
        <v>0.17873876020527599</v>
      </c>
      <c r="U455">
        <v>-0.49341903964230499</v>
      </c>
      <c r="V455">
        <v>-0.14619048362913001</v>
      </c>
      <c r="W455">
        <v>6.2911494940343399E-2</v>
      </c>
      <c r="X455">
        <v>0.338278170534348</v>
      </c>
      <c r="Y455">
        <v>3.5230007361629297E-2</v>
      </c>
      <c r="Z455">
        <v>0.69631194219552695</v>
      </c>
      <c r="AA455">
        <v>-0.57409254654494002</v>
      </c>
      <c r="AB455">
        <v>0.174307582352318</v>
      </c>
      <c r="AC455">
        <v>-1.8989515975613401E-2</v>
      </c>
      <c r="AD455">
        <v>9.8551178375544002E-2</v>
      </c>
      <c r="AE455">
        <v>13.85</v>
      </c>
      <c r="AF455">
        <v>0</v>
      </c>
    </row>
    <row r="456" spans="1:32" x14ac:dyDescent="0.3">
      <c r="A456">
        <v>6455</v>
      </c>
      <c r="B456">
        <v>7687</v>
      </c>
      <c r="C456">
        <v>1.2513803661232401</v>
      </c>
      <c r="D456">
        <v>1.45964158085225</v>
      </c>
      <c r="E456">
        <v>-1.4304749202239599</v>
      </c>
      <c r="F456">
        <v>1.8452001984772499</v>
      </c>
      <c r="G456">
        <v>0.96577342490282403</v>
      </c>
      <c r="H456">
        <v>-1.77053117333631</v>
      </c>
      <c r="I456">
        <v>0.72573478640273403</v>
      </c>
      <c r="J456">
        <v>-0.50271949537720295</v>
      </c>
      <c r="K456">
        <v>0.74398912614766199</v>
      </c>
      <c r="L456">
        <v>-1.93904380056513</v>
      </c>
      <c r="M456">
        <v>1.8759223897692301</v>
      </c>
      <c r="N456">
        <v>-2.6568510526525801</v>
      </c>
      <c r="O456">
        <v>2.12267620221037</v>
      </c>
      <c r="P456">
        <v>-2.0674033097736899</v>
      </c>
      <c r="Q456">
        <v>0.26522413443777698</v>
      </c>
      <c r="R456">
        <v>0.97688342520001803</v>
      </c>
      <c r="S456">
        <v>3.4046926173072598</v>
      </c>
      <c r="T456">
        <v>1.5299130052424299</v>
      </c>
      <c r="U456">
        <v>-1.0456253436062899</v>
      </c>
      <c r="V456">
        <v>-4.02843849557077E-2</v>
      </c>
      <c r="W456">
        <v>-0.353798092528255</v>
      </c>
      <c r="X456">
        <v>-0.640326899776406</v>
      </c>
      <c r="Y456">
        <v>-0.20389522981299099</v>
      </c>
      <c r="Z456">
        <v>1.65902051780468E-2</v>
      </c>
      <c r="AA456">
        <v>0.85537923644906499</v>
      </c>
      <c r="AB456">
        <v>-0.33494158128177198</v>
      </c>
      <c r="AC456">
        <v>1.7316219963514502E-2</v>
      </c>
      <c r="AD456">
        <v>9.1876517668484606E-2</v>
      </c>
      <c r="AE456">
        <v>0.89</v>
      </c>
      <c r="AF456">
        <v>0</v>
      </c>
    </row>
    <row r="457" spans="1:32" x14ac:dyDescent="0.3">
      <c r="A457">
        <v>6456</v>
      </c>
      <c r="B457">
        <v>7688</v>
      </c>
      <c r="C457">
        <v>1.3410828281450899</v>
      </c>
      <c r="D457">
        <v>0.67256985660628199</v>
      </c>
      <c r="E457">
        <v>-0.29880201753019298</v>
      </c>
      <c r="F457">
        <v>1.1028611215883299</v>
      </c>
      <c r="G457">
        <v>0.61747863390644797</v>
      </c>
      <c r="H457">
        <v>-0.64107969195681402</v>
      </c>
      <c r="I457">
        <v>0.51453133140470397</v>
      </c>
      <c r="J457">
        <v>-0.44419105581834201</v>
      </c>
      <c r="K457">
        <v>0.89889050922116398</v>
      </c>
      <c r="L457">
        <v>-0.35554738576200501</v>
      </c>
      <c r="M457">
        <v>2.1011591106984199E-2</v>
      </c>
      <c r="N457">
        <v>-1.9886580100100499</v>
      </c>
      <c r="O457">
        <v>2.8717221106755799</v>
      </c>
      <c r="P457">
        <v>1.73140199422511</v>
      </c>
      <c r="Q457">
        <v>-0.113641301830676</v>
      </c>
      <c r="R457">
        <v>-5.2718408308947001E-2</v>
      </c>
      <c r="S457">
        <v>5.2457776169667701E-2</v>
      </c>
      <c r="T457">
        <v>4.3094985311344397E-2</v>
      </c>
      <c r="U457">
        <v>-0.14712914724642501</v>
      </c>
      <c r="V457">
        <v>-0.10272068592342599</v>
      </c>
      <c r="W457">
        <v>-0.19056802210638901</v>
      </c>
      <c r="X457">
        <v>-0.184674833680541</v>
      </c>
      <c r="Y457">
        <v>-0.249769648327855</v>
      </c>
      <c r="Z457">
        <v>-0.46579006751068602</v>
      </c>
      <c r="AA457">
        <v>0.97859965711031305</v>
      </c>
      <c r="AB457">
        <v>-0.28656991566033402</v>
      </c>
      <c r="AC457">
        <v>-2.8532359275340501E-2</v>
      </c>
      <c r="AD457">
        <v>-1.7310100710461701E-3</v>
      </c>
      <c r="AE457">
        <v>1</v>
      </c>
      <c r="AF457">
        <v>0</v>
      </c>
    </row>
    <row r="458" spans="1:32" x14ac:dyDescent="0.3">
      <c r="A458">
        <v>6457</v>
      </c>
      <c r="B458">
        <v>7689</v>
      </c>
      <c r="C458">
        <v>-0.51585876887225302</v>
      </c>
      <c r="D458">
        <v>1.1996028796142599</v>
      </c>
      <c r="E458">
        <v>1.5689637059331301</v>
      </c>
      <c r="F458">
        <v>-0.23318608749505099</v>
      </c>
      <c r="G458">
        <v>0.59378225258537398</v>
      </c>
      <c r="H458">
        <v>-0.54013518860175302</v>
      </c>
      <c r="I458">
        <v>0.78483424884236197</v>
      </c>
      <c r="J458">
        <v>-0.135750061543739</v>
      </c>
      <c r="K458">
        <v>0.62242392016495796</v>
      </c>
      <c r="L458">
        <v>-1.3833848724158</v>
      </c>
      <c r="M458">
        <v>1.0151967105220101</v>
      </c>
      <c r="N458">
        <v>-1.9159653110271899</v>
      </c>
      <c r="O458">
        <v>2.7636251872861801</v>
      </c>
      <c r="P458">
        <v>0.83599326491822601</v>
      </c>
      <c r="Q458">
        <v>-0.17611583359194599</v>
      </c>
      <c r="R458">
        <v>0.25068575290413397</v>
      </c>
      <c r="S458">
        <v>0.69126537888669803</v>
      </c>
      <c r="T458">
        <v>-0.50200865151459095</v>
      </c>
      <c r="U458">
        <v>-1.29958542378631</v>
      </c>
      <c r="V458">
        <v>-0.116354268266025</v>
      </c>
      <c r="W458">
        <v>-0.291384893540378</v>
      </c>
      <c r="X458">
        <v>-0.58084513256762704</v>
      </c>
      <c r="Y458">
        <v>7.8124004610200003E-4</v>
      </c>
      <c r="Z458">
        <v>-9.8156537253879499E-3</v>
      </c>
      <c r="AA458">
        <v>-0.45440162332227202</v>
      </c>
      <c r="AB458">
        <v>-0.10866081066707201</v>
      </c>
      <c r="AC458">
        <v>7.2284553781718705E-2</v>
      </c>
      <c r="AD458">
        <v>0.135728967712197</v>
      </c>
      <c r="AE458">
        <v>1.98</v>
      </c>
      <c r="AF458">
        <v>0</v>
      </c>
    </row>
    <row r="459" spans="1:32" x14ac:dyDescent="0.3">
      <c r="A459">
        <v>6458</v>
      </c>
      <c r="B459">
        <v>7692</v>
      </c>
      <c r="C459">
        <v>-1.5627303626545399</v>
      </c>
      <c r="D459">
        <v>0.644825201595155</v>
      </c>
      <c r="E459">
        <v>1.9457522966941101</v>
      </c>
      <c r="F459">
        <v>1.08012626964534</v>
      </c>
      <c r="G459">
        <v>-0.22263183061896299</v>
      </c>
      <c r="H459">
        <v>0.83004024822481004</v>
      </c>
      <c r="I459">
        <v>-0.49528678666070902</v>
      </c>
      <c r="J459">
        <v>0.66934683261229699</v>
      </c>
      <c r="K459">
        <v>1.4689248400641</v>
      </c>
      <c r="L459">
        <v>-0.90180770817518296</v>
      </c>
      <c r="M459">
        <v>-0.66130206979530404</v>
      </c>
      <c r="N459">
        <v>-3.2650203845720398</v>
      </c>
      <c r="O459">
        <v>0.60269540087277895</v>
      </c>
      <c r="P459">
        <v>1.5972691986440399</v>
      </c>
      <c r="Q459">
        <v>0.59233231021253596</v>
      </c>
      <c r="R459">
        <v>1.5714671707520399E-2</v>
      </c>
      <c r="S459">
        <v>0.81236506197265401</v>
      </c>
      <c r="T459">
        <v>0.62411603975501795</v>
      </c>
      <c r="U459">
        <v>0.34343639092049999</v>
      </c>
      <c r="V459">
        <v>-0.39345515431484102</v>
      </c>
      <c r="W459">
        <v>-0.13903603090452299</v>
      </c>
      <c r="X459">
        <v>-2.6833012709160799E-2</v>
      </c>
      <c r="Y459">
        <v>0.12756598648977599</v>
      </c>
      <c r="Z459">
        <v>-0.86712079453538704</v>
      </c>
      <c r="AA459">
        <v>0.29700953911019901</v>
      </c>
      <c r="AB459">
        <v>-0.22017233760827701</v>
      </c>
      <c r="AC459">
        <v>-0.19211796844145901</v>
      </c>
      <c r="AD459">
        <v>-2.92716092818468E-2</v>
      </c>
      <c r="AE459">
        <v>35</v>
      </c>
      <c r="AF459">
        <v>0</v>
      </c>
    </row>
    <row r="460" spans="1:32" x14ac:dyDescent="0.3">
      <c r="A460">
        <v>6459</v>
      </c>
      <c r="B460">
        <v>7693</v>
      </c>
      <c r="C460">
        <v>0.948900789005798</v>
      </c>
      <c r="D460">
        <v>0.51173574148733503</v>
      </c>
      <c r="E460">
        <v>0.64010909578074404</v>
      </c>
      <c r="F460">
        <v>3.1848608853778502</v>
      </c>
      <c r="G460">
        <v>-5.2737884372866702E-2</v>
      </c>
      <c r="H460">
        <v>3.4379154404067302E-2</v>
      </c>
      <c r="I460">
        <v>-3.0346137281438899E-2</v>
      </c>
      <c r="J460">
        <v>-2.7836920519036801E-2</v>
      </c>
      <c r="K460">
        <v>0.93513942795691696</v>
      </c>
      <c r="L460">
        <v>-0.40165849094462702</v>
      </c>
      <c r="M460">
        <v>0.86606193217052996</v>
      </c>
      <c r="N460">
        <v>-2.0886511073767098</v>
      </c>
      <c r="O460">
        <v>1.88866393073266</v>
      </c>
      <c r="P460">
        <v>8.4905689529128206E-2</v>
      </c>
      <c r="Q460">
        <v>-1.3378569020879401</v>
      </c>
      <c r="R460">
        <v>2.5130985722977801E-2</v>
      </c>
      <c r="S460">
        <v>1.8246109326958899</v>
      </c>
      <c r="T460">
        <v>-0.35754039708916602</v>
      </c>
      <c r="U460">
        <v>-1.4949907566882601</v>
      </c>
      <c r="V460">
        <v>-5.3859277533879299E-2</v>
      </c>
      <c r="W460">
        <v>-0.19421331964232</v>
      </c>
      <c r="X460">
        <v>-0.211979614340813</v>
      </c>
      <c r="Y460">
        <v>-8.4158318613339597E-2</v>
      </c>
      <c r="Z460">
        <v>0.27335984746940201</v>
      </c>
      <c r="AA460">
        <v>0.47695456468025499</v>
      </c>
      <c r="AB460">
        <v>4.00788374073454E-2</v>
      </c>
      <c r="AC460">
        <v>2.2625750814826298E-3</v>
      </c>
      <c r="AD460">
        <v>5.1869776360888499E-2</v>
      </c>
      <c r="AE460">
        <v>75.08</v>
      </c>
      <c r="AF460">
        <v>0</v>
      </c>
    </row>
    <row r="461" spans="1:32" x14ac:dyDescent="0.3">
      <c r="A461">
        <v>6460</v>
      </c>
      <c r="B461">
        <v>7694</v>
      </c>
      <c r="C461">
        <v>1.2998272918515501</v>
      </c>
      <c r="D461">
        <v>0.32820065258118603</v>
      </c>
      <c r="E461">
        <v>-3.64165859044649E-2</v>
      </c>
      <c r="F461">
        <v>0.51397704009035805</v>
      </c>
      <c r="G461">
        <v>0.25731394479451702</v>
      </c>
      <c r="H461">
        <v>-5.2737787558393298E-2</v>
      </c>
      <c r="I461">
        <v>-0.1910757594692</v>
      </c>
      <c r="J461">
        <v>-1.53398909512665E-2</v>
      </c>
      <c r="K461">
        <v>1.2628590884331199</v>
      </c>
      <c r="L461">
        <v>-0.45802451027629698</v>
      </c>
      <c r="M461">
        <v>1.3946436969634</v>
      </c>
      <c r="N461">
        <v>-2.4076380672008302</v>
      </c>
      <c r="O461">
        <v>1.16038352411941</v>
      </c>
      <c r="P461">
        <v>1.43766911525255</v>
      </c>
      <c r="Q461">
        <v>-0.16813845333157901</v>
      </c>
      <c r="R461">
        <v>1.02494039734743</v>
      </c>
      <c r="S461">
        <v>9.8774230572737695E-2</v>
      </c>
      <c r="T461">
        <v>0.95171474734815398</v>
      </c>
      <c r="U461">
        <v>0.33399905916221001</v>
      </c>
      <c r="V461">
        <v>-0.12977955501227501</v>
      </c>
      <c r="W461">
        <v>-0.47323695709345798</v>
      </c>
      <c r="X461">
        <v>-1.18590570358422</v>
      </c>
      <c r="Y461">
        <v>-5.0225546060916502E-3</v>
      </c>
      <c r="Z461">
        <v>-0.961651932520589</v>
      </c>
      <c r="AA461">
        <v>0.29116713312783599</v>
      </c>
      <c r="AB461">
        <v>0.113650624794328</v>
      </c>
      <c r="AC461">
        <v>-6.0379361902115201E-2</v>
      </c>
      <c r="AD461">
        <v>4.5798523250217501E-4</v>
      </c>
      <c r="AE461">
        <v>0.89</v>
      </c>
      <c r="AF461">
        <v>0</v>
      </c>
    </row>
    <row r="462" spans="1:32" x14ac:dyDescent="0.3">
      <c r="A462">
        <v>6461</v>
      </c>
      <c r="B462">
        <v>7697</v>
      </c>
      <c r="C462">
        <v>-0.90344045026504405</v>
      </c>
      <c r="D462">
        <v>0.64686384749797099</v>
      </c>
      <c r="E462">
        <v>3.4255626495784699</v>
      </c>
      <c r="F462">
        <v>2.9431632110692099</v>
      </c>
      <c r="G462">
        <v>-0.333884051835735</v>
      </c>
      <c r="H462">
        <v>1.00405488706935</v>
      </c>
      <c r="I462">
        <v>-0.39803526669403999</v>
      </c>
      <c r="J462">
        <v>0.47573902884463198</v>
      </c>
      <c r="K462">
        <v>0.983210848655791</v>
      </c>
      <c r="L462">
        <v>-0.30256083160730401</v>
      </c>
      <c r="M462">
        <v>1.1408709103369301</v>
      </c>
      <c r="N462">
        <v>-1.8086103268260201</v>
      </c>
      <c r="O462">
        <v>0.84480284888759305</v>
      </c>
      <c r="P462">
        <v>0.731108145001516</v>
      </c>
      <c r="Q462">
        <v>-3.4183418050863201</v>
      </c>
      <c r="R462">
        <v>-0.47379903993011901</v>
      </c>
      <c r="S462">
        <v>1.15868114308824</v>
      </c>
      <c r="T462">
        <v>0.27407171894104798</v>
      </c>
      <c r="U462">
        <v>0.71228301589939402</v>
      </c>
      <c r="V462">
        <v>1.8369794989107199E-3</v>
      </c>
      <c r="W462">
        <v>-0.317577207502095</v>
      </c>
      <c r="X462">
        <v>-0.42087536271058601</v>
      </c>
      <c r="Y462">
        <v>-0.15903438367623801</v>
      </c>
      <c r="Z462">
        <v>0.47468061109651299</v>
      </c>
      <c r="AA462">
        <v>0.15374494094951499</v>
      </c>
      <c r="AB462">
        <v>6.68411683634917E-3</v>
      </c>
      <c r="AC462">
        <v>7.4924514245156407E-2</v>
      </c>
      <c r="AD462">
        <v>7.6764524049222904E-2</v>
      </c>
      <c r="AE462">
        <v>11.82</v>
      </c>
      <c r="AF462">
        <v>0</v>
      </c>
    </row>
    <row r="463" spans="1:32" x14ac:dyDescent="0.3">
      <c r="A463">
        <v>6462</v>
      </c>
      <c r="B463">
        <v>7702</v>
      </c>
      <c r="C463">
        <v>1.49323222828179</v>
      </c>
      <c r="D463">
        <v>-0.95767641579992202</v>
      </c>
      <c r="E463">
        <v>0.53656026713641602</v>
      </c>
      <c r="F463">
        <v>-1.16155439039093</v>
      </c>
      <c r="G463">
        <v>-1.4036987380855901</v>
      </c>
      <c r="H463">
        <v>-0.54284660284219599</v>
      </c>
      <c r="I463">
        <v>-1.18440013287813</v>
      </c>
      <c r="J463">
        <v>-0.11117137173241801</v>
      </c>
      <c r="K463">
        <v>-0.35430721225124001</v>
      </c>
      <c r="L463">
        <v>1.0702959166308099</v>
      </c>
      <c r="M463">
        <v>0.45565870213746001</v>
      </c>
      <c r="N463">
        <v>-4.0356976530276096</v>
      </c>
      <c r="O463">
        <v>0.73437768243574497</v>
      </c>
      <c r="P463">
        <v>1.4288574447304601</v>
      </c>
      <c r="Q463">
        <v>0.232564162502712</v>
      </c>
      <c r="R463">
        <v>-0.65923351664678198</v>
      </c>
      <c r="S463">
        <v>1.59824565600949</v>
      </c>
      <c r="T463">
        <v>-4.9268210501346402E-2</v>
      </c>
      <c r="U463">
        <v>-0.794448453821756</v>
      </c>
      <c r="V463">
        <v>-0.50749723827941096</v>
      </c>
      <c r="W463">
        <v>-0.35781096903059401</v>
      </c>
      <c r="X463">
        <v>-0.404734950331817</v>
      </c>
      <c r="Y463">
        <v>9.9808894417108995E-2</v>
      </c>
      <c r="Z463">
        <v>-3.55803449338754E-2</v>
      </c>
      <c r="AA463">
        <v>0.24766858045778201</v>
      </c>
      <c r="AB463">
        <v>-0.21023755595454699</v>
      </c>
      <c r="AC463">
        <v>1.2066052879365199E-2</v>
      </c>
      <c r="AD463">
        <v>6.9678713914299896E-3</v>
      </c>
      <c r="AE463">
        <v>6</v>
      </c>
      <c r="AF463">
        <v>0</v>
      </c>
    </row>
    <row r="464" spans="1:32" x14ac:dyDescent="0.3">
      <c r="A464">
        <v>6463</v>
      </c>
      <c r="B464">
        <v>7705</v>
      </c>
      <c r="C464">
        <v>-0.63088516991798105</v>
      </c>
      <c r="D464">
        <v>2.77282089557281</v>
      </c>
      <c r="E464">
        <v>-1.2430984503757401</v>
      </c>
      <c r="F464">
        <v>0.84761593422638404</v>
      </c>
      <c r="G464">
        <v>2.1852996083743301</v>
      </c>
      <c r="H464">
        <v>-0.90938069405657296</v>
      </c>
      <c r="I464">
        <v>2.4188488174272398</v>
      </c>
      <c r="J464">
        <v>-1.96972200307337</v>
      </c>
      <c r="K464">
        <v>3.79831700225991</v>
      </c>
      <c r="L464">
        <v>3.5307008127724502</v>
      </c>
      <c r="M464">
        <v>4.7294795113577299</v>
      </c>
      <c r="N464">
        <v>-2.7649587091640599</v>
      </c>
      <c r="O464">
        <v>1.73201670219485</v>
      </c>
      <c r="P464">
        <v>-4.5674076985128202</v>
      </c>
      <c r="Q464">
        <v>0.24218545235125399</v>
      </c>
      <c r="R464">
        <v>-0.281705607709137</v>
      </c>
      <c r="S464">
        <v>2.5306755606256801</v>
      </c>
      <c r="T464">
        <v>1.3525065642921701</v>
      </c>
      <c r="U464">
        <v>-0.95965580707435905</v>
      </c>
      <c r="V464">
        <v>2.0330281037983502</v>
      </c>
      <c r="W464">
        <v>-0.96158719235443002</v>
      </c>
      <c r="X464">
        <v>-5.7965673315598099E-2</v>
      </c>
      <c r="Y464">
        <v>-0.123550293390166</v>
      </c>
      <c r="Z464">
        <v>-0.413612533403868</v>
      </c>
      <c r="AA464">
        <v>-0.28915276397716599</v>
      </c>
      <c r="AB464">
        <v>-0.64096765290645596</v>
      </c>
      <c r="AC464">
        <v>-0.18093627265048701</v>
      </c>
      <c r="AD464">
        <v>-1.4091012428835199</v>
      </c>
      <c r="AE464">
        <v>0.89</v>
      </c>
      <c r="AF464">
        <v>0</v>
      </c>
    </row>
    <row r="465" spans="1:32" x14ac:dyDescent="0.3">
      <c r="A465">
        <v>6464</v>
      </c>
      <c r="B465">
        <v>7705</v>
      </c>
      <c r="C465">
        <v>-0.80427147396599397</v>
      </c>
      <c r="D465">
        <v>0.18058681591642101</v>
      </c>
      <c r="E465">
        <v>2.7280861940531298</v>
      </c>
      <c r="F465">
        <v>-1.7908502507692099</v>
      </c>
      <c r="G465">
        <v>-0.48359682136540799</v>
      </c>
      <c r="H465">
        <v>5.7280400506534601E-2</v>
      </c>
      <c r="I465">
        <v>0.25057011121883499</v>
      </c>
      <c r="J465">
        <v>9.7548946656176597E-2</v>
      </c>
      <c r="K465">
        <v>2.4859189563975601</v>
      </c>
      <c r="L465">
        <v>-1.90807370691753</v>
      </c>
      <c r="M465">
        <v>2.2625230877199001</v>
      </c>
      <c r="N465">
        <v>-2.0280918704576201</v>
      </c>
      <c r="O465">
        <v>5.2536771045593303E-2</v>
      </c>
      <c r="P465">
        <v>1.4020630268660701</v>
      </c>
      <c r="Q465">
        <v>-0.338697132595765</v>
      </c>
      <c r="R465">
        <v>-0.47173291967772202</v>
      </c>
      <c r="S465">
        <v>0.42229156160867998</v>
      </c>
      <c r="T465">
        <v>0.70262729924604606</v>
      </c>
      <c r="U465">
        <v>-0.32028031310273197</v>
      </c>
      <c r="V465">
        <v>-0.109916466815172</v>
      </c>
      <c r="W465">
        <v>-4.6077594145102499E-2</v>
      </c>
      <c r="X465">
        <v>0.30323983252457398</v>
      </c>
      <c r="Y465">
        <v>-0.249429207397212</v>
      </c>
      <c r="Z465">
        <v>0.140408226434828</v>
      </c>
      <c r="AA465">
        <v>0.30582089514169197</v>
      </c>
      <c r="AB465">
        <v>-0.82548311955834597</v>
      </c>
      <c r="AC465">
        <v>-8.76763554560612E-2</v>
      </c>
      <c r="AD465">
        <v>-0.164004566516812</v>
      </c>
      <c r="AE465">
        <v>42</v>
      </c>
      <c r="AF465">
        <v>0</v>
      </c>
    </row>
    <row r="466" spans="1:32" x14ac:dyDescent="0.3">
      <c r="A466">
        <v>6465</v>
      </c>
      <c r="B466">
        <v>7707</v>
      </c>
      <c r="C466">
        <v>-3.1969216308340802</v>
      </c>
      <c r="D466">
        <v>3.13673952709755</v>
      </c>
      <c r="E466">
        <v>-2.3198598275692</v>
      </c>
      <c r="F466">
        <v>0.87122245632595896</v>
      </c>
      <c r="G466">
        <v>-1.04428025046657</v>
      </c>
      <c r="H466">
        <v>-0.44843764790027102</v>
      </c>
      <c r="I466">
        <v>-0.96346770998676801</v>
      </c>
      <c r="J466">
        <v>2.0906842838758699</v>
      </c>
      <c r="K466">
        <v>0.75897359975595702</v>
      </c>
      <c r="L466">
        <v>0.66077575166423097</v>
      </c>
      <c r="M466">
        <v>1.5406411860698299</v>
      </c>
      <c r="N466">
        <v>-0.73976020244529295</v>
      </c>
      <c r="O466">
        <v>2.4206507221384101</v>
      </c>
      <c r="P466">
        <v>3.1901328442089598</v>
      </c>
      <c r="Q466">
        <v>-0.62243950827488304</v>
      </c>
      <c r="R466">
        <v>-8.3543727363615095E-2</v>
      </c>
      <c r="S466">
        <v>1.2440200918519699</v>
      </c>
      <c r="T466">
        <v>0.33096449406526501</v>
      </c>
      <c r="U466">
        <v>2.49119674783582E-2</v>
      </c>
      <c r="V466">
        <v>0.19822343001508999</v>
      </c>
      <c r="W466">
        <v>5.0051702674009498E-2</v>
      </c>
      <c r="X466">
        <v>0.41615359680297598</v>
      </c>
      <c r="Y466">
        <v>0.236850772521152</v>
      </c>
      <c r="Z466">
        <v>-0.35246945802891899</v>
      </c>
      <c r="AA466">
        <v>-0.359571283912345</v>
      </c>
      <c r="AB466">
        <v>-0.38840609913843399</v>
      </c>
      <c r="AC466">
        <v>0.44513486325510998</v>
      </c>
      <c r="AD466">
        <v>0.277904137083405</v>
      </c>
      <c r="AE466">
        <v>26.99</v>
      </c>
      <c r="AF466">
        <v>0</v>
      </c>
    </row>
    <row r="467" spans="1:32" x14ac:dyDescent="0.3">
      <c r="A467">
        <v>6466</v>
      </c>
      <c r="B467">
        <v>7708</v>
      </c>
      <c r="C467">
        <v>-0.79689771354543404</v>
      </c>
      <c r="D467">
        <v>2.1247544175815301</v>
      </c>
      <c r="E467">
        <v>0.61736848546018097</v>
      </c>
      <c r="F467">
        <v>2.6077643460032398</v>
      </c>
      <c r="G467">
        <v>0.45545119842816201</v>
      </c>
      <c r="H467">
        <v>0.81229250041063705</v>
      </c>
      <c r="I467">
        <v>5.6449650680765098E-3</v>
      </c>
      <c r="J467">
        <v>-0.63899570649736304</v>
      </c>
      <c r="K467">
        <v>0.83884213592355805</v>
      </c>
      <c r="L467">
        <v>1.64854498610879</v>
      </c>
      <c r="M467">
        <v>-0.134921918955654</v>
      </c>
      <c r="N467">
        <v>-3.0946215434640001</v>
      </c>
      <c r="O467">
        <v>1.6320079241427099</v>
      </c>
      <c r="P467">
        <v>1.57229790248485</v>
      </c>
      <c r="Q467">
        <v>0.72670199486065201</v>
      </c>
      <c r="R467">
        <v>-9.1125285315393795E-2</v>
      </c>
      <c r="S467">
        <v>0.64479951507174604</v>
      </c>
      <c r="T467">
        <v>7.6590672255030204E-4</v>
      </c>
      <c r="U467">
        <v>0.37502892110192498</v>
      </c>
      <c r="V467">
        <v>0.34631947639178601</v>
      </c>
      <c r="W467">
        <v>0.396223046487863</v>
      </c>
      <c r="X467">
        <v>-0.70828538615967596</v>
      </c>
      <c r="Y467">
        <v>0.39475060579551802</v>
      </c>
      <c r="Z467">
        <v>-0.89659533562109694</v>
      </c>
      <c r="AA467">
        <v>-1.31639785432103</v>
      </c>
      <c r="AB467">
        <v>-0.17277816176542199</v>
      </c>
      <c r="AC467">
        <v>0.863159982213626</v>
      </c>
      <c r="AD467">
        <v>0.496796566284543</v>
      </c>
      <c r="AE467">
        <v>4.59</v>
      </c>
      <c r="AF467">
        <v>0</v>
      </c>
    </row>
    <row r="468" spans="1:32" x14ac:dyDescent="0.3">
      <c r="A468">
        <v>6467</v>
      </c>
      <c r="B468">
        <v>7715</v>
      </c>
      <c r="C468">
        <v>1.35787306893008</v>
      </c>
      <c r="D468">
        <v>4.7676517751375699E-2</v>
      </c>
      <c r="E468">
        <v>-0.23809975420769899</v>
      </c>
      <c r="F468">
        <v>-0.66482134655784597</v>
      </c>
      <c r="G468">
        <v>-0.124406754312923</v>
      </c>
      <c r="H468">
        <v>-1.0453563715758301</v>
      </c>
      <c r="I468">
        <v>0.15644323685556799</v>
      </c>
      <c r="J468">
        <v>-0.380393351598797</v>
      </c>
      <c r="K468">
        <v>2.52274197306311</v>
      </c>
      <c r="L468">
        <v>-1.3639201533315899</v>
      </c>
      <c r="M468">
        <v>5.34077068377877E-2</v>
      </c>
      <c r="N468">
        <v>-2.0138743896239801</v>
      </c>
      <c r="O468">
        <v>1.45206690645031</v>
      </c>
      <c r="P468">
        <v>1.7403794869313001</v>
      </c>
      <c r="Q468">
        <v>-2.9881009671841301E-3</v>
      </c>
      <c r="R468">
        <v>-0.98950477277772197</v>
      </c>
      <c r="S468">
        <v>0.69360364150262099</v>
      </c>
      <c r="T468">
        <v>0.16615639852570399</v>
      </c>
      <c r="U468">
        <v>0.82669243901857103</v>
      </c>
      <c r="V468">
        <v>-0.18104914262771199</v>
      </c>
      <c r="W468">
        <v>-0.20701006573849401</v>
      </c>
      <c r="X468">
        <v>-8.6595762128371195E-2</v>
      </c>
      <c r="Y468">
        <v>-0.24594269439691699</v>
      </c>
      <c r="Z468">
        <v>-0.16530661562898699</v>
      </c>
      <c r="AA468">
        <v>1.0047360959146201</v>
      </c>
      <c r="AB468">
        <v>-0.55504675502927103</v>
      </c>
      <c r="AC468">
        <v>8.1709094964551501E-3</v>
      </c>
      <c r="AD468">
        <v>-8.0590274699284805E-4</v>
      </c>
      <c r="AE468">
        <v>1</v>
      </c>
      <c r="AF468">
        <v>0</v>
      </c>
    </row>
    <row r="469" spans="1:32" x14ac:dyDescent="0.3">
      <c r="A469">
        <v>6468</v>
      </c>
      <c r="B469">
        <v>7716</v>
      </c>
      <c r="C469">
        <v>-5.9559850563793004</v>
      </c>
      <c r="D469">
        <v>-5.8103079795861898</v>
      </c>
      <c r="E469">
        <v>1.26926155758793</v>
      </c>
      <c r="F469">
        <v>1.7577961206073101</v>
      </c>
      <c r="G469">
        <v>7.0729483959180204</v>
      </c>
      <c r="H469">
        <v>-5.6985191977215504</v>
      </c>
      <c r="I469">
        <v>-4.6042939807941803</v>
      </c>
      <c r="J469">
        <v>-0.31780032233921801</v>
      </c>
      <c r="K469">
        <v>2.1746129496469901</v>
      </c>
      <c r="L469">
        <v>0.26747333750437802</v>
      </c>
      <c r="M469">
        <v>0.73445949578261005</v>
      </c>
      <c r="N469">
        <v>-1.97982731086523</v>
      </c>
      <c r="O469">
        <v>1.8789404689565501</v>
      </c>
      <c r="P469">
        <v>0.98261831533834698</v>
      </c>
      <c r="Q469">
        <v>0.207502272449967</v>
      </c>
      <c r="R469">
        <v>0.83984267291635095</v>
      </c>
      <c r="S469">
        <v>0.40585193529270802</v>
      </c>
      <c r="T469">
        <v>-0.26802618370735598</v>
      </c>
      <c r="U469">
        <v>-0.54531560958149805</v>
      </c>
      <c r="V469">
        <v>-2.72870944446713</v>
      </c>
      <c r="W469">
        <v>-1.08513028361425</v>
      </c>
      <c r="X469">
        <v>-0.994849414382598</v>
      </c>
      <c r="Y469">
        <v>-2.0257860915474302</v>
      </c>
      <c r="Z469">
        <v>0.599801346332</v>
      </c>
      <c r="AA469">
        <v>-1.28800199375333</v>
      </c>
      <c r="AB469">
        <v>-0.14170405761889501</v>
      </c>
      <c r="AC469">
        <v>1.4159376197186699</v>
      </c>
      <c r="AD469">
        <v>-0.32280269031598602</v>
      </c>
      <c r="AE469">
        <v>1.98</v>
      </c>
      <c r="AF469">
        <v>0</v>
      </c>
    </row>
    <row r="470" spans="1:32" x14ac:dyDescent="0.3">
      <c r="A470">
        <v>6469</v>
      </c>
      <c r="B470">
        <v>7718</v>
      </c>
      <c r="C470">
        <v>-1.01035407410542</v>
      </c>
      <c r="D470">
        <v>0.41039587728176902</v>
      </c>
      <c r="E470">
        <v>-0.17523421912223999</v>
      </c>
      <c r="F470">
        <v>-1.57798384135639</v>
      </c>
      <c r="G470">
        <v>-0.54738403727567897</v>
      </c>
      <c r="H470">
        <v>-0.80801020172855698</v>
      </c>
      <c r="I470">
        <v>1.4001048556267099</v>
      </c>
      <c r="J470">
        <v>6.7401487564532306E-2</v>
      </c>
      <c r="K470">
        <v>1.98332004999567</v>
      </c>
      <c r="L470">
        <v>-2.1747501090846701</v>
      </c>
      <c r="M470">
        <v>-0.39755167214071202</v>
      </c>
      <c r="N470">
        <v>-2.16548730522008</v>
      </c>
      <c r="O470">
        <v>1.3968841990999299</v>
      </c>
      <c r="P470">
        <v>1.92794902074781</v>
      </c>
      <c r="Q470">
        <v>-0.80084567281986396</v>
      </c>
      <c r="R470">
        <v>-0.65489067620366004</v>
      </c>
      <c r="S470">
        <v>0.52703061417800801</v>
      </c>
      <c r="T470">
        <v>0.392639755960346</v>
      </c>
      <c r="U470">
        <v>8.7929973272518294E-2</v>
      </c>
      <c r="V470">
        <v>0.29621024412651797</v>
      </c>
      <c r="W470">
        <v>7.70991214537632E-2</v>
      </c>
      <c r="X470">
        <v>0.250713695034393</v>
      </c>
      <c r="Y470">
        <v>0.35064306891555103</v>
      </c>
      <c r="Z470">
        <v>-0.212497183829542</v>
      </c>
      <c r="AA470">
        <v>9.3585554533954701E-2</v>
      </c>
      <c r="AB470">
        <v>-0.83029150512884498</v>
      </c>
      <c r="AC470">
        <v>0.205653513530098</v>
      </c>
      <c r="AD470">
        <v>0.184653084006804</v>
      </c>
      <c r="AE470">
        <v>241.17</v>
      </c>
      <c r="AF470">
        <v>0</v>
      </c>
    </row>
    <row r="471" spans="1:32" x14ac:dyDescent="0.3">
      <c r="A471">
        <v>6470</v>
      </c>
      <c r="B471">
        <v>7734</v>
      </c>
      <c r="C471">
        <v>1.1239318501066999</v>
      </c>
      <c r="D471">
        <v>0.26230954396303202</v>
      </c>
      <c r="E471">
        <v>0.85941300100227502</v>
      </c>
      <c r="F471">
        <v>1.3243258718940101</v>
      </c>
      <c r="G471">
        <v>-0.37470223484473503</v>
      </c>
      <c r="H471">
        <v>-0.130466263763579</v>
      </c>
      <c r="I471">
        <v>-0.34296316604339</v>
      </c>
      <c r="J471">
        <v>0.151903585030743</v>
      </c>
      <c r="K471">
        <v>1.30057202057078</v>
      </c>
      <c r="L471">
        <v>-0.17231539275520699</v>
      </c>
      <c r="M471">
        <v>2.43243706595822</v>
      </c>
      <c r="N471">
        <v>-2.3052078333508801</v>
      </c>
      <c r="O471">
        <v>-0.14827935208704501</v>
      </c>
      <c r="P471">
        <v>2.3054932545490301</v>
      </c>
      <c r="Q471">
        <v>2.1273588370875899E-2</v>
      </c>
      <c r="R471">
        <v>0.22976527586575399</v>
      </c>
      <c r="S471">
        <v>0.41507377896953701</v>
      </c>
      <c r="T471">
        <v>0.105595378792001</v>
      </c>
      <c r="U471">
        <v>-0.67308175261673397</v>
      </c>
      <c r="V471">
        <v>-0.32559153304677801</v>
      </c>
      <c r="W471">
        <v>-0.35848090352545298</v>
      </c>
      <c r="X471">
        <v>-0.88537329482213201</v>
      </c>
      <c r="Y471">
        <v>0.22729110231660099</v>
      </c>
      <c r="Z471">
        <v>5.4130963216822703E-2</v>
      </c>
      <c r="AA471">
        <v>6.9762445429575007E-2</v>
      </c>
      <c r="AB471">
        <v>-0.70995234406863705</v>
      </c>
      <c r="AC471">
        <v>3.9449968829697504E-3</v>
      </c>
      <c r="AD471">
        <v>1.0806350795003901E-2</v>
      </c>
      <c r="AE471">
        <v>0.93</v>
      </c>
      <c r="AF471">
        <v>0</v>
      </c>
    </row>
    <row r="472" spans="1:32" x14ac:dyDescent="0.3">
      <c r="A472">
        <v>6471</v>
      </c>
      <c r="B472">
        <v>7738</v>
      </c>
      <c r="C472">
        <v>1.0287220039829701</v>
      </c>
      <c r="D472">
        <v>0.28253544825866</v>
      </c>
      <c r="E472">
        <v>1.75301667173248</v>
      </c>
      <c r="F472">
        <v>2.79775386674739</v>
      </c>
      <c r="G472">
        <v>-0.57653361612093701</v>
      </c>
      <c r="H472">
        <v>0.87024248084275502</v>
      </c>
      <c r="I472">
        <v>-0.82184998591093406</v>
      </c>
      <c r="J472">
        <v>0.35207970445624198</v>
      </c>
      <c r="K472">
        <v>1.10936778143481</v>
      </c>
      <c r="L472">
        <v>0.245912576059264</v>
      </c>
      <c r="M472">
        <v>2.1057631578115901</v>
      </c>
      <c r="N472">
        <v>-1.46733291519898</v>
      </c>
      <c r="O472">
        <v>1.59711144972538</v>
      </c>
      <c r="P472">
        <v>1.2457194646124301</v>
      </c>
      <c r="Q472">
        <v>-1.5112833068954199</v>
      </c>
      <c r="R472">
        <v>0.43273867188020898</v>
      </c>
      <c r="S472">
        <v>0.415997757848246</v>
      </c>
      <c r="T472">
        <v>4.4862568531834998E-2</v>
      </c>
      <c r="U472">
        <v>-1.1916876447287801</v>
      </c>
      <c r="V472">
        <v>-0.23119997863338301</v>
      </c>
      <c r="W472">
        <v>-0.14357149420521401</v>
      </c>
      <c r="X472">
        <v>-1.02682605115924E-2</v>
      </c>
      <c r="Y472">
        <v>9.8736698978055995E-2</v>
      </c>
      <c r="Z472">
        <v>0.153541847554335</v>
      </c>
      <c r="AA472">
        <v>0.14620866454915901</v>
      </c>
      <c r="AB472">
        <v>-8.2188723448411799E-2</v>
      </c>
      <c r="AC472">
        <v>2.9619355538341899E-2</v>
      </c>
      <c r="AD472">
        <v>1.7800960981171999E-2</v>
      </c>
      <c r="AE472">
        <v>0</v>
      </c>
      <c r="AF472">
        <v>0</v>
      </c>
    </row>
    <row r="473" spans="1:32" x14ac:dyDescent="0.3">
      <c r="A473">
        <v>6472</v>
      </c>
      <c r="B473">
        <v>7739</v>
      </c>
      <c r="C473">
        <v>-2.60845979344995</v>
      </c>
      <c r="D473">
        <v>-0.98046321192649999</v>
      </c>
      <c r="E473">
        <v>2.5772436660971598</v>
      </c>
      <c r="F473">
        <v>-0.25336986190244298</v>
      </c>
      <c r="G473">
        <v>2.8587795275614898</v>
      </c>
      <c r="H473">
        <v>-0.94987967756983105</v>
      </c>
      <c r="I473">
        <v>1.1948709220682201</v>
      </c>
      <c r="J473">
        <v>-2.0435837034257598</v>
      </c>
      <c r="K473">
        <v>2.8856609207987698</v>
      </c>
      <c r="L473">
        <v>2.0580004812789001</v>
      </c>
      <c r="M473">
        <v>2.95691756418449</v>
      </c>
      <c r="N473">
        <v>-2.97684212122891</v>
      </c>
      <c r="O473">
        <v>-0.146823861583982</v>
      </c>
      <c r="P473">
        <v>-7.6946357413849295E-2</v>
      </c>
      <c r="Q473">
        <v>-1.03580751387064</v>
      </c>
      <c r="R473">
        <v>-0.94014484484790395</v>
      </c>
      <c r="S473">
        <v>-0.23274395201255099</v>
      </c>
      <c r="T473">
        <v>-0.56951936490447497</v>
      </c>
      <c r="U473">
        <v>-0.47380539380594</v>
      </c>
      <c r="V473">
        <v>-0.91422886134625903</v>
      </c>
      <c r="W473">
        <v>-0.83878492408134397</v>
      </c>
      <c r="X473">
        <v>8.4507234327056396E-2</v>
      </c>
      <c r="Y473">
        <v>-1.52935860519321</v>
      </c>
      <c r="Z473">
        <v>0.30880982877891799</v>
      </c>
      <c r="AA473">
        <v>0.113583795671482</v>
      </c>
      <c r="AB473">
        <v>0.164855481039583</v>
      </c>
      <c r="AC473">
        <v>-1.8086626549460501</v>
      </c>
      <c r="AD473">
        <v>-1.4476783214269699</v>
      </c>
      <c r="AE473">
        <v>29.99</v>
      </c>
      <c r="AF473">
        <v>0</v>
      </c>
    </row>
    <row r="474" spans="1:32" x14ac:dyDescent="0.3">
      <c r="A474">
        <v>6473</v>
      </c>
      <c r="B474">
        <v>7740</v>
      </c>
      <c r="C474">
        <v>1.02387386852139</v>
      </c>
      <c r="D474">
        <v>2.0014852662661302</v>
      </c>
      <c r="E474">
        <v>-4.7697518322097396</v>
      </c>
      <c r="F474">
        <v>3.8191945853826499</v>
      </c>
      <c r="G474">
        <v>-1.2717542273697</v>
      </c>
      <c r="H474">
        <v>-1.7346624268402999</v>
      </c>
      <c r="I474">
        <v>-3.0592450316089601</v>
      </c>
      <c r="J474">
        <v>0.88980479197520301</v>
      </c>
      <c r="K474">
        <v>0.41538211323726199</v>
      </c>
      <c r="L474">
        <v>-3.95581234352737</v>
      </c>
      <c r="M474">
        <v>3.57205481558784</v>
      </c>
      <c r="N474">
        <v>-7.1864515905058797</v>
      </c>
      <c r="O474">
        <v>0.14724234080210899</v>
      </c>
      <c r="P474">
        <v>-5.2493045488976202</v>
      </c>
      <c r="Q474">
        <v>1.67833367358535</v>
      </c>
      <c r="R474">
        <v>-2.64147310915178</v>
      </c>
      <c r="S474">
        <v>-1.31205856007348</v>
      </c>
      <c r="T474">
        <v>-0.391716050952505</v>
      </c>
      <c r="U474">
        <v>1.1182635517581201</v>
      </c>
      <c r="V474">
        <v>0.20413768404227101</v>
      </c>
      <c r="W474">
        <v>0.343282648722251</v>
      </c>
      <c r="X474">
        <v>-5.4195664406849101E-2</v>
      </c>
      <c r="Y474">
        <v>0.70965395249714303</v>
      </c>
      <c r="Z474">
        <v>-0.372215866946976</v>
      </c>
      <c r="AA474">
        <v>-2.03206836614816</v>
      </c>
      <c r="AB474">
        <v>0.36677760207119198</v>
      </c>
      <c r="AC474">
        <v>0.39517066925760902</v>
      </c>
      <c r="AD474">
        <v>2.02055389458413E-2</v>
      </c>
      <c r="AE474">
        <v>1</v>
      </c>
      <c r="AF474">
        <v>1</v>
      </c>
    </row>
    <row r="475" spans="1:32" x14ac:dyDescent="0.3">
      <c r="A475">
        <v>6474</v>
      </c>
      <c r="B475">
        <v>7740</v>
      </c>
      <c r="C475">
        <v>1.0988900441271101</v>
      </c>
      <c r="D475">
        <v>0.67792545680264504</v>
      </c>
      <c r="E475">
        <v>0.67873405386383101</v>
      </c>
      <c r="F475">
        <v>2.7018624643883902</v>
      </c>
      <c r="G475">
        <v>3.18615326642422E-4</v>
      </c>
      <c r="H475">
        <v>-0.60827184833577597</v>
      </c>
      <c r="I475">
        <v>0.333748507977014</v>
      </c>
      <c r="J475">
        <v>-0.26239837353782203</v>
      </c>
      <c r="K475">
        <v>0.33851560257569402</v>
      </c>
      <c r="L475">
        <v>0.26950735657335501</v>
      </c>
      <c r="M475">
        <v>0.56786355006040601</v>
      </c>
      <c r="N475">
        <v>-2.4077765601143102</v>
      </c>
      <c r="O475">
        <v>1.81670940018883</v>
      </c>
      <c r="P475">
        <v>1.83595540514327</v>
      </c>
      <c r="Q475">
        <v>-0.31708120871480699</v>
      </c>
      <c r="R475">
        <v>0.64453466554678895</v>
      </c>
      <c r="S475">
        <v>0.14520911098460501</v>
      </c>
      <c r="T475">
        <v>-0.56246276767282799</v>
      </c>
      <c r="U475">
        <v>-0.95818259128652306</v>
      </c>
      <c r="V475">
        <v>-8.4671547236843295E-2</v>
      </c>
      <c r="W475">
        <v>-0.60627943710350995</v>
      </c>
      <c r="X475">
        <v>-1.7339701043289499</v>
      </c>
      <c r="Y475">
        <v>0.23333781574243101</v>
      </c>
      <c r="Z475">
        <v>0.24956284995872799</v>
      </c>
      <c r="AA475">
        <v>9.7334007875648401E-2</v>
      </c>
      <c r="AB475">
        <v>-0.53478863845481195</v>
      </c>
      <c r="AC475">
        <v>-5.4797392450812402E-2</v>
      </c>
      <c r="AD475">
        <v>3.1221270893022901E-2</v>
      </c>
      <c r="AE475">
        <v>55.38</v>
      </c>
      <c r="AF475">
        <v>0</v>
      </c>
    </row>
    <row r="476" spans="1:32" x14ac:dyDescent="0.3">
      <c r="A476">
        <v>6475</v>
      </c>
      <c r="B476">
        <v>7741</v>
      </c>
      <c r="C476">
        <v>-0.87874024794294703</v>
      </c>
      <c r="D476">
        <v>1.7521487228632999</v>
      </c>
      <c r="E476">
        <v>1.37845915262007</v>
      </c>
      <c r="F476">
        <v>2.9225100250270599</v>
      </c>
      <c r="G476">
        <v>0.237754938938917</v>
      </c>
      <c r="H476">
        <v>0.36294304901681301</v>
      </c>
      <c r="I476">
        <v>0.61110474323547703</v>
      </c>
      <c r="J476">
        <v>0.41443108896106901</v>
      </c>
      <c r="K476">
        <v>-1.1802654181241301</v>
      </c>
      <c r="L476">
        <v>0.115349334658002</v>
      </c>
      <c r="M476">
        <v>2.4001318130484499</v>
      </c>
      <c r="N476">
        <v>-2.0606053741143899</v>
      </c>
      <c r="O476">
        <v>1.63545534162712</v>
      </c>
      <c r="P476">
        <v>2.5113168912886299</v>
      </c>
      <c r="Q476">
        <v>-0.24606174977242601</v>
      </c>
      <c r="R476">
        <v>-0.47773344288338399</v>
      </c>
      <c r="S476">
        <v>1.1856730113635601</v>
      </c>
      <c r="T476">
        <v>0.179426203097867</v>
      </c>
      <c r="U476">
        <v>0.60175183442354896</v>
      </c>
      <c r="V476">
        <v>7.1277266382268001E-2</v>
      </c>
      <c r="W476">
        <v>6.1773263153167897E-2</v>
      </c>
      <c r="X476">
        <v>0.209307913284112</v>
      </c>
      <c r="Y476">
        <v>-0.146891491535177</v>
      </c>
      <c r="Z476">
        <v>0.17512780639869799</v>
      </c>
      <c r="AA476">
        <v>0.31938959080777202</v>
      </c>
      <c r="AB476">
        <v>0.31488394313299201</v>
      </c>
      <c r="AC476">
        <v>-0.10807009855093901</v>
      </c>
      <c r="AD476">
        <v>-1.66502321611947E-3</v>
      </c>
      <c r="AE476">
        <v>53.73</v>
      </c>
      <c r="AF476">
        <v>0</v>
      </c>
    </row>
    <row r="477" spans="1:32" x14ac:dyDescent="0.3">
      <c r="A477">
        <v>6476</v>
      </c>
      <c r="B477">
        <v>7747</v>
      </c>
      <c r="C477">
        <v>-0.23377532849573701</v>
      </c>
      <c r="D477">
        <v>-3.6425741551361801</v>
      </c>
      <c r="E477">
        <v>-1.2825202802150199E-3</v>
      </c>
      <c r="F477">
        <v>-1.9759993884809399</v>
      </c>
      <c r="G477">
        <v>-1.7027697788425</v>
      </c>
      <c r="H477">
        <v>1.7552933814794101</v>
      </c>
      <c r="I477">
        <v>-0.63635900045507898</v>
      </c>
      <c r="J477">
        <v>0.445341808916555</v>
      </c>
      <c r="K477">
        <v>2.6708539273286802</v>
      </c>
      <c r="L477">
        <v>-1.65068883769604</v>
      </c>
      <c r="M477">
        <v>2.7056367181344099</v>
      </c>
      <c r="N477">
        <v>-0.84208382740650201</v>
      </c>
      <c r="O477">
        <v>1.1121514092104801</v>
      </c>
      <c r="P477">
        <v>1.5236001369270999</v>
      </c>
      <c r="Q477">
        <v>0.27964530445890801</v>
      </c>
      <c r="R477">
        <v>-3.7918691388519998</v>
      </c>
      <c r="S477">
        <v>2.3699598175073699</v>
      </c>
      <c r="T477">
        <v>0.28584756555879498</v>
      </c>
      <c r="U477">
        <v>-0.98515988260349097</v>
      </c>
      <c r="V477">
        <v>0.72188035597248701</v>
      </c>
      <c r="W477">
        <v>-7.2728815380499398E-2</v>
      </c>
      <c r="X477">
        <v>-0.60915828792273197</v>
      </c>
      <c r="Y477">
        <v>-0.46518886430879702</v>
      </c>
      <c r="Z477">
        <v>-1.07149926195071</v>
      </c>
      <c r="AA477">
        <v>-0.15574621887405399</v>
      </c>
      <c r="AB477">
        <v>-0.83773129180528005</v>
      </c>
      <c r="AC477">
        <v>3.7032205961756597E-2</v>
      </c>
      <c r="AD477">
        <v>0.12810716290883101</v>
      </c>
      <c r="AE477">
        <v>721.31</v>
      </c>
      <c r="AF477">
        <v>0</v>
      </c>
    </row>
    <row r="478" spans="1:32" x14ac:dyDescent="0.3">
      <c r="A478">
        <v>6477</v>
      </c>
      <c r="B478">
        <v>7750</v>
      </c>
      <c r="C478">
        <v>-1.5949980013409999</v>
      </c>
      <c r="D478">
        <v>-0.42066139661451502</v>
      </c>
      <c r="E478">
        <v>2.81169330009917</v>
      </c>
      <c r="F478">
        <v>0.59609237852860297</v>
      </c>
      <c r="G478">
        <v>-0.106658009036674</v>
      </c>
      <c r="H478">
        <v>0.62645777728155905</v>
      </c>
      <c r="I478">
        <v>0.74812343305276996</v>
      </c>
      <c r="J478">
        <v>6.3949976636296896E-2</v>
      </c>
      <c r="K478">
        <v>1.03626297877878</v>
      </c>
      <c r="L478">
        <v>-1.08962607537866</v>
      </c>
      <c r="M478">
        <v>2.3131911198443</v>
      </c>
      <c r="N478">
        <v>-1.4408630950294199</v>
      </c>
      <c r="O478">
        <v>2.1276507873756798</v>
      </c>
      <c r="P478">
        <v>0.97355897371494404</v>
      </c>
      <c r="Q478">
        <v>-1.2057330650948399</v>
      </c>
      <c r="R478">
        <v>0.17251337557364099</v>
      </c>
      <c r="S478">
        <v>4.8529878872262303E-2</v>
      </c>
      <c r="T478">
        <v>0.55397804416829999</v>
      </c>
      <c r="U478">
        <v>-1.3831549455421901</v>
      </c>
      <c r="V478">
        <v>0.59431192658975196</v>
      </c>
      <c r="W478">
        <v>0.26011750058977801</v>
      </c>
      <c r="X478">
        <v>0.682162749137736</v>
      </c>
      <c r="Y478">
        <v>0.281610556682306</v>
      </c>
      <c r="Z478">
        <v>0.15494860793336199</v>
      </c>
      <c r="AA478">
        <v>0.48096679923619701</v>
      </c>
      <c r="AB478">
        <v>-0.40388944906317198</v>
      </c>
      <c r="AC478">
        <v>-0.193308768610117</v>
      </c>
      <c r="AD478">
        <v>-0.13410222216244699</v>
      </c>
      <c r="AE478">
        <v>250</v>
      </c>
      <c r="AF478">
        <v>0</v>
      </c>
    </row>
    <row r="479" spans="1:32" x14ac:dyDescent="0.3">
      <c r="A479">
        <v>6478</v>
      </c>
      <c r="B479">
        <v>7750</v>
      </c>
      <c r="C479">
        <v>-0.79460735820057404</v>
      </c>
      <c r="D479">
        <v>1.3185296392600401</v>
      </c>
      <c r="E479">
        <v>1.32933695244485</v>
      </c>
      <c r="F479">
        <v>-0.27015610252678002</v>
      </c>
      <c r="G479">
        <v>0.56732073161604302</v>
      </c>
      <c r="H479">
        <v>-5.5577178591790503E-2</v>
      </c>
      <c r="I479">
        <v>0.70544465504985798</v>
      </c>
      <c r="J479">
        <v>-0.17296334210686001</v>
      </c>
      <c r="K479">
        <v>1.15365735613703</v>
      </c>
      <c r="L479">
        <v>0.30417823342043598</v>
      </c>
      <c r="M479">
        <v>1.71817498134866</v>
      </c>
      <c r="N479">
        <v>-1.98450370820323</v>
      </c>
      <c r="O479">
        <v>2.1361129179925902</v>
      </c>
      <c r="P479">
        <v>1.28781623096867</v>
      </c>
      <c r="Q479">
        <v>-0.51144633987663801</v>
      </c>
      <c r="R479">
        <v>0.466094459913029</v>
      </c>
      <c r="S479">
        <v>-0.35998285298925597</v>
      </c>
      <c r="T479">
        <v>0.57443838568345795</v>
      </c>
      <c r="U479">
        <v>0.35544126390344499</v>
      </c>
      <c r="V479">
        <v>0.43571515961274299</v>
      </c>
      <c r="W479">
        <v>-0.493156838069162</v>
      </c>
      <c r="X479">
        <v>-0.80190914341795805</v>
      </c>
      <c r="Y479">
        <v>-0.122824065005464</v>
      </c>
      <c r="Z479">
        <v>-0.57286285043752405</v>
      </c>
      <c r="AA479">
        <v>-3.8332650378137198E-2</v>
      </c>
      <c r="AB479">
        <v>4.7041039313503903E-2</v>
      </c>
      <c r="AC479">
        <v>0.28750655188222302</v>
      </c>
      <c r="AD479">
        <v>4.2168778979163202E-3</v>
      </c>
      <c r="AE479">
        <v>8.99</v>
      </c>
      <c r="AF479">
        <v>0</v>
      </c>
    </row>
    <row r="480" spans="1:32" x14ac:dyDescent="0.3">
      <c r="A480">
        <v>6479</v>
      </c>
      <c r="B480">
        <v>7751</v>
      </c>
      <c r="C480">
        <v>-0.59588244376517696</v>
      </c>
      <c r="D480">
        <v>0.90414713880497899</v>
      </c>
      <c r="E480">
        <v>1.5701410982994599</v>
      </c>
      <c r="F480">
        <v>-3.9293288062562798E-2</v>
      </c>
      <c r="G480">
        <v>0.75551408499672801</v>
      </c>
      <c r="H480">
        <v>1.17243564908902</v>
      </c>
      <c r="I480">
        <v>0.23156692079553301</v>
      </c>
      <c r="J480">
        <v>0.49036286478894597</v>
      </c>
      <c r="K480">
        <v>0.97258612792603305</v>
      </c>
      <c r="L480">
        <v>-0.85434581672379495</v>
      </c>
      <c r="M480">
        <v>1.3895854646099499</v>
      </c>
      <c r="N480">
        <v>-2.5367100936013798</v>
      </c>
      <c r="O480">
        <v>0.93384774640378498</v>
      </c>
      <c r="P480">
        <v>1.82887800640739</v>
      </c>
      <c r="Q480">
        <v>1.2730258478337899</v>
      </c>
      <c r="R480">
        <v>-1.06453833028165</v>
      </c>
      <c r="S480">
        <v>1.57933791625673</v>
      </c>
      <c r="T480">
        <v>-1.9405136651347701</v>
      </c>
      <c r="U480">
        <v>-1.7341285326661</v>
      </c>
      <c r="V480">
        <v>-0.12595518384055901</v>
      </c>
      <c r="W480">
        <v>-0.26692955814429198</v>
      </c>
      <c r="X480">
        <v>-0.340132191443</v>
      </c>
      <c r="Y480">
        <v>0.124208575503626</v>
      </c>
      <c r="Z480">
        <v>-1.0663091498579</v>
      </c>
      <c r="AA480">
        <v>-0.55384612645171305</v>
      </c>
      <c r="AB480">
        <v>0.16373116973948601</v>
      </c>
      <c r="AC480">
        <v>0.30573090534533898</v>
      </c>
      <c r="AD480">
        <v>9.83273477706475E-2</v>
      </c>
      <c r="AE480">
        <v>2.69</v>
      </c>
      <c r="AF480">
        <v>0</v>
      </c>
    </row>
    <row r="481" spans="1:32" x14ac:dyDescent="0.3">
      <c r="A481">
        <v>6480</v>
      </c>
      <c r="B481">
        <v>7751</v>
      </c>
      <c r="C481">
        <v>-1.23933656744008</v>
      </c>
      <c r="D481">
        <v>0.40835415264236302</v>
      </c>
      <c r="E481">
        <v>1.59275651175697</v>
      </c>
      <c r="F481">
        <v>-0.34556310130511397</v>
      </c>
      <c r="G481">
        <v>0.97830056190472703</v>
      </c>
      <c r="H481">
        <v>-0.79344746014575895</v>
      </c>
      <c r="I481">
        <v>0.32644101128053499</v>
      </c>
      <c r="J481">
        <v>-0.15006864615579299</v>
      </c>
      <c r="K481">
        <v>0.68204866118663199</v>
      </c>
      <c r="L481">
        <v>-0.69370784101732796</v>
      </c>
      <c r="M481">
        <v>2.08526316626171</v>
      </c>
      <c r="N481">
        <v>-1.31203866701852</v>
      </c>
      <c r="O481">
        <v>2.7245817251670301</v>
      </c>
      <c r="P481">
        <v>1.4211803468172699</v>
      </c>
      <c r="Q481">
        <v>-1.1177973477401899</v>
      </c>
      <c r="R481">
        <v>0.75941193831541098</v>
      </c>
      <c r="S481">
        <v>-0.43626039162899699</v>
      </c>
      <c r="T481">
        <v>0.26271120799102898</v>
      </c>
      <c r="U481">
        <v>-0.583771820725421</v>
      </c>
      <c r="V481">
        <v>-0.23609933977345701</v>
      </c>
      <c r="W481">
        <v>-0.31698742568050198</v>
      </c>
      <c r="X481">
        <v>-0.73967243432433605</v>
      </c>
      <c r="Y481">
        <v>3.00617640299683E-2</v>
      </c>
      <c r="Z481">
        <v>-4.8433749649629598E-2</v>
      </c>
      <c r="AA481">
        <v>4.0342550136668202E-2</v>
      </c>
      <c r="AB481">
        <v>-0.118195192889473</v>
      </c>
      <c r="AC481">
        <v>-0.32034176203019299</v>
      </c>
      <c r="AD481">
        <v>9.2044995099299101E-2</v>
      </c>
      <c r="AE481">
        <v>1.98</v>
      </c>
      <c r="AF481">
        <v>0</v>
      </c>
    </row>
    <row r="482" spans="1:32" x14ac:dyDescent="0.3">
      <c r="A482">
        <v>6481</v>
      </c>
      <c r="B482">
        <v>7751</v>
      </c>
      <c r="C482">
        <v>0.15055194752250201</v>
      </c>
      <c r="D482">
        <v>0.50645623460297495</v>
      </c>
      <c r="E482">
        <v>1.68955535805532</v>
      </c>
      <c r="F482">
        <v>1.6191691726947399</v>
      </c>
      <c r="G482">
        <v>0.22238173931665001</v>
      </c>
      <c r="H482">
        <v>2.2122384363313201</v>
      </c>
      <c r="I482">
        <v>-0.78359828079161797</v>
      </c>
      <c r="J482">
        <v>-0.39066838249003399</v>
      </c>
      <c r="K482">
        <v>1.7075027292123399</v>
      </c>
      <c r="L482">
        <v>-0.706329029968355</v>
      </c>
      <c r="M482">
        <v>0.59394337710886402</v>
      </c>
      <c r="N482">
        <v>-0.74851151323627696</v>
      </c>
      <c r="O482">
        <v>2.7683491239367699</v>
      </c>
      <c r="P482">
        <v>0.68389950260738996</v>
      </c>
      <c r="Q482">
        <v>-2.6986560522856302</v>
      </c>
      <c r="R482">
        <v>-1.01061054902606</v>
      </c>
      <c r="S482">
        <v>1.1079971186450199</v>
      </c>
      <c r="T482">
        <v>-0.14822345994418501</v>
      </c>
      <c r="U482">
        <v>1.6650587596908999</v>
      </c>
      <c r="V482">
        <v>-9.2442301434687194E-2</v>
      </c>
      <c r="W482">
        <v>0.16085654155073201</v>
      </c>
      <c r="X482">
        <v>-1.24015005552838</v>
      </c>
      <c r="Y482">
        <v>-0.29643288391321299</v>
      </c>
      <c r="Z482">
        <v>-1.36565691290638</v>
      </c>
      <c r="AA482">
        <v>1.1062701302676099</v>
      </c>
      <c r="AB482">
        <v>-0.244696151255439</v>
      </c>
      <c r="AC482">
        <v>0.205022385577635</v>
      </c>
      <c r="AD482">
        <v>0.17101088895436101</v>
      </c>
      <c r="AE482">
        <v>6.73</v>
      </c>
      <c r="AF482">
        <v>0</v>
      </c>
    </row>
    <row r="483" spans="1:32" x14ac:dyDescent="0.3">
      <c r="A483">
        <v>6482</v>
      </c>
      <c r="B483">
        <v>7751</v>
      </c>
      <c r="C483">
        <v>1.1191681606361901</v>
      </c>
      <c r="D483">
        <v>0.328495312461764</v>
      </c>
      <c r="E483">
        <v>6.24663359071976E-2</v>
      </c>
      <c r="F483">
        <v>1.3544412950753899</v>
      </c>
      <c r="G483">
        <v>8.5289139246176704E-2</v>
      </c>
      <c r="H483">
        <v>-0.47718637442503398</v>
      </c>
      <c r="I483">
        <v>0.207110222868153</v>
      </c>
      <c r="J483">
        <v>-6.8732254915313803E-2</v>
      </c>
      <c r="K483">
        <v>0.92316140928150603</v>
      </c>
      <c r="L483">
        <v>-0.10687207198191399</v>
      </c>
      <c r="M483">
        <v>2.3810572842775</v>
      </c>
      <c r="N483">
        <v>-2.3890239659711101</v>
      </c>
      <c r="O483">
        <v>-0.22327437611114601</v>
      </c>
      <c r="P483">
        <v>2.5821977473991198</v>
      </c>
      <c r="Q483">
        <v>-0.36599748917875202</v>
      </c>
      <c r="R483">
        <v>-0.27571593631229302</v>
      </c>
      <c r="S483">
        <v>0.60674073835653797</v>
      </c>
      <c r="T483">
        <v>9.1732391543255201E-2</v>
      </c>
      <c r="U483">
        <v>-0.65384141290037501</v>
      </c>
      <c r="V483">
        <v>-0.28047202646679498</v>
      </c>
      <c r="W483">
        <v>-5.8243211289034598E-2</v>
      </c>
      <c r="X483">
        <v>-1.8557275353015601E-2</v>
      </c>
      <c r="Y483">
        <v>-9.3430576746772104E-2</v>
      </c>
      <c r="Z483">
        <v>0.124250022660086</v>
      </c>
      <c r="AA483">
        <v>0.62351445354565205</v>
      </c>
      <c r="AB483">
        <v>-0.31624049588394398</v>
      </c>
      <c r="AC483">
        <v>-3.9755217278900301E-2</v>
      </c>
      <c r="AD483">
        <v>-5.73677366016074E-3</v>
      </c>
      <c r="AE483">
        <v>29.99</v>
      </c>
      <c r="AF483">
        <v>0</v>
      </c>
    </row>
    <row r="484" spans="1:32" x14ac:dyDescent="0.3">
      <c r="A484">
        <v>6483</v>
      </c>
      <c r="B484">
        <v>7752</v>
      </c>
      <c r="C484">
        <v>-3.0702959944788</v>
      </c>
      <c r="D484">
        <v>-2.5165211233324198</v>
      </c>
      <c r="E484">
        <v>2.4420062803468499</v>
      </c>
      <c r="F484">
        <v>1.33533646754571</v>
      </c>
      <c r="G484">
        <v>1.3540801732215699</v>
      </c>
      <c r="H484">
        <v>1.1661902963697</v>
      </c>
      <c r="I484">
        <v>-0.542129316809838</v>
      </c>
      <c r="J484">
        <v>0.89943429815511899</v>
      </c>
      <c r="K484">
        <v>1.09156924337712</v>
      </c>
      <c r="L484">
        <v>-1.05750562680038</v>
      </c>
      <c r="M484">
        <v>0.51080626629629899</v>
      </c>
      <c r="N484">
        <v>-3.4723266600286302</v>
      </c>
      <c r="O484">
        <v>-0.43423309513338898</v>
      </c>
      <c r="P484">
        <v>1.5599466376209501</v>
      </c>
      <c r="Q484">
        <v>0.16021649726440801</v>
      </c>
      <c r="R484">
        <v>-7.8923738277833097E-2</v>
      </c>
      <c r="S484">
        <v>1.29084291372857</v>
      </c>
      <c r="T484">
        <v>-1.2992097233831701</v>
      </c>
      <c r="U484">
        <v>-3.34080515312949</v>
      </c>
      <c r="V484">
        <v>0.87551117057055605</v>
      </c>
      <c r="W484">
        <v>0.43938530376953899</v>
      </c>
      <c r="X484">
        <v>0.30992194562751602</v>
      </c>
      <c r="Y484">
        <v>1.05648831528003</v>
      </c>
      <c r="Z484">
        <v>-1.0888404713270099</v>
      </c>
      <c r="AA484">
        <v>6.1967764448889601E-2</v>
      </c>
      <c r="AB484">
        <v>0.99817080492352295</v>
      </c>
      <c r="AC484">
        <v>-0.19010767141332899</v>
      </c>
      <c r="AD484">
        <v>0.10022772453817</v>
      </c>
      <c r="AE484">
        <v>353.33</v>
      </c>
      <c r="AF484">
        <v>0</v>
      </c>
    </row>
    <row r="485" spans="1:32" x14ac:dyDescent="0.3">
      <c r="A485">
        <v>6484</v>
      </c>
      <c r="B485">
        <v>7753</v>
      </c>
      <c r="C485">
        <v>1.20406745851276</v>
      </c>
      <c r="D485">
        <v>0.525912706776968</v>
      </c>
      <c r="E485">
        <v>0.43877283818885499</v>
      </c>
      <c r="F485">
        <v>1.2598056592982201</v>
      </c>
      <c r="G485">
        <v>0.110578447555161</v>
      </c>
      <c r="H485">
        <v>-0.418287043554598</v>
      </c>
      <c r="I485">
        <v>0.14039987903281501</v>
      </c>
      <c r="J485">
        <v>-0.25226194729133899</v>
      </c>
      <c r="K485">
        <v>1.05902756793367</v>
      </c>
      <c r="L485">
        <v>-0.43967501105830398</v>
      </c>
      <c r="M485">
        <v>1.0064913727948701</v>
      </c>
      <c r="N485">
        <v>-1.51400856163423</v>
      </c>
      <c r="O485">
        <v>2.9697399051813398</v>
      </c>
      <c r="P485">
        <v>1.58323535386153</v>
      </c>
      <c r="Q485">
        <v>0.28573467961279198</v>
      </c>
      <c r="R485">
        <v>-0.33635248452447097</v>
      </c>
      <c r="S485">
        <v>0.50757100194401905</v>
      </c>
      <c r="T485">
        <v>-0.49330602583261601</v>
      </c>
      <c r="U485">
        <v>-0.94180159858322698</v>
      </c>
      <c r="V485">
        <v>-0.131174635280211</v>
      </c>
      <c r="W485">
        <v>-7.9458985538882504E-2</v>
      </c>
      <c r="X485">
        <v>0.165363076021254</v>
      </c>
      <c r="Y485">
        <v>-7.4380001214193706E-2</v>
      </c>
      <c r="Z485">
        <v>6.2532560974055004E-2</v>
      </c>
      <c r="AA485">
        <v>0.63716761441858505</v>
      </c>
      <c r="AB485">
        <v>-0.34191702375056399</v>
      </c>
      <c r="AC485">
        <v>1.2220783563279901E-2</v>
      </c>
      <c r="AD485">
        <v>1.35495704590429E-2</v>
      </c>
      <c r="AE485">
        <v>4.95</v>
      </c>
      <c r="AF485">
        <v>0</v>
      </c>
    </row>
    <row r="486" spans="1:32" x14ac:dyDescent="0.3">
      <c r="A486">
        <v>6485</v>
      </c>
      <c r="B486">
        <v>7756</v>
      </c>
      <c r="C486">
        <v>1.4154997975144199</v>
      </c>
      <c r="D486">
        <v>-0.40504448629634698</v>
      </c>
      <c r="E486">
        <v>-0.112364287634259</v>
      </c>
      <c r="F486">
        <v>-0.75202779351277405</v>
      </c>
      <c r="G486">
        <v>-0.27145822556605298</v>
      </c>
      <c r="H486">
        <v>-8.6407643480020793E-2</v>
      </c>
      <c r="I486">
        <v>-0.48859023675570101</v>
      </c>
      <c r="J486">
        <v>-0.173143855670124</v>
      </c>
      <c r="K486">
        <v>0.10940546211209599</v>
      </c>
      <c r="L486">
        <v>0.47936912908048701</v>
      </c>
      <c r="M486">
        <v>1.1648254474838899</v>
      </c>
      <c r="N486">
        <v>-2.1723949032899599</v>
      </c>
      <c r="O486">
        <v>2.4408848905204099</v>
      </c>
      <c r="P486">
        <v>1.6418698501533999</v>
      </c>
      <c r="Q486">
        <v>-0.54670717813960301</v>
      </c>
      <c r="R486">
        <v>-0.83892975491337496</v>
      </c>
      <c r="S486">
        <v>2.0486171921816201E-2</v>
      </c>
      <c r="T486">
        <v>1.97786199003263</v>
      </c>
      <c r="U486">
        <v>-0.240348902460364</v>
      </c>
      <c r="V486">
        <v>-0.41257375463354601</v>
      </c>
      <c r="W486">
        <v>-0.54821661723274895</v>
      </c>
      <c r="X486">
        <v>-0.89401478126193901</v>
      </c>
      <c r="Y486">
        <v>-0.119095379432699</v>
      </c>
      <c r="Z486">
        <v>-0.84501833735504395</v>
      </c>
      <c r="AA486">
        <v>0.38499521820478699</v>
      </c>
      <c r="AB486">
        <v>1.0533377299276201</v>
      </c>
      <c r="AC486">
        <v>-9.8423897075043107E-2</v>
      </c>
      <c r="AD486">
        <v>-1.99041656228062E-2</v>
      </c>
      <c r="AE486">
        <v>24.9</v>
      </c>
      <c r="AF486">
        <v>0</v>
      </c>
    </row>
    <row r="487" spans="1:32" x14ac:dyDescent="0.3">
      <c r="A487">
        <v>6486</v>
      </c>
      <c r="B487">
        <v>7758</v>
      </c>
      <c r="C487">
        <v>-0.99544917448280701</v>
      </c>
      <c r="D487">
        <v>1.520975586666</v>
      </c>
      <c r="E487">
        <v>1.64414306575864</v>
      </c>
      <c r="F487">
        <v>1.1878955731513401</v>
      </c>
      <c r="G487">
        <v>-0.28682712969421198</v>
      </c>
      <c r="H487">
        <v>-0.93998790401855004</v>
      </c>
      <c r="I487">
        <v>0.52599320002594296</v>
      </c>
      <c r="J487">
        <v>-0.435961343402126</v>
      </c>
      <c r="K487">
        <v>0.86632151161850302</v>
      </c>
      <c r="L487">
        <v>0.39906951475944102</v>
      </c>
      <c r="M487">
        <v>1.3810892244944799</v>
      </c>
      <c r="N487">
        <v>-1.9456447936057899</v>
      </c>
      <c r="O487">
        <v>2.74364174342689</v>
      </c>
      <c r="P487">
        <v>1.3111638743299601</v>
      </c>
      <c r="Q487">
        <v>0.82805763553202905</v>
      </c>
      <c r="R487">
        <v>-0.86011758097881696</v>
      </c>
      <c r="S487">
        <v>1.05385196115905</v>
      </c>
      <c r="T487">
        <v>-0.22104259649982799</v>
      </c>
      <c r="U487">
        <v>1.2668039907993001</v>
      </c>
      <c r="V487">
        <v>0.233801065580236</v>
      </c>
      <c r="W487">
        <v>-0.25224178495132199</v>
      </c>
      <c r="X487">
        <v>-0.201261617974718</v>
      </c>
      <c r="Y487">
        <v>2.5990480860380801E-2</v>
      </c>
      <c r="Z487">
        <v>0.903796495027404</v>
      </c>
      <c r="AA487">
        <v>-0.59443383014891105</v>
      </c>
      <c r="AB487">
        <v>0.19951820648031299</v>
      </c>
      <c r="AC487">
        <v>-0.63069268488887498</v>
      </c>
      <c r="AD487">
        <v>-0.31539059095294297</v>
      </c>
      <c r="AE487">
        <v>3.59</v>
      </c>
      <c r="AF487">
        <v>0</v>
      </c>
    </row>
    <row r="488" spans="1:32" x14ac:dyDescent="0.3">
      <c r="A488">
        <v>6487</v>
      </c>
      <c r="B488">
        <v>7761</v>
      </c>
      <c r="C488">
        <v>1.08411989018282</v>
      </c>
      <c r="D488">
        <v>-0.58871337763095999</v>
      </c>
      <c r="E488">
        <v>1.0737755977997601</v>
      </c>
      <c r="F488">
        <v>0.32185513663896798</v>
      </c>
      <c r="G488">
        <v>-1.0955690552605</v>
      </c>
      <c r="H488">
        <v>0.15392182266558099</v>
      </c>
      <c r="I488">
        <v>-0.87835868452157795</v>
      </c>
      <c r="J488">
        <v>0.20900616183885301</v>
      </c>
      <c r="K488">
        <v>2.4693802962850899</v>
      </c>
      <c r="L488">
        <v>-0.63642885487472201</v>
      </c>
      <c r="M488">
        <v>1.3057508373945901</v>
      </c>
      <c r="N488">
        <v>-2.1296509971456401</v>
      </c>
      <c r="O488">
        <v>0.12985477047399499</v>
      </c>
      <c r="P488">
        <v>1.36106307326938</v>
      </c>
      <c r="Q488">
        <v>-1.5490844613277801</v>
      </c>
      <c r="R488">
        <v>0.219669948520646</v>
      </c>
      <c r="S488">
        <v>0.591376148610952</v>
      </c>
      <c r="T488">
        <v>0.42897717180110301</v>
      </c>
      <c r="U488">
        <v>0.66883956542684997</v>
      </c>
      <c r="V488">
        <v>-7.8081734321688204E-2</v>
      </c>
      <c r="W488">
        <v>-0.33695229325528198</v>
      </c>
      <c r="X488">
        <v>-0.69679312055835996</v>
      </c>
      <c r="Y488">
        <v>5.6627519750920901E-3</v>
      </c>
      <c r="Z488">
        <v>-2.6505417612386801E-2</v>
      </c>
      <c r="AA488">
        <v>5.6678502154472898E-2</v>
      </c>
      <c r="AB488">
        <v>0.90621285546584995</v>
      </c>
      <c r="AC488">
        <v>-8.4940531425170496E-2</v>
      </c>
      <c r="AD488">
        <v>1.05420045965928E-3</v>
      </c>
      <c r="AE488">
        <v>65.27</v>
      </c>
      <c r="AF488">
        <v>0</v>
      </c>
    </row>
    <row r="489" spans="1:32" x14ac:dyDescent="0.3">
      <c r="A489">
        <v>6488</v>
      </c>
      <c r="B489">
        <v>7761</v>
      </c>
      <c r="C489">
        <v>-1.20639387117831</v>
      </c>
      <c r="D489">
        <v>3.4043194925719097E-2</v>
      </c>
      <c r="E489">
        <v>3.20058575005236</v>
      </c>
      <c r="F489">
        <v>-1.39208064391525</v>
      </c>
      <c r="G489">
        <v>-1.0109872872430401</v>
      </c>
      <c r="H489">
        <v>4.1329612431305299E-2</v>
      </c>
      <c r="I489">
        <v>-0.24132366026492699</v>
      </c>
      <c r="J489">
        <v>-5.36603478978998E-2</v>
      </c>
      <c r="K489">
        <v>1.5552470478625899</v>
      </c>
      <c r="L489">
        <v>-0.36624057119214998</v>
      </c>
      <c r="M489">
        <v>-0.585795549374032</v>
      </c>
      <c r="N489">
        <v>-2.84527996290482</v>
      </c>
      <c r="O489">
        <v>1.18859363505767</v>
      </c>
      <c r="P489">
        <v>4.3175702024242299E-2</v>
      </c>
      <c r="Q489">
        <v>-2.4591459531142599</v>
      </c>
      <c r="R489">
        <v>-1.14308830072354</v>
      </c>
      <c r="S489">
        <v>0.37077217667059298</v>
      </c>
      <c r="T489">
        <v>1.3543898941266801</v>
      </c>
      <c r="U489">
        <v>-2.3317116059350602</v>
      </c>
      <c r="V489">
        <v>-0.59054320741189203</v>
      </c>
      <c r="W489">
        <v>-0.60460740279712299</v>
      </c>
      <c r="X489">
        <v>-0.59949707095994398</v>
      </c>
      <c r="Y489">
        <v>-0.33281270028904297</v>
      </c>
      <c r="Z489">
        <v>0.32089764803356402</v>
      </c>
      <c r="AA489">
        <v>0.30110748496882001</v>
      </c>
      <c r="AB489">
        <v>0.269098481293081</v>
      </c>
      <c r="AC489">
        <v>-0.13526938159533999</v>
      </c>
      <c r="AD489">
        <v>-0.12914884909590801</v>
      </c>
      <c r="AE489">
        <v>32.22</v>
      </c>
      <c r="AF489">
        <v>0</v>
      </c>
    </row>
    <row r="490" spans="1:32" x14ac:dyDescent="0.3">
      <c r="A490">
        <v>6489</v>
      </c>
      <c r="B490">
        <v>7762</v>
      </c>
      <c r="C490">
        <v>1.23204253604194</v>
      </c>
      <c r="D490">
        <v>0.56763267767838899</v>
      </c>
      <c r="E490">
        <v>0.64866887443495602</v>
      </c>
      <c r="F490">
        <v>1.3017721331388701</v>
      </c>
      <c r="G490">
        <v>-0.14857175358081201</v>
      </c>
      <c r="H490">
        <v>-0.80258220496384503</v>
      </c>
      <c r="I490">
        <v>0.138635747988301</v>
      </c>
      <c r="J490">
        <v>-0.36790709532523003</v>
      </c>
      <c r="K490">
        <v>1.0738982091732301</v>
      </c>
      <c r="L490">
        <v>-0.42652708842028603</v>
      </c>
      <c r="M490">
        <v>0.88031817840478299</v>
      </c>
      <c r="N490">
        <v>-1.3513351249721399</v>
      </c>
      <c r="O490">
        <v>3.4355589806490898</v>
      </c>
      <c r="P490">
        <v>1.4168366584104799</v>
      </c>
      <c r="Q490">
        <v>9.1919171446842404E-2</v>
      </c>
      <c r="R490">
        <v>6.23007197645494E-2</v>
      </c>
      <c r="S490">
        <v>0.15656973704515101</v>
      </c>
      <c r="T490">
        <v>-0.107945603384519</v>
      </c>
      <c r="U490">
        <v>-0.58855785588426501</v>
      </c>
      <c r="V490">
        <v>-6.4620459919247294E-2</v>
      </c>
      <c r="W490">
        <v>-0.182662907301024</v>
      </c>
      <c r="X490">
        <v>-0.172140906572846</v>
      </c>
      <c r="Y490">
        <v>-3.0935145097464301E-2</v>
      </c>
      <c r="Z490">
        <v>0.36664228871174598</v>
      </c>
      <c r="AA490">
        <v>0.57741105888729505</v>
      </c>
      <c r="AB490">
        <v>-0.48379203540959997</v>
      </c>
      <c r="AC490">
        <v>6.62757730452148E-3</v>
      </c>
      <c r="AD490">
        <v>2.3523960769050601E-2</v>
      </c>
      <c r="AE490">
        <v>6.95</v>
      </c>
      <c r="AF490">
        <v>0</v>
      </c>
    </row>
    <row r="491" spans="1:32" x14ac:dyDescent="0.3">
      <c r="A491">
        <v>6490</v>
      </c>
      <c r="B491">
        <v>7764</v>
      </c>
      <c r="C491">
        <v>-2.5094335383578401</v>
      </c>
      <c r="D491">
        <v>-1.9958793142337099</v>
      </c>
      <c r="E491">
        <v>2.9478832123863601</v>
      </c>
      <c r="F491">
        <v>3.5651596336284399</v>
      </c>
      <c r="G491">
        <v>1.8621673703866899</v>
      </c>
      <c r="H491">
        <v>-0.56341545897735001</v>
      </c>
      <c r="I491">
        <v>-1.59537512732923</v>
      </c>
      <c r="J491">
        <v>0.31364910346304797</v>
      </c>
      <c r="K491">
        <v>0.93361033776699998</v>
      </c>
      <c r="L491">
        <v>0.72266278764373104</v>
      </c>
      <c r="M491">
        <v>-0.44836581557598298</v>
      </c>
      <c r="N491">
        <v>-3.8596342505934498</v>
      </c>
      <c r="O491">
        <v>0.95838003689156903</v>
      </c>
      <c r="P491">
        <v>1.30407903934965</v>
      </c>
      <c r="Q491">
        <v>1.48252463854767</v>
      </c>
      <c r="R491">
        <v>0.66616905329901399</v>
      </c>
      <c r="S491">
        <v>0.201712469310979</v>
      </c>
      <c r="T491">
        <v>1.5913075694419301</v>
      </c>
      <c r="U491">
        <v>0.47122093143092503</v>
      </c>
      <c r="V491">
        <v>1.29335803579588</v>
      </c>
      <c r="W491">
        <v>0.28114840729381502</v>
      </c>
      <c r="X491">
        <v>0.293381475858358</v>
      </c>
      <c r="Y491">
        <v>0.44547974296848802</v>
      </c>
      <c r="Z491">
        <v>-0.43273713544783698</v>
      </c>
      <c r="AA491">
        <v>0.19073008153831</v>
      </c>
      <c r="AB491">
        <v>0.39078042621894898</v>
      </c>
      <c r="AC491">
        <v>3.5781841642780803E-2</v>
      </c>
      <c r="AD491">
        <v>-9.1120023397498508E-3</v>
      </c>
      <c r="AE491">
        <v>139.71</v>
      </c>
      <c r="AF491">
        <v>0</v>
      </c>
    </row>
    <row r="492" spans="1:32" x14ac:dyDescent="0.3">
      <c r="A492">
        <v>6491</v>
      </c>
      <c r="B492">
        <v>7765</v>
      </c>
      <c r="C492">
        <v>-0.43913469421597001</v>
      </c>
      <c r="D492">
        <v>0.79367415789199403</v>
      </c>
      <c r="E492">
        <v>1.47949394321457</v>
      </c>
      <c r="F492">
        <v>0.85864168985843303</v>
      </c>
      <c r="G492">
        <v>1.3472157993004099</v>
      </c>
      <c r="H492">
        <v>0.50850640455923801</v>
      </c>
      <c r="I492">
        <v>0.35541727908088</v>
      </c>
      <c r="J492">
        <v>-0.16387104865854599</v>
      </c>
      <c r="K492">
        <v>0.60151667426662803</v>
      </c>
      <c r="L492">
        <v>-0.56683897148591</v>
      </c>
      <c r="M492">
        <v>1.17371948806325E-2</v>
      </c>
      <c r="N492">
        <v>-2.9955895784375701</v>
      </c>
      <c r="O492">
        <v>2.4378762406713701</v>
      </c>
      <c r="P492">
        <v>0.84702793477687199</v>
      </c>
      <c r="Q492">
        <v>1.5117756416793</v>
      </c>
      <c r="R492">
        <v>-0.29213123793969997</v>
      </c>
      <c r="S492">
        <v>1.0484421358668199</v>
      </c>
      <c r="T492">
        <v>0.304002564177627</v>
      </c>
      <c r="U492">
        <v>1.6272549839247501</v>
      </c>
      <c r="V492">
        <v>0.38481644726877301</v>
      </c>
      <c r="W492">
        <v>-0.45736368765185398</v>
      </c>
      <c r="X492">
        <v>-0.92744846755544397</v>
      </c>
      <c r="Y492">
        <v>-0.246355750788329</v>
      </c>
      <c r="Z492">
        <v>-1.4032493407000901</v>
      </c>
      <c r="AA492">
        <v>2.4042585816095299E-3</v>
      </c>
      <c r="AB492">
        <v>0.42712092998894602</v>
      </c>
      <c r="AC492">
        <v>-0.121741212289142</v>
      </c>
      <c r="AD492">
        <v>-0.144663952243233</v>
      </c>
      <c r="AE492">
        <v>3.59</v>
      </c>
      <c r="AF492">
        <v>0</v>
      </c>
    </row>
    <row r="493" spans="1:32" x14ac:dyDescent="0.3">
      <c r="A493">
        <v>6492</v>
      </c>
      <c r="B493">
        <v>7765</v>
      </c>
      <c r="C493">
        <v>1.17428368137271</v>
      </c>
      <c r="D493">
        <v>8.7357872038588899E-2</v>
      </c>
      <c r="E493">
        <v>6.9277192052800196E-2</v>
      </c>
      <c r="F493">
        <v>1.7401986332291499</v>
      </c>
      <c r="G493">
        <v>1.79798323671107</v>
      </c>
      <c r="H493">
        <v>4.45886889431487</v>
      </c>
      <c r="I493">
        <v>-1.2243833206605399</v>
      </c>
      <c r="J493">
        <v>1.0826929917256001</v>
      </c>
      <c r="K493">
        <v>1.26374193849581</v>
      </c>
      <c r="L493">
        <v>0.18111707992013801</v>
      </c>
      <c r="M493">
        <v>0.218405301752888</v>
      </c>
      <c r="N493">
        <v>-2.5173971524101302</v>
      </c>
      <c r="O493">
        <v>1.6271946289688699</v>
      </c>
      <c r="P493">
        <v>1.16355005788996</v>
      </c>
      <c r="Q493">
        <v>-0.85159986006404398</v>
      </c>
      <c r="R493">
        <v>0.91891431178743499</v>
      </c>
      <c r="S493">
        <v>-0.182179992168642</v>
      </c>
      <c r="T493">
        <v>0.51973777956712097</v>
      </c>
      <c r="U493">
        <v>-0.67450477195811098</v>
      </c>
      <c r="V493">
        <v>-7.2611934768457301E-2</v>
      </c>
      <c r="W493">
        <v>-0.28713804355748002</v>
      </c>
      <c r="X493">
        <v>-0.58866239180836399</v>
      </c>
      <c r="Y493">
        <v>1.7191919536144702E-2</v>
      </c>
      <c r="Z493">
        <v>0.93148661736387095</v>
      </c>
      <c r="AA493">
        <v>0.43190519065451499</v>
      </c>
      <c r="AB493">
        <v>-6.7100432067499605E-2</v>
      </c>
      <c r="AC493">
        <v>1.75165495519163E-2</v>
      </c>
      <c r="AD493">
        <v>2.3398649289819301E-2</v>
      </c>
      <c r="AE493">
        <v>5.42</v>
      </c>
      <c r="AF493">
        <v>0</v>
      </c>
    </row>
    <row r="494" spans="1:32" x14ac:dyDescent="0.3">
      <c r="A494">
        <v>6493</v>
      </c>
      <c r="B494">
        <v>7770</v>
      </c>
      <c r="C494">
        <v>-0.819444498831296</v>
      </c>
      <c r="D494">
        <v>0.47188372308720999</v>
      </c>
      <c r="E494">
        <v>2.6429840467486101</v>
      </c>
      <c r="F494">
        <v>0.95656721891473195</v>
      </c>
      <c r="G494">
        <v>-0.15903373088046399</v>
      </c>
      <c r="H494">
        <v>0.39258728033288098</v>
      </c>
      <c r="I494">
        <v>0.14984457968086801</v>
      </c>
      <c r="J494">
        <v>0.28072319037736598</v>
      </c>
      <c r="K494">
        <v>2.0287252754347298</v>
      </c>
      <c r="L494">
        <v>-1.4602316168548</v>
      </c>
      <c r="M494">
        <v>-0.198563357742193</v>
      </c>
      <c r="N494">
        <v>-1.9092853227722</v>
      </c>
      <c r="O494">
        <v>0.80120379108440398</v>
      </c>
      <c r="P494">
        <v>0.66074209247113502</v>
      </c>
      <c r="Q494">
        <v>-3.09454509767582</v>
      </c>
      <c r="R494">
        <v>-1.09824720546153</v>
      </c>
      <c r="S494">
        <v>1.3877611304995701</v>
      </c>
      <c r="T494">
        <v>-1.03104616332931</v>
      </c>
      <c r="U494">
        <v>-0.70796906533151804</v>
      </c>
      <c r="V494">
        <v>-0.243554034168081</v>
      </c>
      <c r="W494">
        <v>-0.42761615842240203</v>
      </c>
      <c r="X494">
        <v>-0.66841238740685305</v>
      </c>
      <c r="Y494">
        <v>5.7857737518948599E-2</v>
      </c>
      <c r="Z494">
        <v>0.30772715476321599</v>
      </c>
      <c r="AA494">
        <v>-0.176562539395516</v>
      </c>
      <c r="AB494">
        <v>-0.75038927490232699</v>
      </c>
      <c r="AC494">
        <v>0.140007071115966</v>
      </c>
      <c r="AD494">
        <v>0.132371278167428</v>
      </c>
      <c r="AE494">
        <v>27.51</v>
      </c>
      <c r="AF494">
        <v>0</v>
      </c>
    </row>
    <row r="495" spans="1:32" x14ac:dyDescent="0.3">
      <c r="A495">
        <v>6494</v>
      </c>
      <c r="B495">
        <v>7773</v>
      </c>
      <c r="C495">
        <v>-0.34113449818319702</v>
      </c>
      <c r="D495">
        <v>0.98136681808584503</v>
      </c>
      <c r="E495">
        <v>1.5328792255539101</v>
      </c>
      <c r="F495">
        <v>1.3668521890673799</v>
      </c>
      <c r="G495">
        <v>0.67855666377875801</v>
      </c>
      <c r="H495">
        <v>0.39760386857684699</v>
      </c>
      <c r="I495">
        <v>0.71685498815042104</v>
      </c>
      <c r="J495">
        <v>-0.16661788822651299</v>
      </c>
      <c r="K495">
        <v>1.1543723088814799</v>
      </c>
      <c r="L495">
        <v>-0.269427914121454</v>
      </c>
      <c r="M495">
        <v>-1.1798427848780201E-2</v>
      </c>
      <c r="N495">
        <v>-2.54356654645769</v>
      </c>
      <c r="O495">
        <v>1.6598320380339</v>
      </c>
      <c r="P495">
        <v>1.1946368611843801</v>
      </c>
      <c r="Q495">
        <v>-0.46357172086661202</v>
      </c>
      <c r="R495">
        <v>-1.1926478961782201</v>
      </c>
      <c r="S495">
        <v>1.0722450486784201</v>
      </c>
      <c r="T495">
        <v>-0.27992375745542097</v>
      </c>
      <c r="U495">
        <v>0.70900416697729596</v>
      </c>
      <c r="V495">
        <v>0.224991107860289</v>
      </c>
      <c r="W495">
        <v>-0.25688779451715499</v>
      </c>
      <c r="X495">
        <v>2.42627649236852E-2</v>
      </c>
      <c r="Y495">
        <v>-0.20556999951775201</v>
      </c>
      <c r="Z495">
        <v>-0.47357425171651102</v>
      </c>
      <c r="AA495">
        <v>-6.2780615126462005E-2</v>
      </c>
      <c r="AB495">
        <v>-0.25985795638523901</v>
      </c>
      <c r="AC495">
        <v>0.233561485723081</v>
      </c>
      <c r="AD495">
        <v>-2.79722405662182E-2</v>
      </c>
      <c r="AE495">
        <v>20.22</v>
      </c>
      <c r="AF495">
        <v>0</v>
      </c>
    </row>
    <row r="496" spans="1:32" x14ac:dyDescent="0.3">
      <c r="A496">
        <v>6495</v>
      </c>
      <c r="B496">
        <v>7774</v>
      </c>
      <c r="C496">
        <v>1.1746071184933</v>
      </c>
      <c r="D496">
        <v>0.38385184983086301</v>
      </c>
      <c r="E496">
        <v>0.444345149215714</v>
      </c>
      <c r="F496">
        <v>0.72815923405402005</v>
      </c>
      <c r="G496">
        <v>-3.2724594384567603E-2</v>
      </c>
      <c r="H496">
        <v>-0.22484839011746699</v>
      </c>
      <c r="I496">
        <v>-0.17399701995275799</v>
      </c>
      <c r="J496">
        <v>-9.6328109211552392E-3</v>
      </c>
      <c r="K496">
        <v>1.02418788322084</v>
      </c>
      <c r="L496">
        <v>-0.53411303647812203</v>
      </c>
      <c r="M496">
        <v>2.8325755680904701</v>
      </c>
      <c r="N496">
        <v>-1.3933116426119001</v>
      </c>
      <c r="O496">
        <v>1.96063592541372</v>
      </c>
      <c r="P496">
        <v>1.3321865907078201</v>
      </c>
      <c r="Q496">
        <v>-0.11370988595371501</v>
      </c>
      <c r="R496">
        <v>0.34472275557489301</v>
      </c>
      <c r="S496">
        <v>0.74218781347275198</v>
      </c>
      <c r="T496">
        <v>-2.88573892376889E-3</v>
      </c>
      <c r="U496">
        <v>-0.470537601727892</v>
      </c>
      <c r="V496">
        <v>-0.132864569018665</v>
      </c>
      <c r="W496">
        <v>-0.35699259993207</v>
      </c>
      <c r="X496">
        <v>-0.77329487929845797</v>
      </c>
      <c r="Y496">
        <v>0.15587591945111701</v>
      </c>
      <c r="Z496">
        <v>-7.7857028950982496E-2</v>
      </c>
      <c r="AA496">
        <v>9.7352559422810694E-2</v>
      </c>
      <c r="AB496">
        <v>6.7624133110170001E-2</v>
      </c>
      <c r="AC496">
        <v>-3.5750118001530003E-2</v>
      </c>
      <c r="AD496">
        <v>1.1131024810235099E-2</v>
      </c>
      <c r="AE496">
        <v>1.29</v>
      </c>
      <c r="AF496">
        <v>0</v>
      </c>
    </row>
    <row r="497" spans="1:32" x14ac:dyDescent="0.3">
      <c r="A497">
        <v>6496</v>
      </c>
      <c r="B497">
        <v>7776</v>
      </c>
      <c r="C497">
        <v>-0.67033431387845399</v>
      </c>
      <c r="D497">
        <v>1.1381975869974501</v>
      </c>
      <c r="E497">
        <v>1.9037622402521699</v>
      </c>
      <c r="F497">
        <v>0.92678268218802895</v>
      </c>
      <c r="G497">
        <v>8.3561931796197197E-2</v>
      </c>
      <c r="H497">
        <v>-0.11608644805141299</v>
      </c>
      <c r="I497">
        <v>0.41526020117496798</v>
      </c>
      <c r="J497">
        <v>-0.38740837932114802</v>
      </c>
      <c r="K497">
        <v>1.41732233231767</v>
      </c>
      <c r="L497">
        <v>8.6747940325588802E-2</v>
      </c>
      <c r="M497">
        <v>0.314810093744125</v>
      </c>
      <c r="N497">
        <v>-2.3666316562796101</v>
      </c>
      <c r="O497">
        <v>2.7190146284061401</v>
      </c>
      <c r="P497">
        <v>0.90330441967198605</v>
      </c>
      <c r="Q497">
        <v>0.597949564775066</v>
      </c>
      <c r="R497">
        <v>-3.8394863387256402E-2</v>
      </c>
      <c r="S497">
        <v>5.7538685757072501E-2</v>
      </c>
      <c r="T497">
        <v>0.76445121454857501</v>
      </c>
      <c r="U497">
        <v>0.11415553316238</v>
      </c>
      <c r="V497">
        <v>0.163753158385544</v>
      </c>
      <c r="W497">
        <v>7.5279692757066904E-2</v>
      </c>
      <c r="X497">
        <v>0.77874475963114798</v>
      </c>
      <c r="Y497">
        <v>-0.20325097469316999</v>
      </c>
      <c r="Z497">
        <v>1.2915007309045601E-2</v>
      </c>
      <c r="AA497">
        <v>-0.34154947640217598</v>
      </c>
      <c r="AB497">
        <v>-0.33369735572628101</v>
      </c>
      <c r="AC497">
        <v>-0.13829989740201701</v>
      </c>
      <c r="AD497">
        <v>3.6513929507422001E-2</v>
      </c>
      <c r="AE497">
        <v>16.52</v>
      </c>
      <c r="AF497">
        <v>0</v>
      </c>
    </row>
    <row r="498" spans="1:32" x14ac:dyDescent="0.3">
      <c r="A498">
        <v>6497</v>
      </c>
      <c r="B498">
        <v>7778</v>
      </c>
      <c r="C498">
        <v>1.1846519039504499</v>
      </c>
      <c r="D498">
        <v>0.159236066948959</v>
      </c>
      <c r="E498">
        <v>0.64748710049903502</v>
      </c>
      <c r="F498">
        <v>0.79414284404056801</v>
      </c>
      <c r="G498">
        <v>-0.50198247217393499</v>
      </c>
      <c r="H498">
        <v>-0.71202807068095997</v>
      </c>
      <c r="I498">
        <v>-0.18094920183798799</v>
      </c>
      <c r="J498">
        <v>-0.121231199578187</v>
      </c>
      <c r="K498">
        <v>1.5117547259964399</v>
      </c>
      <c r="L498">
        <v>-0.446960970609311</v>
      </c>
      <c r="M498">
        <v>1.0003621818006401</v>
      </c>
      <c r="N498">
        <v>-2.6415580556183502</v>
      </c>
      <c r="O498">
        <v>0.664061059367832</v>
      </c>
      <c r="P498">
        <v>1.9514588484023601</v>
      </c>
      <c r="Q498">
        <v>0.64760069078207705</v>
      </c>
      <c r="R498">
        <v>-0.106632072723349</v>
      </c>
      <c r="S498">
        <v>0.79580111862633696</v>
      </c>
      <c r="T498">
        <v>-0.52836016838556399</v>
      </c>
      <c r="U498">
        <v>-0.84945046956380699</v>
      </c>
      <c r="V498">
        <v>-0.22901795525038801</v>
      </c>
      <c r="W498">
        <v>-0.19426349939898299</v>
      </c>
      <c r="X498">
        <v>-0.33190701946183898</v>
      </c>
      <c r="Y498">
        <v>0.105793868696652</v>
      </c>
      <c r="Z498">
        <v>0.33874595161459198</v>
      </c>
      <c r="AA498">
        <v>0.18327765168360199</v>
      </c>
      <c r="AB498">
        <v>0.36602033619616697</v>
      </c>
      <c r="AC498">
        <v>-5.89453360611817E-2</v>
      </c>
      <c r="AD498">
        <v>5.9478366658181903E-3</v>
      </c>
      <c r="AE498">
        <v>12.95</v>
      </c>
      <c r="AF498">
        <v>0</v>
      </c>
    </row>
    <row r="499" spans="1:32" x14ac:dyDescent="0.3">
      <c r="A499">
        <v>6498</v>
      </c>
      <c r="B499">
        <v>7784</v>
      </c>
      <c r="C499">
        <v>-1.0287581091051601</v>
      </c>
      <c r="D499">
        <v>1.1723460419641001</v>
      </c>
      <c r="E499">
        <v>1.33684321463884</v>
      </c>
      <c r="F499">
        <v>-0.26040068425997298</v>
      </c>
      <c r="G499">
        <v>-0.225294842605054</v>
      </c>
      <c r="H499">
        <v>-0.81150728210748302</v>
      </c>
      <c r="I499">
        <v>0.248629518617244</v>
      </c>
      <c r="J499">
        <v>0.42812410085373398</v>
      </c>
      <c r="K499">
        <v>0.94008636408637303</v>
      </c>
      <c r="L499">
        <v>-1.1285934660672901</v>
      </c>
      <c r="M499">
        <v>0.59412074775522306</v>
      </c>
      <c r="N499">
        <v>-2.7780454977037201</v>
      </c>
      <c r="O499">
        <v>0.55548650564012902</v>
      </c>
      <c r="P499">
        <v>2.1112986120981301</v>
      </c>
      <c r="Q499">
        <v>-4.7098940180207702E-2</v>
      </c>
      <c r="R499">
        <v>0.15330271854399799</v>
      </c>
      <c r="S499">
        <v>0.70997869777596601</v>
      </c>
      <c r="T499">
        <v>-0.38926237270653602</v>
      </c>
      <c r="U499">
        <v>-1.41925265003885</v>
      </c>
      <c r="V499">
        <v>-0.212341258972849</v>
      </c>
      <c r="W499">
        <v>-8.9892666261305307E-2</v>
      </c>
      <c r="X499">
        <v>-0.132034223634689</v>
      </c>
      <c r="Y499">
        <v>4.2073835624071201E-2</v>
      </c>
      <c r="Z499">
        <v>0.32097031348359101</v>
      </c>
      <c r="AA499">
        <v>-0.33309594636414502</v>
      </c>
      <c r="AB499">
        <v>0.195821327089585</v>
      </c>
      <c r="AC499">
        <v>0.15790738230642001</v>
      </c>
      <c r="AD499">
        <v>0.105045690561081</v>
      </c>
      <c r="AE499">
        <v>12.95</v>
      </c>
      <c r="AF499">
        <v>0</v>
      </c>
    </row>
    <row r="500" spans="1:32" x14ac:dyDescent="0.3">
      <c r="A500">
        <v>6499</v>
      </c>
      <c r="B500">
        <v>7786</v>
      </c>
      <c r="C500">
        <v>-4.9777147221102699E-2</v>
      </c>
      <c r="D500">
        <v>0.87616089556267995</v>
      </c>
      <c r="E500">
        <v>6.26945914626581E-2</v>
      </c>
      <c r="F500">
        <v>1.05190670957959</v>
      </c>
      <c r="G500">
        <v>1.23704972268937</v>
      </c>
      <c r="H500">
        <v>-0.83192732728282504</v>
      </c>
      <c r="I500">
        <v>0.73639657991499097</v>
      </c>
      <c r="J500">
        <v>-0.315548455939899</v>
      </c>
      <c r="K500">
        <v>0.71395307092732496</v>
      </c>
      <c r="L500">
        <v>-0.16396090941918101</v>
      </c>
      <c r="M500">
        <v>-0.19475507815402601</v>
      </c>
      <c r="N500">
        <v>-2.34114102782033</v>
      </c>
      <c r="O500">
        <v>2.6228533155925802</v>
      </c>
      <c r="P500">
        <v>1.7285925706840299</v>
      </c>
      <c r="Q500">
        <v>-8.8880281353694995E-2</v>
      </c>
      <c r="R500">
        <v>-0.388926953559939</v>
      </c>
      <c r="S500">
        <v>0.23946988258607199</v>
      </c>
      <c r="T500">
        <v>0.33645635627112802</v>
      </c>
      <c r="U500">
        <v>0.489395115862861</v>
      </c>
      <c r="V500">
        <v>0.213704280970514</v>
      </c>
      <c r="W500">
        <v>-2.2324085611801801E-2</v>
      </c>
      <c r="X500">
        <v>0.31521210790541099</v>
      </c>
      <c r="Y500">
        <v>1.4273068198826899E-2</v>
      </c>
      <c r="Z500">
        <v>-0.49290315674395002</v>
      </c>
      <c r="AA500">
        <v>-0.57254717285493295</v>
      </c>
      <c r="AB500">
        <v>-0.40467635555429798</v>
      </c>
      <c r="AC500">
        <v>0.39946405222185299</v>
      </c>
      <c r="AD500">
        <v>0.22591797860434701</v>
      </c>
      <c r="AE500">
        <v>15.16</v>
      </c>
      <c r="AF500">
        <v>0</v>
      </c>
    </row>
    <row r="501" spans="1:32" x14ac:dyDescent="0.3">
      <c r="A501">
        <v>6500</v>
      </c>
      <c r="B501">
        <v>7787</v>
      </c>
      <c r="C501">
        <v>0.97391622329413097</v>
      </c>
      <c r="D501">
        <v>8.47269628287496E-2</v>
      </c>
      <c r="E501">
        <v>0.16346996503702599</v>
      </c>
      <c r="F501">
        <v>0.96018336162769802</v>
      </c>
      <c r="G501">
        <v>0.51661264221324799</v>
      </c>
      <c r="H501">
        <v>1.59570676921357</v>
      </c>
      <c r="I501">
        <v>-0.62913718699543797</v>
      </c>
      <c r="J501">
        <v>0.58341486880886295</v>
      </c>
      <c r="K501">
        <v>1.64284052605431</v>
      </c>
      <c r="L501">
        <v>-1.1588441763859301</v>
      </c>
      <c r="M501">
        <v>3.1704900198964698</v>
      </c>
      <c r="N501">
        <v>-1.4063859951114399</v>
      </c>
      <c r="O501">
        <v>1.0023312625423899</v>
      </c>
      <c r="P501">
        <v>0.24791924057949599</v>
      </c>
      <c r="Q501">
        <v>-0.55005113627424196</v>
      </c>
      <c r="R501">
        <v>-0.98050528334601805</v>
      </c>
      <c r="S501">
        <v>2.8377020239478998</v>
      </c>
      <c r="T501">
        <v>-1.1025919631898999</v>
      </c>
      <c r="U501">
        <v>-1.47935595087035</v>
      </c>
      <c r="V501">
        <v>-0.26243428299084698</v>
      </c>
      <c r="W501">
        <v>-0.16322507856080001</v>
      </c>
      <c r="X501">
        <v>0.120064281525241</v>
      </c>
      <c r="Y501">
        <v>3.48374208017437E-2</v>
      </c>
      <c r="Z501">
        <v>-1.1487123071213601</v>
      </c>
      <c r="AA501">
        <v>0.1693870583814</v>
      </c>
      <c r="AB501">
        <v>0.48518183024681399</v>
      </c>
      <c r="AC501">
        <v>4.0320337424807902E-2</v>
      </c>
      <c r="AD501">
        <v>1.0995903217999601E-2</v>
      </c>
      <c r="AE501">
        <v>12.31</v>
      </c>
      <c r="AF501">
        <v>0</v>
      </c>
    </row>
    <row r="502" spans="1:32" x14ac:dyDescent="0.3">
      <c r="A502">
        <v>6501</v>
      </c>
      <c r="B502">
        <v>7787</v>
      </c>
      <c r="C502">
        <v>-1.00713982897025</v>
      </c>
      <c r="D502">
        <v>-0.106426735199946</v>
      </c>
      <c r="E502">
        <v>3.74799110001292</v>
      </c>
      <c r="F502">
        <v>-0.143712039185732</v>
      </c>
      <c r="G502">
        <v>-1.2059400722107601</v>
      </c>
      <c r="H502">
        <v>0.233931410414015</v>
      </c>
      <c r="I502">
        <v>-0.56114800965363798</v>
      </c>
      <c r="J502">
        <v>0.25161111910964601</v>
      </c>
      <c r="K502">
        <v>3.1403443053805198</v>
      </c>
      <c r="L502">
        <v>-1.2657001455049099</v>
      </c>
      <c r="M502">
        <v>-0.48927880150508402</v>
      </c>
      <c r="N502">
        <v>-2.84763952513656</v>
      </c>
      <c r="O502">
        <v>-0.13322580197654399</v>
      </c>
      <c r="P502">
        <v>4.9525507593414002E-2</v>
      </c>
      <c r="Q502">
        <v>-2.44820187132393</v>
      </c>
      <c r="R502">
        <v>-0.33277114498459498</v>
      </c>
      <c r="S502">
        <v>1.04702948825771</v>
      </c>
      <c r="T502">
        <v>0.15252742790455301</v>
      </c>
      <c r="U502">
        <v>-0.314009157261262</v>
      </c>
      <c r="V502">
        <v>6.9408100962813996E-2</v>
      </c>
      <c r="W502">
        <v>-0.14331300466459701</v>
      </c>
      <c r="X502">
        <v>0.40749168927088297</v>
      </c>
      <c r="Y502">
        <v>-0.292943883784887</v>
      </c>
      <c r="Z502">
        <v>0.73262701089733295</v>
      </c>
      <c r="AA502">
        <v>0.227779032400513</v>
      </c>
      <c r="AB502">
        <v>1.1135162382561199</v>
      </c>
      <c r="AC502">
        <v>7.04801810958227E-2</v>
      </c>
      <c r="AD502">
        <v>-0.10135769696298599</v>
      </c>
      <c r="AE502">
        <v>25</v>
      </c>
      <c r="AF502">
        <v>0</v>
      </c>
    </row>
    <row r="503" spans="1:32" x14ac:dyDescent="0.3">
      <c r="A503">
        <v>6502</v>
      </c>
      <c r="B503">
        <v>7788</v>
      </c>
      <c r="C503">
        <v>-5.8830195805467396</v>
      </c>
      <c r="D503">
        <v>-2.7607158822581201</v>
      </c>
      <c r="E503">
        <v>2.7576533042830098</v>
      </c>
      <c r="F503">
        <v>-0.15925667600075399</v>
      </c>
      <c r="G503">
        <v>1.18873474728446</v>
      </c>
      <c r="H503">
        <v>1.0255586987016401</v>
      </c>
      <c r="I503">
        <v>1.2529093577968499E-2</v>
      </c>
      <c r="J503">
        <v>-1.6602539677277599</v>
      </c>
      <c r="K503">
        <v>5.9881222931522204</v>
      </c>
      <c r="L503">
        <v>3.2463197884297101</v>
      </c>
      <c r="M503">
        <v>2.4894528169845702</v>
      </c>
      <c r="N503">
        <v>-2.0256237359276401</v>
      </c>
      <c r="O503">
        <v>0.83627488615349499</v>
      </c>
      <c r="P503">
        <v>-2.24044231106584</v>
      </c>
      <c r="Q503">
        <v>-2.06390980425242</v>
      </c>
      <c r="R503">
        <v>-0.91950237193092998</v>
      </c>
      <c r="S503">
        <v>0.12350661479861701</v>
      </c>
      <c r="T503">
        <v>-0.89127168622455399</v>
      </c>
      <c r="U503">
        <v>-0.47539015077411501</v>
      </c>
      <c r="V503">
        <v>-2.2158892137645201</v>
      </c>
      <c r="W503">
        <v>-1.2251268136161899</v>
      </c>
      <c r="X503">
        <v>1.04864577959603</v>
      </c>
      <c r="Y503">
        <v>-0.61624545128567199</v>
      </c>
      <c r="Z503">
        <v>-0.115170856096539</v>
      </c>
      <c r="AA503">
        <v>-7.4887674798219506E-2</v>
      </c>
      <c r="AB503">
        <v>0.81467495851587801</v>
      </c>
      <c r="AC503">
        <v>-2.8073230767758899</v>
      </c>
      <c r="AD503">
        <v>1.2965904397002099</v>
      </c>
      <c r="AE503">
        <v>19.350000000000001</v>
      </c>
      <c r="AF503">
        <v>0</v>
      </c>
    </row>
    <row r="504" spans="1:32" x14ac:dyDescent="0.3">
      <c r="A504">
        <v>6503</v>
      </c>
      <c r="B504">
        <v>7789</v>
      </c>
      <c r="C504">
        <v>-0.618657795052862</v>
      </c>
      <c r="D504">
        <v>1.1555916203754899</v>
      </c>
      <c r="E504">
        <v>1.6026646306516501</v>
      </c>
      <c r="F504">
        <v>-0.16663494090022199</v>
      </c>
      <c r="G504">
        <v>0.64295852369294504</v>
      </c>
      <c r="H504">
        <v>-9.0817833325180508E-3</v>
      </c>
      <c r="I504">
        <v>1.0935642176311</v>
      </c>
      <c r="J504">
        <v>-1.65715912540727</v>
      </c>
      <c r="K504">
        <v>1.5457052887269001</v>
      </c>
      <c r="L504">
        <v>0.215232589415563</v>
      </c>
      <c r="M504">
        <v>0.1330874338909</v>
      </c>
      <c r="N504">
        <v>-2.90819081581613</v>
      </c>
      <c r="O504">
        <v>2.0103210501001301</v>
      </c>
      <c r="P504">
        <v>0.791081190495039</v>
      </c>
      <c r="Q504">
        <v>0.24203166875333901</v>
      </c>
      <c r="R504">
        <v>0.15559765305196699</v>
      </c>
      <c r="S504">
        <v>-0.25279615392856197</v>
      </c>
      <c r="T504">
        <v>7.6882475145198595E-2</v>
      </c>
      <c r="U504">
        <v>0.133030829895285</v>
      </c>
      <c r="V504">
        <v>5.8341247611923802E-2</v>
      </c>
      <c r="W504">
        <v>0.18767362008222599</v>
      </c>
      <c r="X504">
        <v>-1.0848815070562201</v>
      </c>
      <c r="Y504">
        <v>-5.2685020469147401E-2</v>
      </c>
      <c r="Z504">
        <v>-0.54037205230775798</v>
      </c>
      <c r="AA504">
        <v>-0.16201525525218599</v>
      </c>
      <c r="AB504">
        <v>-1.6300122538857799E-2</v>
      </c>
      <c r="AC504">
        <v>-0.44731083115964798</v>
      </c>
      <c r="AD504">
        <v>-0.57641630428916601</v>
      </c>
      <c r="AE504">
        <v>40.98</v>
      </c>
      <c r="AF504">
        <v>0</v>
      </c>
    </row>
    <row r="505" spans="1:32" x14ac:dyDescent="0.3">
      <c r="A505">
        <v>6504</v>
      </c>
      <c r="B505">
        <v>7797</v>
      </c>
      <c r="C505">
        <v>-1.24784229683033</v>
      </c>
      <c r="D505">
        <v>1.7737517227975199E-2</v>
      </c>
      <c r="E505">
        <v>1.43017260995699</v>
      </c>
      <c r="F505">
        <v>1.7948342132473101</v>
      </c>
      <c r="G505">
        <v>0.52069845828509898</v>
      </c>
      <c r="H505">
        <v>-3.6333348912220502E-2</v>
      </c>
      <c r="I505">
        <v>0.63922062482818798</v>
      </c>
      <c r="J505">
        <v>-0.112844400639392</v>
      </c>
      <c r="K505">
        <v>0.94825775773914001</v>
      </c>
      <c r="L505">
        <v>-0.58408462311977905</v>
      </c>
      <c r="M505">
        <v>0.371032854553761</v>
      </c>
      <c r="N505">
        <v>-2.2626239367753</v>
      </c>
      <c r="O505">
        <v>1.7519534711428</v>
      </c>
      <c r="P505">
        <v>1.39039992192312</v>
      </c>
      <c r="Q505">
        <v>-0.46969508454801701</v>
      </c>
      <c r="R505">
        <v>-1.1953850711471901</v>
      </c>
      <c r="S505">
        <v>1.3130792533976201</v>
      </c>
      <c r="T505">
        <v>-0.39153439920225502</v>
      </c>
      <c r="U505">
        <v>0.611928575062753</v>
      </c>
      <c r="V505">
        <v>-0.11840980185525</v>
      </c>
      <c r="W505">
        <v>-0.16932964488135799</v>
      </c>
      <c r="X505">
        <v>0.173389454842617</v>
      </c>
      <c r="Y505">
        <v>0.57691025471644097</v>
      </c>
      <c r="Z505">
        <v>3.6387963041061497E-2</v>
      </c>
      <c r="AA505">
        <v>1.3964364957384E-3</v>
      </c>
      <c r="AB505">
        <v>-0.26428564976406699</v>
      </c>
      <c r="AC505">
        <v>0.14033993340621501</v>
      </c>
      <c r="AD505">
        <v>8.1909926244208106E-2</v>
      </c>
      <c r="AE505">
        <v>101.86</v>
      </c>
      <c r="AF505">
        <v>0</v>
      </c>
    </row>
    <row r="506" spans="1:32" x14ac:dyDescent="0.3">
      <c r="A506">
        <v>6505</v>
      </c>
      <c r="B506">
        <v>7801</v>
      </c>
      <c r="C506">
        <v>-1.6193772698714799</v>
      </c>
      <c r="D506">
        <v>-5.5799729832642198E-2</v>
      </c>
      <c r="E506">
        <v>2.3114005638458699</v>
      </c>
      <c r="F506">
        <v>-2.5346443265840701</v>
      </c>
      <c r="G506">
        <v>-1.0215865238912201</v>
      </c>
      <c r="H506">
        <v>-0.190315151590564</v>
      </c>
      <c r="I506">
        <v>0.58007353105797899</v>
      </c>
      <c r="J506">
        <v>-0.17378897855936601</v>
      </c>
      <c r="K506">
        <v>3.13777646587425</v>
      </c>
      <c r="L506">
        <v>-1.6010927112342499</v>
      </c>
      <c r="M506">
        <v>0.789599181038108</v>
      </c>
      <c r="N506">
        <v>-2.6519807535787598</v>
      </c>
      <c r="O506">
        <v>0.98868895746623497</v>
      </c>
      <c r="P506">
        <v>0.91034097215934695</v>
      </c>
      <c r="Q506">
        <v>1.2374145669165699</v>
      </c>
      <c r="R506">
        <v>4.9032527872235498E-2</v>
      </c>
      <c r="S506">
        <v>0.119133083958914</v>
      </c>
      <c r="T506">
        <v>0.49339070833814502</v>
      </c>
      <c r="U506">
        <v>-1.0834501106902501</v>
      </c>
      <c r="V506">
        <v>-5.7984777450320997E-2</v>
      </c>
      <c r="W506">
        <v>-3.9671664049465399E-2</v>
      </c>
      <c r="X506">
        <v>0.73901729419081896</v>
      </c>
      <c r="Y506">
        <v>-0.240904939524272</v>
      </c>
      <c r="Z506">
        <v>5.6696501725945099E-2</v>
      </c>
      <c r="AA506">
        <v>0.397693898419539</v>
      </c>
      <c r="AB506">
        <v>-2.6765105269958199E-2</v>
      </c>
      <c r="AC506">
        <v>0.24139492505861801</v>
      </c>
      <c r="AD506">
        <v>-6.2410209481981102E-2</v>
      </c>
      <c r="AE506">
        <v>177.17</v>
      </c>
      <c r="AF506">
        <v>0</v>
      </c>
    </row>
    <row r="507" spans="1:32" x14ac:dyDescent="0.3">
      <c r="A507">
        <v>6506</v>
      </c>
      <c r="B507">
        <v>7803</v>
      </c>
      <c r="C507">
        <v>1.3205280866222</v>
      </c>
      <c r="D507">
        <v>7.1855980508920003E-2</v>
      </c>
      <c r="E507">
        <v>0.17421430235051899</v>
      </c>
      <c r="F507">
        <v>-0.171411949884899</v>
      </c>
      <c r="G507">
        <v>-0.10657522723215</v>
      </c>
      <c r="H507">
        <v>-0.32306020956068499</v>
      </c>
      <c r="I507">
        <v>-0.250879050856543</v>
      </c>
      <c r="J507">
        <v>-0.106012645295106</v>
      </c>
      <c r="K507">
        <v>1.36566765159773</v>
      </c>
      <c r="L507">
        <v>-0.38378195047680702</v>
      </c>
      <c r="M507">
        <v>1.6529918228164</v>
      </c>
      <c r="N507">
        <v>-1.99213764908535</v>
      </c>
      <c r="O507">
        <v>1.59034990673162</v>
      </c>
      <c r="P507">
        <v>1.8592216681538301</v>
      </c>
      <c r="Q507">
        <v>-0.21913591641181501</v>
      </c>
      <c r="R507">
        <v>0.67340214736513704</v>
      </c>
      <c r="S507">
        <v>-0.110187834716768</v>
      </c>
      <c r="T507">
        <v>0.56533923603312797</v>
      </c>
      <c r="U507">
        <v>0.47071027722838998</v>
      </c>
      <c r="V507">
        <v>-9.2400789182590801E-2</v>
      </c>
      <c r="W507">
        <v>-0.26659850975583899</v>
      </c>
      <c r="X507">
        <v>-0.54041343436233902</v>
      </c>
      <c r="Y507">
        <v>-5.3196750244062903E-2</v>
      </c>
      <c r="Z507">
        <v>-0.50378435255947596</v>
      </c>
      <c r="AA507">
        <v>0.290988503852803</v>
      </c>
      <c r="AB507">
        <v>0.95684700263591105</v>
      </c>
      <c r="AC507">
        <v>-0.116416551116652</v>
      </c>
      <c r="AD507">
        <v>-2.2165886215190101E-2</v>
      </c>
      <c r="AE507">
        <v>0.77</v>
      </c>
      <c r="AF507">
        <v>0</v>
      </c>
    </row>
    <row r="508" spans="1:32" x14ac:dyDescent="0.3">
      <c r="A508">
        <v>6507</v>
      </c>
      <c r="B508">
        <v>7803</v>
      </c>
      <c r="C508">
        <v>-0.27563478487614701</v>
      </c>
      <c r="D508">
        <v>0.30404545004322803</v>
      </c>
      <c r="E508">
        <v>-6.1702685627579301E-5</v>
      </c>
      <c r="F508">
        <v>-2.22526711909414</v>
      </c>
      <c r="G508">
        <v>-0.46369965636009902</v>
      </c>
      <c r="H508">
        <v>-1.2905598734004999</v>
      </c>
      <c r="I508">
        <v>-7.5847339580649001E-2</v>
      </c>
      <c r="J508">
        <v>-5.1793196879290897E-2</v>
      </c>
      <c r="K508">
        <v>-1.4589735942803901</v>
      </c>
      <c r="L508">
        <v>0.56982093583355797</v>
      </c>
      <c r="M508">
        <v>-6.7101191927648102E-2</v>
      </c>
      <c r="N508">
        <v>-2.82340080510324</v>
      </c>
      <c r="O508">
        <v>3.4767679393542199</v>
      </c>
      <c r="P508">
        <v>1.26465052511497</v>
      </c>
      <c r="Q508">
        <v>-1.46721751655432</v>
      </c>
      <c r="R508">
        <v>-0.48868994701420698</v>
      </c>
      <c r="S508">
        <v>1.0097151226305301</v>
      </c>
      <c r="T508">
        <v>9.70790821981143E-2</v>
      </c>
      <c r="U508">
        <v>-0.90853894305050797</v>
      </c>
      <c r="V508">
        <v>-0.32501592944712199</v>
      </c>
      <c r="W508">
        <v>-0.141512795970202</v>
      </c>
      <c r="X508">
        <v>0.25710429766165599</v>
      </c>
      <c r="Y508">
        <v>5.4639340815585503E-2</v>
      </c>
      <c r="Z508">
        <v>-4.9438374994897399E-3</v>
      </c>
      <c r="AA508">
        <v>-0.65034631884205096</v>
      </c>
      <c r="AB508">
        <v>-0.44202943168696801</v>
      </c>
      <c r="AC508">
        <v>0.313716303176233</v>
      </c>
      <c r="AD508">
        <v>0.20001199987995399</v>
      </c>
      <c r="AE508">
        <v>15</v>
      </c>
      <c r="AF508">
        <v>0</v>
      </c>
    </row>
    <row r="509" spans="1:32" x14ac:dyDescent="0.3">
      <c r="A509">
        <v>6508</v>
      </c>
      <c r="B509">
        <v>7805</v>
      </c>
      <c r="C509">
        <v>1.18688947099585</v>
      </c>
      <c r="D509">
        <v>0.40861482805090199</v>
      </c>
      <c r="E509">
        <v>0.53977179592824198</v>
      </c>
      <c r="F509">
        <v>1.3517762934975801</v>
      </c>
      <c r="G509">
        <v>-0.21425846697071499</v>
      </c>
      <c r="H509">
        <v>-0.65125500562837002</v>
      </c>
      <c r="I509">
        <v>1.33815751499197E-2</v>
      </c>
      <c r="J509">
        <v>-0.16408737797555101</v>
      </c>
      <c r="K509">
        <v>1.3251846370592</v>
      </c>
      <c r="L509">
        <v>-0.38255555707892402</v>
      </c>
      <c r="M509">
        <v>0.97326795972676505</v>
      </c>
      <c r="N509">
        <v>-2.4184175731927202</v>
      </c>
      <c r="O509">
        <v>1.00974199369647</v>
      </c>
      <c r="P509">
        <v>1.98051386470223</v>
      </c>
      <c r="Q509">
        <v>0.47017427502268699</v>
      </c>
      <c r="R509">
        <v>-0.34257166651327098</v>
      </c>
      <c r="S509">
        <v>0.73454441051840103</v>
      </c>
      <c r="T509">
        <v>-0.36691205377894998</v>
      </c>
      <c r="U509">
        <v>-1.0505040996382</v>
      </c>
      <c r="V509">
        <v>-0.27114318617733801</v>
      </c>
      <c r="W509">
        <v>-8.21634149353246E-2</v>
      </c>
      <c r="X509">
        <v>7.1488253636513996E-2</v>
      </c>
      <c r="Y509">
        <v>-8.0329011516705705E-3</v>
      </c>
      <c r="Z509">
        <v>0.33638626457292697</v>
      </c>
      <c r="AA509">
        <v>0.53070362535718496</v>
      </c>
      <c r="AB509">
        <v>-0.35534049574246701</v>
      </c>
      <c r="AC509">
        <v>9.1083363884313399E-4</v>
      </c>
      <c r="AD509">
        <v>1.21220332641656E-2</v>
      </c>
      <c r="AE509">
        <v>1.25</v>
      </c>
      <c r="AF509">
        <v>0</v>
      </c>
    </row>
    <row r="510" spans="1:32" x14ac:dyDescent="0.3">
      <c r="A510">
        <v>6509</v>
      </c>
      <c r="B510">
        <v>7807</v>
      </c>
      <c r="C510">
        <v>-1.0592595167227801</v>
      </c>
      <c r="D510">
        <v>1.3641767981233199</v>
      </c>
      <c r="E510">
        <v>1.3141870309306301</v>
      </c>
      <c r="F510">
        <v>-1.22739130624022</v>
      </c>
      <c r="G510">
        <v>-0.101671553085542</v>
      </c>
      <c r="H510">
        <v>-0.60902253862873201</v>
      </c>
      <c r="I510">
        <v>0.374062341096359</v>
      </c>
      <c r="J510">
        <v>1.26386466872308E-2</v>
      </c>
      <c r="K510">
        <v>1.8601357112057999</v>
      </c>
      <c r="L510">
        <v>-0.17006287918153601</v>
      </c>
      <c r="M510">
        <v>0.882894959192282</v>
      </c>
      <c r="N510">
        <v>-2.0731401692889699</v>
      </c>
      <c r="O510">
        <v>2.23616054588084</v>
      </c>
      <c r="P510">
        <v>1.04742669239884</v>
      </c>
      <c r="Q510">
        <v>5.5117684721930097E-3</v>
      </c>
      <c r="R510">
        <v>0.23464034241190199</v>
      </c>
      <c r="S510">
        <v>0.25654303757096097</v>
      </c>
      <c r="T510">
        <v>-0.67265437002249295</v>
      </c>
      <c r="U510">
        <v>-1.4184494953809099</v>
      </c>
      <c r="V510">
        <v>0.35925400629975601</v>
      </c>
      <c r="W510">
        <v>-0.311073781432813</v>
      </c>
      <c r="X510">
        <v>-0.345554885754083</v>
      </c>
      <c r="Y510">
        <v>3.8198043177572097E-2</v>
      </c>
      <c r="Z510">
        <v>5.8546123864671597E-2</v>
      </c>
      <c r="AA510">
        <v>-0.17677906256433301</v>
      </c>
      <c r="AB510">
        <v>0.72527675804971303</v>
      </c>
      <c r="AC510">
        <v>0.48594981766468698</v>
      </c>
      <c r="AD510">
        <v>0.237719788302863</v>
      </c>
      <c r="AE510">
        <v>1.54</v>
      </c>
      <c r="AF510">
        <v>0</v>
      </c>
    </row>
    <row r="511" spans="1:32" x14ac:dyDescent="0.3">
      <c r="A511">
        <v>6510</v>
      </c>
      <c r="B511">
        <v>7808</v>
      </c>
      <c r="C511">
        <v>-1.3681390301445</v>
      </c>
      <c r="D511">
        <v>-0.89328145018777405</v>
      </c>
      <c r="E511">
        <v>3.0471745346843702</v>
      </c>
      <c r="F511">
        <v>-3.14495703540788</v>
      </c>
      <c r="G511">
        <v>-0.70956042885994497</v>
      </c>
      <c r="H511">
        <v>8.2289346316475206E-2</v>
      </c>
      <c r="I511">
        <v>-0.46862472449425102</v>
      </c>
      <c r="J511">
        <v>0.30100470147797698</v>
      </c>
      <c r="K511">
        <v>4.5329033025396601</v>
      </c>
      <c r="L511">
        <v>-2.7983987818539799</v>
      </c>
      <c r="M511">
        <v>0.841766263563132</v>
      </c>
      <c r="N511">
        <v>-1.3717982106128399</v>
      </c>
      <c r="O511">
        <v>0.240586363361313</v>
      </c>
      <c r="P511">
        <v>0.234352704124906</v>
      </c>
      <c r="Q511">
        <v>-2.8083561687026601</v>
      </c>
      <c r="R511">
        <v>-0.78680164179961998</v>
      </c>
      <c r="S511">
        <v>0.370923271257184</v>
      </c>
      <c r="T511">
        <v>1.2194999340756001</v>
      </c>
      <c r="U511">
        <v>0.206474090526541</v>
      </c>
      <c r="V511">
        <v>0.121114231381228</v>
      </c>
      <c r="W511">
        <v>-1.3691360867904101E-2</v>
      </c>
      <c r="X511">
        <v>0.73546075868985095</v>
      </c>
      <c r="Y511">
        <v>-0.412007821223419</v>
      </c>
      <c r="Z511">
        <v>-2.31184483036402E-2</v>
      </c>
      <c r="AA511">
        <v>0.93937062978152297</v>
      </c>
      <c r="AB511">
        <v>-0.78376509611919598</v>
      </c>
      <c r="AC511">
        <v>0.15449129174165799</v>
      </c>
      <c r="AD511">
        <v>-0.102423303819679</v>
      </c>
      <c r="AE511">
        <v>63.5</v>
      </c>
      <c r="AF511">
        <v>0</v>
      </c>
    </row>
    <row r="512" spans="1:32" x14ac:dyDescent="0.3">
      <c r="A512">
        <v>6511</v>
      </c>
      <c r="B512">
        <v>7817</v>
      </c>
      <c r="C512">
        <v>1.2119326793173999</v>
      </c>
      <c r="D512">
        <v>0.37499087631046002</v>
      </c>
      <c r="E512">
        <v>0.54709406084702805</v>
      </c>
      <c r="F512">
        <v>1.0619862125375701</v>
      </c>
      <c r="G512">
        <v>0.205111970206802</v>
      </c>
      <c r="H512">
        <v>0.27269407628616599</v>
      </c>
      <c r="I512">
        <v>-0.17481115896207999</v>
      </c>
      <c r="J512">
        <v>-6.3690166919162003E-2</v>
      </c>
      <c r="K512">
        <v>1.3482719413567399</v>
      </c>
      <c r="L512">
        <v>-0.48979742349834998</v>
      </c>
      <c r="M512">
        <v>0.28472883527915299</v>
      </c>
      <c r="N512">
        <v>-1.7952816700399401</v>
      </c>
      <c r="O512">
        <v>3.0436189245954499</v>
      </c>
      <c r="P512">
        <v>1.40678847519913</v>
      </c>
      <c r="Q512">
        <v>0.61643280853828097</v>
      </c>
      <c r="R512">
        <v>0.242959488491236</v>
      </c>
      <c r="S512">
        <v>8.8707471304610305E-2</v>
      </c>
      <c r="T512">
        <v>-0.23779004110559401</v>
      </c>
      <c r="U512">
        <v>-0.62412680418654898</v>
      </c>
      <c r="V512">
        <v>-8.2764918892153996E-2</v>
      </c>
      <c r="W512">
        <v>-0.35035070422847803</v>
      </c>
      <c r="X512">
        <v>-0.69327604268169896</v>
      </c>
      <c r="Y512">
        <v>2.7447459966047201E-2</v>
      </c>
      <c r="Z512">
        <v>-0.83212222536471103</v>
      </c>
      <c r="AA512">
        <v>0.35155588420214101</v>
      </c>
      <c r="AB512">
        <v>-0.58532550912306902</v>
      </c>
      <c r="AC512">
        <v>3.15422986340686E-2</v>
      </c>
      <c r="AD512">
        <v>2.0683261340368998E-2</v>
      </c>
      <c r="AE512">
        <v>14.99</v>
      </c>
      <c r="AF512">
        <v>0</v>
      </c>
    </row>
    <row r="513" spans="1:32" x14ac:dyDescent="0.3">
      <c r="A513">
        <v>6512</v>
      </c>
      <c r="B513">
        <v>7818</v>
      </c>
      <c r="C513">
        <v>-1.4430812812663001</v>
      </c>
      <c r="D513">
        <v>0.345532684657963</v>
      </c>
      <c r="E513">
        <v>2.95216897300284</v>
      </c>
      <c r="F513">
        <v>1.0446567561603001E-2</v>
      </c>
      <c r="G513">
        <v>-1.1789741093961701</v>
      </c>
      <c r="H513">
        <v>1.5706674345717699</v>
      </c>
      <c r="I513">
        <v>-1.0427358111084299</v>
      </c>
      <c r="J513">
        <v>1.2038503772963201</v>
      </c>
      <c r="K513">
        <v>2.4558428969068999</v>
      </c>
      <c r="L513">
        <v>-1.56124708335118</v>
      </c>
      <c r="M513">
        <v>0.61073099295656197</v>
      </c>
      <c r="N513">
        <v>-1.8527724338029501</v>
      </c>
      <c r="O513">
        <v>0.31408732844468001</v>
      </c>
      <c r="P513">
        <v>0.71448748826666098</v>
      </c>
      <c r="Q513">
        <v>-3.0266803513870202</v>
      </c>
      <c r="R513">
        <v>-5.8936087419287499E-2</v>
      </c>
      <c r="S513">
        <v>1.0028752151620799</v>
      </c>
      <c r="T513">
        <v>0.56099480241158595</v>
      </c>
      <c r="U513">
        <v>-0.35875077235980302</v>
      </c>
      <c r="V513">
        <v>-0.10419003850091101</v>
      </c>
      <c r="W513">
        <v>1.40668799023526E-2</v>
      </c>
      <c r="X513">
        <v>0.57635168422630301</v>
      </c>
      <c r="Y513">
        <v>-0.26645127834946197</v>
      </c>
      <c r="Z513">
        <v>-0.29816355142196999</v>
      </c>
      <c r="AA513">
        <v>0.398834134259478</v>
      </c>
      <c r="AB513">
        <v>0.65316880922310705</v>
      </c>
      <c r="AC513">
        <v>0.16049375956318301</v>
      </c>
      <c r="AD513">
        <v>4.3141898391601E-2</v>
      </c>
      <c r="AE513">
        <v>50</v>
      </c>
      <c r="AF513">
        <v>0</v>
      </c>
    </row>
    <row r="514" spans="1:32" x14ac:dyDescent="0.3">
      <c r="A514">
        <v>6513</v>
      </c>
      <c r="B514">
        <v>7819</v>
      </c>
      <c r="C514">
        <v>-0.465998871391824</v>
      </c>
      <c r="D514">
        <v>-0.97333574666287603</v>
      </c>
      <c r="E514">
        <v>1.80431767650851</v>
      </c>
      <c r="F514">
        <v>-1.55949471253816</v>
      </c>
      <c r="G514">
        <v>-2.0633733115753201</v>
      </c>
      <c r="H514">
        <v>-0.218972791379034</v>
      </c>
      <c r="I514">
        <v>5.1633856929713798E-2</v>
      </c>
      <c r="J514">
        <v>-0.17849890728632001</v>
      </c>
      <c r="K514">
        <v>-0.88257128049705502</v>
      </c>
      <c r="L514">
        <v>0.39739580109594502</v>
      </c>
      <c r="M514">
        <v>0.175491985607233</v>
      </c>
      <c r="N514">
        <v>-3.9843950690158101</v>
      </c>
      <c r="O514">
        <v>1.8502253284418799</v>
      </c>
      <c r="P514">
        <v>0.87571187639708303</v>
      </c>
      <c r="Q514">
        <v>-7.2209905929578197E-2</v>
      </c>
      <c r="R514">
        <v>-0.21180434707002299</v>
      </c>
      <c r="S514">
        <v>1.1257431818982699</v>
      </c>
      <c r="T514">
        <v>0.97103856839052904</v>
      </c>
      <c r="U514">
        <v>-0.56860655031464702</v>
      </c>
      <c r="V514">
        <v>0.200555203790864</v>
      </c>
      <c r="W514">
        <v>6.1861609287476298E-2</v>
      </c>
      <c r="X514">
        <v>0.38131689431195698</v>
      </c>
      <c r="Y514">
        <v>0.40831487326878602</v>
      </c>
      <c r="Z514">
        <v>0.28103729091845803</v>
      </c>
      <c r="AA514">
        <v>-2.7158990203531502E-2</v>
      </c>
      <c r="AB514">
        <v>-0.13264985582629599</v>
      </c>
      <c r="AC514">
        <v>-5.2813829219328498E-3</v>
      </c>
      <c r="AD514">
        <v>7.75418483480209E-2</v>
      </c>
      <c r="AE514">
        <v>249</v>
      </c>
      <c r="AF514">
        <v>0</v>
      </c>
    </row>
    <row r="515" spans="1:32" x14ac:dyDescent="0.3">
      <c r="A515">
        <v>6514</v>
      </c>
      <c r="B515">
        <v>7820</v>
      </c>
      <c r="C515">
        <v>0.12524294532798999</v>
      </c>
      <c r="D515">
        <v>0.86055842283593997</v>
      </c>
      <c r="E515">
        <v>1.5202812287079599</v>
      </c>
      <c r="F515">
        <v>1.8232840542412101</v>
      </c>
      <c r="G515">
        <v>-0.18721002316520699</v>
      </c>
      <c r="H515">
        <v>0.136040490296298</v>
      </c>
      <c r="I515">
        <v>-5.9673436932293197E-2</v>
      </c>
      <c r="J515">
        <v>-0.90934943861627704</v>
      </c>
      <c r="K515">
        <v>0.997702728108665</v>
      </c>
      <c r="L515">
        <v>-0.57443982163583496</v>
      </c>
      <c r="M515">
        <v>0.85073467310565698</v>
      </c>
      <c r="N515">
        <v>-1.7192507581691201</v>
      </c>
      <c r="O515">
        <v>1.9718256030934</v>
      </c>
      <c r="P515">
        <v>1.54468063473521</v>
      </c>
      <c r="Q515">
        <v>-0.43015079098463499</v>
      </c>
      <c r="R515">
        <v>-1.2386044710712401</v>
      </c>
      <c r="S515">
        <v>1.5024650030092199</v>
      </c>
      <c r="T515">
        <v>-0.72470791373011201</v>
      </c>
      <c r="U515">
        <v>0.197189167057641</v>
      </c>
      <c r="V515">
        <v>-0.148358677151363</v>
      </c>
      <c r="W515">
        <v>0.53634528235067902</v>
      </c>
      <c r="X515">
        <v>-0.44618754775763703</v>
      </c>
      <c r="Y515">
        <v>-0.21697247853193499</v>
      </c>
      <c r="Z515">
        <v>0.37021550759268701</v>
      </c>
      <c r="AA515">
        <v>1.12052099550913</v>
      </c>
      <c r="AB515">
        <v>-0.13411146594478099</v>
      </c>
      <c r="AC515">
        <v>0.15084121710805701</v>
      </c>
      <c r="AD515">
        <v>0.186784403085518</v>
      </c>
      <c r="AE515">
        <v>22.63</v>
      </c>
      <c r="AF515">
        <v>0</v>
      </c>
    </row>
    <row r="516" spans="1:32" x14ac:dyDescent="0.3">
      <c r="A516">
        <v>6515</v>
      </c>
      <c r="B516">
        <v>7823</v>
      </c>
      <c r="C516">
        <v>1.2379404972169501</v>
      </c>
      <c r="D516">
        <v>0.53951811926102899</v>
      </c>
      <c r="E516">
        <v>-5.9985617498462601E-3</v>
      </c>
      <c r="F516">
        <v>1.26450011280717</v>
      </c>
      <c r="G516">
        <v>0.26291283174824498</v>
      </c>
      <c r="H516">
        <v>-0.68664540496106496</v>
      </c>
      <c r="I516">
        <v>0.35388617050232102</v>
      </c>
      <c r="J516">
        <v>-0.27506161427086601</v>
      </c>
      <c r="K516">
        <v>1.0622059555851</v>
      </c>
      <c r="L516">
        <v>-0.357286870679416</v>
      </c>
      <c r="M516">
        <v>0.74014501667618504</v>
      </c>
      <c r="N516">
        <v>-2.41517876472866</v>
      </c>
      <c r="O516">
        <v>1.22183265398742</v>
      </c>
      <c r="P516">
        <v>2.10521095788115</v>
      </c>
      <c r="Q516">
        <v>0.239603641521071</v>
      </c>
      <c r="R516">
        <v>-0.52043665546931095</v>
      </c>
      <c r="S516">
        <v>0.72074499934995395</v>
      </c>
      <c r="T516">
        <v>-0.497782979279284</v>
      </c>
      <c r="U516">
        <v>-0.81184829034381001</v>
      </c>
      <c r="V516">
        <v>-0.25692248487757202</v>
      </c>
      <c r="W516">
        <v>-0.124867485936207</v>
      </c>
      <c r="X516">
        <v>-3.7086098139405103E-2</v>
      </c>
      <c r="Y516">
        <v>-9.8581888167966494E-2</v>
      </c>
      <c r="Z516">
        <v>2.3209852159835499E-2</v>
      </c>
      <c r="AA516">
        <v>0.74360080892848901</v>
      </c>
      <c r="AB516">
        <v>-0.30394775329165802</v>
      </c>
      <c r="AC516">
        <v>-2.0622951478808601E-2</v>
      </c>
      <c r="AD516">
        <v>1.66581766565896E-4</v>
      </c>
      <c r="AE516">
        <v>0.89</v>
      </c>
      <c r="AF516">
        <v>0</v>
      </c>
    </row>
    <row r="517" spans="1:32" x14ac:dyDescent="0.3">
      <c r="A517">
        <v>6516</v>
      </c>
      <c r="B517">
        <v>7829</v>
      </c>
      <c r="C517">
        <v>-3.0592660002789902</v>
      </c>
      <c r="D517">
        <v>2.6750779508489302</v>
      </c>
      <c r="E517">
        <v>0.55028097740374804</v>
      </c>
      <c r="F517">
        <v>-0.223739483475585</v>
      </c>
      <c r="G517">
        <v>-0.67915325214611899</v>
      </c>
      <c r="H517">
        <v>2.75519279420519E-3</v>
      </c>
      <c r="I517">
        <v>5.12881564393946E-3</v>
      </c>
      <c r="J517">
        <v>0.55551185115878399</v>
      </c>
      <c r="K517">
        <v>3.1634412712320401</v>
      </c>
      <c r="L517">
        <v>2.39774349774593</v>
      </c>
      <c r="M517">
        <v>2.1166449967243302</v>
      </c>
      <c r="N517">
        <v>-1.7582141219040699</v>
      </c>
      <c r="O517">
        <v>0.60712693100903603</v>
      </c>
      <c r="P517">
        <v>0.92112827163815902</v>
      </c>
      <c r="Q517">
        <v>-1.62964101365653</v>
      </c>
      <c r="R517">
        <v>-0.81694932724818203</v>
      </c>
      <c r="S517">
        <v>0.94684012205215995</v>
      </c>
      <c r="T517">
        <v>-0.187132406051187</v>
      </c>
      <c r="U517">
        <v>-0.31694495702259701</v>
      </c>
      <c r="V517">
        <v>1.16065754673556</v>
      </c>
      <c r="W517">
        <v>-0.40781908404996298</v>
      </c>
      <c r="X517">
        <v>0.100345526905918</v>
      </c>
      <c r="Y517">
        <v>9.9180048368307794E-3</v>
      </c>
      <c r="Z517">
        <v>0.15675169533887201</v>
      </c>
      <c r="AA517">
        <v>0.20143328830785101</v>
      </c>
      <c r="AB517">
        <v>0.34703703356988502</v>
      </c>
      <c r="AC517">
        <v>1.09954019647082</v>
      </c>
      <c r="AD517">
        <v>0.53765560123657896</v>
      </c>
      <c r="AE517">
        <v>9.99</v>
      </c>
      <c r="AF517">
        <v>0</v>
      </c>
    </row>
    <row r="518" spans="1:32" x14ac:dyDescent="0.3">
      <c r="A518">
        <v>6517</v>
      </c>
      <c r="B518">
        <v>7836</v>
      </c>
      <c r="C518">
        <v>0.53911043484795196</v>
      </c>
      <c r="D518">
        <v>-1.9062773412817</v>
      </c>
      <c r="E518">
        <v>-0.63581134745478396</v>
      </c>
      <c r="F518">
        <v>6.7108668854987702E-2</v>
      </c>
      <c r="G518">
        <v>0.78350523267950101</v>
      </c>
      <c r="H518">
        <v>4.2190184903006003</v>
      </c>
      <c r="I518">
        <v>-1.0568157694875999</v>
      </c>
      <c r="J518">
        <v>0.86199897084761001</v>
      </c>
      <c r="K518">
        <v>0.72862132028134796</v>
      </c>
      <c r="L518">
        <v>0.21607653935271101</v>
      </c>
      <c r="M518">
        <v>0.28207782381458901</v>
      </c>
      <c r="N518">
        <v>-2.5865620791069701</v>
      </c>
      <c r="O518">
        <v>2.0534041641985699</v>
      </c>
      <c r="P518">
        <v>1.2825967067706301</v>
      </c>
      <c r="Q518">
        <v>-8.1499303762449599E-2</v>
      </c>
      <c r="R518">
        <v>-0.85409716923705303</v>
      </c>
      <c r="S518">
        <v>8.8257338635782806E-2</v>
      </c>
      <c r="T518">
        <v>2.1806106164410899</v>
      </c>
      <c r="U518">
        <v>-1.12508668964946</v>
      </c>
      <c r="V518">
        <v>0.37952266370796001</v>
      </c>
      <c r="W518">
        <v>-0.34132356527251501</v>
      </c>
      <c r="X518">
        <v>-1.20839429736769</v>
      </c>
      <c r="Y518">
        <v>-0.29800817208578101</v>
      </c>
      <c r="Z518">
        <v>0.91115888092269204</v>
      </c>
      <c r="AA518">
        <v>0.25662614200266598</v>
      </c>
      <c r="AB518">
        <v>-0.46342625136756299</v>
      </c>
      <c r="AC518">
        <v>-9.5445208990934498E-3</v>
      </c>
      <c r="AD518">
        <v>0.101696020142162</v>
      </c>
      <c r="AE518">
        <v>418</v>
      </c>
      <c r="AF518">
        <v>0</v>
      </c>
    </row>
    <row r="519" spans="1:32" x14ac:dyDescent="0.3">
      <c r="A519">
        <v>6518</v>
      </c>
      <c r="B519">
        <v>7845</v>
      </c>
      <c r="C519">
        <v>-0.31860118305655699</v>
      </c>
      <c r="D519">
        <v>1.1301556777754</v>
      </c>
      <c r="E519">
        <v>1.7611662110581301</v>
      </c>
      <c r="F519">
        <v>1.4239521406837301</v>
      </c>
      <c r="G519">
        <v>0.225280869428371</v>
      </c>
      <c r="H519">
        <v>-0.32047164301724201</v>
      </c>
      <c r="I519">
        <v>0.50944423728297294</v>
      </c>
      <c r="J519">
        <v>-0.11448941879919</v>
      </c>
      <c r="K519">
        <v>0.47786273070899998</v>
      </c>
      <c r="L519">
        <v>-0.52718144098037301</v>
      </c>
      <c r="M519">
        <v>1.02126564659428</v>
      </c>
      <c r="N519">
        <v>-2.2551359635041801</v>
      </c>
      <c r="O519">
        <v>2.07886023165945</v>
      </c>
      <c r="P519">
        <v>1.7016474838251401</v>
      </c>
      <c r="Q519">
        <v>0.669614206673671</v>
      </c>
      <c r="R519">
        <v>-0.78163496664797505</v>
      </c>
      <c r="S519">
        <v>0.99502416982103403</v>
      </c>
      <c r="T519">
        <v>-0.105120968195967</v>
      </c>
      <c r="U519">
        <v>-4.4995967649144597E-2</v>
      </c>
      <c r="V519">
        <v>1.4330479155127301E-3</v>
      </c>
      <c r="W519">
        <v>0.100244409270664</v>
      </c>
      <c r="X519">
        <v>0.64048247611060505</v>
      </c>
      <c r="Y519">
        <v>-0.116635965881763</v>
      </c>
      <c r="Z519">
        <v>0.36373062338877798</v>
      </c>
      <c r="AA519">
        <v>-0.31561630445438099</v>
      </c>
      <c r="AB519">
        <v>-0.24897598056765799</v>
      </c>
      <c r="AC519">
        <v>0.16275899320858001</v>
      </c>
      <c r="AD519">
        <v>0.15052316629787299</v>
      </c>
      <c r="AE519">
        <v>6.57</v>
      </c>
      <c r="AF519">
        <v>0</v>
      </c>
    </row>
    <row r="520" spans="1:32" x14ac:dyDescent="0.3">
      <c r="A520">
        <v>6519</v>
      </c>
      <c r="B520">
        <v>7846</v>
      </c>
      <c r="C520">
        <v>-3.28889002818631</v>
      </c>
      <c r="D520">
        <v>-3.50730192272025</v>
      </c>
      <c r="E520">
        <v>2.7624603766042899</v>
      </c>
      <c r="F520">
        <v>-2.4863382574708401</v>
      </c>
      <c r="G520">
        <v>0.65339593679233798</v>
      </c>
      <c r="H520">
        <v>-0.141609050704599</v>
      </c>
      <c r="I520">
        <v>-1.4898470193342299</v>
      </c>
      <c r="J520">
        <v>0.88032183105578199</v>
      </c>
      <c r="K520">
        <v>4.4187096627453704</v>
      </c>
      <c r="L520">
        <v>-3.1020673758031698</v>
      </c>
      <c r="M520">
        <v>1.4995594901926499</v>
      </c>
      <c r="N520">
        <v>-0.83157138399553399</v>
      </c>
      <c r="O520">
        <v>0.38760828948306097</v>
      </c>
      <c r="P520">
        <v>0.60408464237561199</v>
      </c>
      <c r="Q520">
        <v>-2.28069144473469</v>
      </c>
      <c r="R520">
        <v>-1.40176658239929</v>
      </c>
      <c r="S520">
        <v>1.1721240361869401</v>
      </c>
      <c r="T520">
        <v>0.35662370668907301</v>
      </c>
      <c r="U520">
        <v>-0.68075632518101503</v>
      </c>
      <c r="V520">
        <v>0.94394065513372205</v>
      </c>
      <c r="W520">
        <v>0.39893461369709599</v>
      </c>
      <c r="X520">
        <v>0.87692320550210101</v>
      </c>
      <c r="Y520">
        <v>0.58413205040742699</v>
      </c>
      <c r="Z520">
        <v>-0.323795689975031</v>
      </c>
      <c r="AA520">
        <v>0.94817247161898099</v>
      </c>
      <c r="AB520">
        <v>-0.72344953088647801</v>
      </c>
      <c r="AC520">
        <v>0.21078863954183</v>
      </c>
      <c r="AD520">
        <v>0.172067214962321</v>
      </c>
      <c r="AE520">
        <v>264.32</v>
      </c>
      <c r="AF520">
        <v>0</v>
      </c>
    </row>
    <row r="521" spans="1:32" x14ac:dyDescent="0.3">
      <c r="A521">
        <v>6520</v>
      </c>
      <c r="B521">
        <v>7848</v>
      </c>
      <c r="C521">
        <v>1.3630728064423301</v>
      </c>
      <c r="D521">
        <v>7.1928796413982202E-3</v>
      </c>
      <c r="E521">
        <v>0.11566868341773399</v>
      </c>
      <c r="F521">
        <v>-4.2667572229449502E-2</v>
      </c>
      <c r="G521">
        <v>-0.30077268351451603</v>
      </c>
      <c r="H521">
        <v>-0.67922036941767605</v>
      </c>
      <c r="I521">
        <v>-0.25589520027446699</v>
      </c>
      <c r="J521">
        <v>-0.162176576102881</v>
      </c>
      <c r="K521">
        <v>1.8666011120031201</v>
      </c>
      <c r="L521">
        <v>-0.50597978639894603</v>
      </c>
      <c r="M521">
        <v>-0.32667692745245103</v>
      </c>
      <c r="N521">
        <v>-3.52917848780007</v>
      </c>
      <c r="O521">
        <v>8.8873163559204493E-2</v>
      </c>
      <c r="P521">
        <v>1.97800969199017</v>
      </c>
      <c r="Q521">
        <v>0.65639693632029095</v>
      </c>
      <c r="R521">
        <v>0.55479271027517796</v>
      </c>
      <c r="S521">
        <v>0.22718274237583</v>
      </c>
      <c r="T521">
        <v>0.26851569670080899</v>
      </c>
      <c r="U521">
        <v>0.19619478885010999</v>
      </c>
      <c r="V521">
        <v>-0.20486636176204101</v>
      </c>
      <c r="W521">
        <v>-0.33730602127577902</v>
      </c>
      <c r="X521">
        <v>-0.78503947755893799</v>
      </c>
      <c r="Y521">
        <v>-2.3096730520324901E-2</v>
      </c>
      <c r="Z521">
        <v>-0.50536527211910798</v>
      </c>
      <c r="AA521">
        <v>0.26888024567045699</v>
      </c>
      <c r="AB521">
        <v>0.98033541173417904</v>
      </c>
      <c r="AC521">
        <v>-0.122995340052876</v>
      </c>
      <c r="AD521">
        <v>-1.55142310574117E-2</v>
      </c>
      <c r="AE521">
        <v>0.77</v>
      </c>
      <c r="AF521">
        <v>0</v>
      </c>
    </row>
    <row r="522" spans="1:32" x14ac:dyDescent="0.3">
      <c r="A522">
        <v>6521</v>
      </c>
      <c r="B522">
        <v>7851</v>
      </c>
      <c r="C522">
        <v>-0.46082171987939002</v>
      </c>
      <c r="D522">
        <v>0.37047161766401698</v>
      </c>
      <c r="E522">
        <v>1.76222133635403</v>
      </c>
      <c r="F522">
        <v>-0.61356104292512004</v>
      </c>
      <c r="G522">
        <v>-0.74398110044204702</v>
      </c>
      <c r="H522">
        <v>0.71376306294875502</v>
      </c>
      <c r="I522">
        <v>-1.4301040255314099</v>
      </c>
      <c r="J522">
        <v>-2.4877525114249899</v>
      </c>
      <c r="K522">
        <v>1.5075968731332201</v>
      </c>
      <c r="L522">
        <v>-1.8482789176464001</v>
      </c>
      <c r="M522">
        <v>1.50416245147455</v>
      </c>
      <c r="N522">
        <v>-0.73269666987561</v>
      </c>
      <c r="O522">
        <v>2.1357405246472898</v>
      </c>
      <c r="P522">
        <v>1.27070854912396</v>
      </c>
      <c r="Q522">
        <v>-2.4510607196861298</v>
      </c>
      <c r="R522">
        <v>0.59325048639014799</v>
      </c>
      <c r="S522">
        <v>0.26931638772664601</v>
      </c>
      <c r="T522">
        <v>9.5420328933644105E-2</v>
      </c>
      <c r="U522">
        <v>-0.405627231660599</v>
      </c>
      <c r="V522">
        <v>0.65600881714097803</v>
      </c>
      <c r="W522">
        <v>-1.59112825926668</v>
      </c>
      <c r="X522">
        <v>-0.265679480705236</v>
      </c>
      <c r="Y522">
        <v>-0.13985613848919201</v>
      </c>
      <c r="Z522">
        <v>3.5508444769555302E-2</v>
      </c>
      <c r="AA522">
        <v>0.81236287077967595</v>
      </c>
      <c r="AB522">
        <v>0.83250024538888401</v>
      </c>
      <c r="AC522">
        <v>-5.8529142810094602E-2</v>
      </c>
      <c r="AD522">
        <v>0.18550955438160499</v>
      </c>
      <c r="AE522">
        <v>57.2</v>
      </c>
      <c r="AF522">
        <v>0</v>
      </c>
    </row>
    <row r="523" spans="1:32" x14ac:dyDescent="0.3">
      <c r="A523">
        <v>6522</v>
      </c>
      <c r="B523">
        <v>7853</v>
      </c>
      <c r="C523">
        <v>-0.45598941904557</v>
      </c>
      <c r="D523">
        <v>1.14825973956475</v>
      </c>
      <c r="E523">
        <v>1.2011472185959799</v>
      </c>
      <c r="F523">
        <v>0.43581109326605699</v>
      </c>
      <c r="G523">
        <v>0.164173611934891</v>
      </c>
      <c r="H523">
        <v>-0.38326206577107402</v>
      </c>
      <c r="I523">
        <v>0.33966684059299801</v>
      </c>
      <c r="J523">
        <v>4.6688342320019401E-2</v>
      </c>
      <c r="K523">
        <v>0.87190659434396001</v>
      </c>
      <c r="L523">
        <v>-0.35867079207608099</v>
      </c>
      <c r="M523">
        <v>1.89846708649021</v>
      </c>
      <c r="N523">
        <v>-2.8500099850302201</v>
      </c>
      <c r="O523">
        <v>0.26701532770693298</v>
      </c>
      <c r="P523">
        <v>1.5275695387967501</v>
      </c>
      <c r="Q523">
        <v>-3.5453492335629402E-2</v>
      </c>
      <c r="R523">
        <v>0.42324776353381799</v>
      </c>
      <c r="S523">
        <v>0.67559019786844998</v>
      </c>
      <c r="T523">
        <v>1.01891583293652</v>
      </c>
      <c r="U523">
        <v>0.79868287469698096</v>
      </c>
      <c r="V523">
        <v>4.9510873450496498E-2</v>
      </c>
      <c r="W523">
        <v>-0.33049774337167798</v>
      </c>
      <c r="X523">
        <v>-0.73679979142815899</v>
      </c>
      <c r="Y523">
        <v>2.93267377777469E-2</v>
      </c>
      <c r="Z523">
        <v>-0.14383510109880199</v>
      </c>
      <c r="AA523">
        <v>-0.74490456396253002</v>
      </c>
      <c r="AB523">
        <v>6.2610643600398197E-2</v>
      </c>
      <c r="AC523">
        <v>0.21078949815544701</v>
      </c>
      <c r="AD523">
        <v>0.20831103094291201</v>
      </c>
      <c r="AE523">
        <v>6.54</v>
      </c>
      <c r="AF523">
        <v>0</v>
      </c>
    </row>
    <row r="524" spans="1:32" x14ac:dyDescent="0.3">
      <c r="A524">
        <v>6523</v>
      </c>
      <c r="B524">
        <v>7853</v>
      </c>
      <c r="C524">
        <v>-2.0036161645147099</v>
      </c>
      <c r="D524">
        <v>1.4650515881047499</v>
      </c>
      <c r="E524">
        <v>-0.77780452718829496</v>
      </c>
      <c r="F524">
        <v>1.9921428989794501</v>
      </c>
      <c r="G524">
        <v>-0.43516418162145698</v>
      </c>
      <c r="H524">
        <v>-0.47907888140820598</v>
      </c>
      <c r="I524">
        <v>-0.25081244085654802</v>
      </c>
      <c r="J524">
        <v>0.94755711381455299</v>
      </c>
      <c r="K524">
        <v>-0.16477037444103201</v>
      </c>
      <c r="L524">
        <v>-0.97390292154257097</v>
      </c>
      <c r="M524">
        <v>2.0017110680969301</v>
      </c>
      <c r="N524">
        <v>-1.57746791596808</v>
      </c>
      <c r="O524">
        <v>2.2836586940077099</v>
      </c>
      <c r="P524">
        <v>1.7152499351956001</v>
      </c>
      <c r="Q524">
        <v>0.13780736100298099</v>
      </c>
      <c r="R524">
        <v>0.24774581155620201</v>
      </c>
      <c r="S524">
        <v>1.91633684784282</v>
      </c>
      <c r="T524">
        <v>1.4498700928352</v>
      </c>
      <c r="U524">
        <v>1.4904088045864501</v>
      </c>
      <c r="V524">
        <v>-0.33447443256298198</v>
      </c>
      <c r="W524">
        <v>-6.6069833574339404E-3</v>
      </c>
      <c r="X524">
        <v>-0.117107127154671</v>
      </c>
      <c r="Y524">
        <v>-0.13065129918684601</v>
      </c>
      <c r="Z524">
        <v>-9.5847868122265201E-2</v>
      </c>
      <c r="AA524">
        <v>0.12173278318847799</v>
      </c>
      <c r="AB524">
        <v>-0.21700507774667499</v>
      </c>
      <c r="AC524">
        <v>-0.59351811334799398</v>
      </c>
      <c r="AD524">
        <v>-0.35341607207860198</v>
      </c>
      <c r="AE524">
        <v>60.32</v>
      </c>
      <c r="AF524">
        <v>0</v>
      </c>
    </row>
    <row r="525" spans="1:32" x14ac:dyDescent="0.3">
      <c r="A525">
        <v>6524</v>
      </c>
      <c r="B525">
        <v>7856</v>
      </c>
      <c r="C525">
        <v>1.25106681494792</v>
      </c>
      <c r="D525">
        <v>1.44930790921988</v>
      </c>
      <c r="E525">
        <v>-1.4334632653214101</v>
      </c>
      <c r="F525">
        <v>1.8466285287672799</v>
      </c>
      <c r="G525">
        <v>0.95336755416649099</v>
      </c>
      <c r="H525">
        <v>-1.77376996400195</v>
      </c>
      <c r="I525">
        <v>0.71653214133577103</v>
      </c>
      <c r="J525">
        <v>-0.494919789772226</v>
      </c>
      <c r="K525">
        <v>0.76484016470278404</v>
      </c>
      <c r="L525">
        <v>-1.93504792118867</v>
      </c>
      <c r="M525">
        <v>1.85242516758841</v>
      </c>
      <c r="N525">
        <v>-2.7301303589668802</v>
      </c>
      <c r="O525">
        <v>1.9849024017761601</v>
      </c>
      <c r="P525">
        <v>-2.0399558085162299</v>
      </c>
      <c r="Q525">
        <v>0.28035627197458002</v>
      </c>
      <c r="R525">
        <v>0.98336154261904996</v>
      </c>
      <c r="S525">
        <v>3.4125699992106102</v>
      </c>
      <c r="T525">
        <v>1.54684113875234</v>
      </c>
      <c r="U525">
        <v>-1.0447301520377099</v>
      </c>
      <c r="V525">
        <v>-4.8888869266108401E-2</v>
      </c>
      <c r="W525">
        <v>-0.35531573018398499</v>
      </c>
      <c r="X525">
        <v>-0.65166992205361196</v>
      </c>
      <c r="Y525">
        <v>-0.202338255812398</v>
      </c>
      <c r="Z525">
        <v>1.2823185338989899E-2</v>
      </c>
      <c r="AA525">
        <v>0.85067653238740104</v>
      </c>
      <c r="AB525">
        <v>-0.33449155753549598</v>
      </c>
      <c r="AC525">
        <v>1.6394646652449101E-2</v>
      </c>
      <c r="AD525">
        <v>9.1599734704806202E-2</v>
      </c>
      <c r="AE525">
        <v>1</v>
      </c>
      <c r="AF525">
        <v>0</v>
      </c>
    </row>
    <row r="526" spans="1:32" x14ac:dyDescent="0.3">
      <c r="A526">
        <v>6525</v>
      </c>
      <c r="B526">
        <v>7858</v>
      </c>
      <c r="C526">
        <v>-2.86811310819217</v>
      </c>
      <c r="D526">
        <v>1.8588495615784499</v>
      </c>
      <c r="E526">
        <v>-1.2981094176085699</v>
      </c>
      <c r="F526">
        <v>1.37052257936392</v>
      </c>
      <c r="G526">
        <v>-0.67463969352626896</v>
      </c>
      <c r="H526">
        <v>-0.67383773076092301</v>
      </c>
      <c r="I526">
        <v>-0.32291226880713297</v>
      </c>
      <c r="J526">
        <v>1.34526604130857</v>
      </c>
      <c r="K526">
        <v>-6.4829724911749098E-2</v>
      </c>
      <c r="L526">
        <v>-1.1767965111830001</v>
      </c>
      <c r="M526">
        <v>1.72080203006607</v>
      </c>
      <c r="N526">
        <v>-1.3858886636780201</v>
      </c>
      <c r="O526">
        <v>2.24767431941989</v>
      </c>
      <c r="P526">
        <v>1.94213440153824</v>
      </c>
      <c r="Q526">
        <v>-0.50733007804097296</v>
      </c>
      <c r="R526">
        <v>0.68902913709236802</v>
      </c>
      <c r="S526">
        <v>1.70073548341631</v>
      </c>
      <c r="T526">
        <v>1.3818649531889899</v>
      </c>
      <c r="U526">
        <v>0.525876500579608</v>
      </c>
      <c r="V526">
        <v>-0.48265526074827397</v>
      </c>
      <c r="W526">
        <v>4.1915323559447597E-2</v>
      </c>
      <c r="X526">
        <v>-4.1178566150599498E-2</v>
      </c>
      <c r="Y526">
        <v>-0.13767308850562099</v>
      </c>
      <c r="Z526">
        <v>-0.100025344620173</v>
      </c>
      <c r="AA526">
        <v>-0.15767943122029701</v>
      </c>
      <c r="AB526">
        <v>-0.43558479333108302</v>
      </c>
      <c r="AC526">
        <v>-0.495189178193011</v>
      </c>
      <c r="AD526">
        <v>-0.22021139010707899</v>
      </c>
      <c r="AE526">
        <v>65.05</v>
      </c>
      <c r="AF526">
        <v>0</v>
      </c>
    </row>
    <row r="527" spans="1:32" x14ac:dyDescent="0.3">
      <c r="A527">
        <v>6526</v>
      </c>
      <c r="B527">
        <v>7860</v>
      </c>
      <c r="C527">
        <v>0.979571159902896</v>
      </c>
      <c r="D527">
        <v>-0.198121358630935</v>
      </c>
      <c r="E527">
        <v>1.34848331856</v>
      </c>
      <c r="F527">
        <v>1.7731657302425201</v>
      </c>
      <c r="G527">
        <v>-0.434869987359224</v>
      </c>
      <c r="H527">
        <v>1.42983829464013</v>
      </c>
      <c r="I527">
        <v>-0.82107386696969398</v>
      </c>
      <c r="J527">
        <v>0.50795379199066004</v>
      </c>
      <c r="K527">
        <v>2.3269593913737601</v>
      </c>
      <c r="L527">
        <v>-0.65599150907333303</v>
      </c>
      <c r="M527">
        <v>1.7086493288754301</v>
      </c>
      <c r="N527">
        <v>-0.94039504096382198</v>
      </c>
      <c r="O527">
        <v>0.90197208648054905</v>
      </c>
      <c r="P527">
        <v>0.99277245899448496</v>
      </c>
      <c r="Q527">
        <v>-2.84683598215554</v>
      </c>
      <c r="R527">
        <v>-1.2603311650540601</v>
      </c>
      <c r="S527">
        <v>1.56250899769494</v>
      </c>
      <c r="T527">
        <v>-0.99653192339433005</v>
      </c>
      <c r="U527">
        <v>-0.105601076099723</v>
      </c>
      <c r="V527">
        <v>-0.28114024834583901</v>
      </c>
      <c r="W527">
        <v>-0.48502552379875502</v>
      </c>
      <c r="X527">
        <v>-0.70902165237802595</v>
      </c>
      <c r="Y527">
        <v>0.11146335749658</v>
      </c>
      <c r="Z527">
        <v>-0.362798475835034</v>
      </c>
      <c r="AA527">
        <v>0.28205535126675002</v>
      </c>
      <c r="AB527">
        <v>-0.53523173739971996</v>
      </c>
      <c r="AC527">
        <v>7.3634548062916902E-2</v>
      </c>
      <c r="AD527">
        <v>9.2883818453768294E-3</v>
      </c>
      <c r="AE527">
        <v>18.71</v>
      </c>
      <c r="AF527">
        <v>0</v>
      </c>
    </row>
    <row r="528" spans="1:32" x14ac:dyDescent="0.3">
      <c r="A528">
        <v>6527</v>
      </c>
      <c r="B528">
        <v>7864</v>
      </c>
      <c r="C528">
        <v>0.47549414745595497</v>
      </c>
      <c r="D528">
        <v>2.10262126586644</v>
      </c>
      <c r="E528">
        <v>-2.0018224382388201</v>
      </c>
      <c r="F528">
        <v>1.91991559957597</v>
      </c>
      <c r="G528">
        <v>0.77132165569948596</v>
      </c>
      <c r="H528">
        <v>-1.8712773093035899</v>
      </c>
      <c r="I528">
        <v>0.54427301897302804</v>
      </c>
      <c r="J528">
        <v>2.9546229602575601E-2</v>
      </c>
      <c r="K528">
        <v>0.68066245693834404</v>
      </c>
      <c r="L528">
        <v>-1.79968788759686</v>
      </c>
      <c r="M528">
        <v>1.6202527414874</v>
      </c>
      <c r="N528">
        <v>-2.68088402729461</v>
      </c>
      <c r="O528">
        <v>2.0984450428096202</v>
      </c>
      <c r="P528">
        <v>-1.8923416690435999</v>
      </c>
      <c r="Q528">
        <v>0.24190205320413599</v>
      </c>
      <c r="R528">
        <v>0.90217881460639304</v>
      </c>
      <c r="S528">
        <v>3.6928566377797098</v>
      </c>
      <c r="T528">
        <v>1.7525352103198999</v>
      </c>
      <c r="U528">
        <v>-0.624351942291129</v>
      </c>
      <c r="V528">
        <v>-2.2781872355976701E-2</v>
      </c>
      <c r="W528">
        <v>-0.249711678343633</v>
      </c>
      <c r="X528">
        <v>-0.31487572624587701</v>
      </c>
      <c r="Y528">
        <v>0.13918946210555699</v>
      </c>
      <c r="Z528">
        <v>-6.8478360076683498E-3</v>
      </c>
      <c r="AA528">
        <v>-0.440295127145439</v>
      </c>
      <c r="AB528">
        <v>-0.43918625058379002</v>
      </c>
      <c r="AC528">
        <v>0.10955413015774799</v>
      </c>
      <c r="AD528">
        <v>-5.2415393552998797E-2</v>
      </c>
      <c r="AE528">
        <v>0.93</v>
      </c>
      <c r="AF528">
        <v>0</v>
      </c>
    </row>
    <row r="529" spans="1:32" x14ac:dyDescent="0.3">
      <c r="A529">
        <v>6528</v>
      </c>
      <c r="B529">
        <v>7874</v>
      </c>
      <c r="C529">
        <v>1.12012939346704</v>
      </c>
      <c r="D529">
        <v>-0.58685927418916195</v>
      </c>
      <c r="E529">
        <v>1.0262203007651101</v>
      </c>
      <c r="F529">
        <v>-1.3937297711447501</v>
      </c>
      <c r="G529">
        <v>-0.970106880450749</v>
      </c>
      <c r="H529">
        <v>0.117341114857427</v>
      </c>
      <c r="I529">
        <v>-0.98439747674446598</v>
      </c>
      <c r="J529">
        <v>0.121414720533808</v>
      </c>
      <c r="K529">
        <v>2.7336024245792099</v>
      </c>
      <c r="L529">
        <v>-1.38295098528216</v>
      </c>
      <c r="M529">
        <v>2.5853869831065799</v>
      </c>
      <c r="N529">
        <v>-0.67026567641169499</v>
      </c>
      <c r="O529">
        <v>2.9378985219469702</v>
      </c>
      <c r="P529">
        <v>1.28206895777193</v>
      </c>
      <c r="Q529">
        <v>1.0075943262112801</v>
      </c>
      <c r="R529">
        <v>2.01766093416854E-2</v>
      </c>
      <c r="S529">
        <v>0.138931450555247</v>
      </c>
      <c r="T529">
        <v>0.88088040473862395</v>
      </c>
      <c r="U529">
        <v>0.146575182312361</v>
      </c>
      <c r="V529">
        <v>5.4075678776372302E-2</v>
      </c>
      <c r="W529">
        <v>0.18878242743463999</v>
      </c>
      <c r="X529">
        <v>0.90361792829630905</v>
      </c>
      <c r="Y529">
        <v>-0.14820382624463899</v>
      </c>
      <c r="Z529">
        <v>-0.26995290563721602</v>
      </c>
      <c r="AA529">
        <v>0.28258022804143801</v>
      </c>
      <c r="AB529">
        <v>0.103786773615119</v>
      </c>
      <c r="AC529">
        <v>3.7862452223803397E-2</v>
      </c>
      <c r="AD529">
        <v>1.7863528979517498E-2</v>
      </c>
      <c r="AE529">
        <v>50</v>
      </c>
      <c r="AF529">
        <v>0</v>
      </c>
    </row>
    <row r="530" spans="1:32" x14ac:dyDescent="0.3">
      <c r="A530">
        <v>6529</v>
      </c>
      <c r="B530">
        <v>7884</v>
      </c>
      <c r="C530">
        <v>1.1260985752516399</v>
      </c>
      <c r="D530">
        <v>9.7334714873365299E-2</v>
      </c>
      <c r="E530">
        <v>0.73639262086175095</v>
      </c>
      <c r="F530">
        <v>1.60962763468116</v>
      </c>
      <c r="G530">
        <v>-0.527217070973788</v>
      </c>
      <c r="H530">
        <v>-0.44592175988337901</v>
      </c>
      <c r="I530">
        <v>-0.13663929760795801</v>
      </c>
      <c r="J530">
        <v>-0.15134839408244599</v>
      </c>
      <c r="K530">
        <v>1.9221442511240701</v>
      </c>
      <c r="L530">
        <v>-0.55098976991828197</v>
      </c>
      <c r="M530">
        <v>3.3889536760035199E-2</v>
      </c>
      <c r="N530">
        <v>-2.2137980871885801</v>
      </c>
      <c r="O530">
        <v>1.15274806559579</v>
      </c>
      <c r="P530">
        <v>1.3825208597518801</v>
      </c>
      <c r="Q530">
        <v>-1.10858130772918</v>
      </c>
      <c r="R530">
        <v>-0.45560794366024998</v>
      </c>
      <c r="S530">
        <v>0.77360009530907303</v>
      </c>
      <c r="T530">
        <v>-5.8400560693268697E-2</v>
      </c>
      <c r="U530">
        <v>-0.19656142262493101</v>
      </c>
      <c r="V530">
        <v>-0.149810013520396</v>
      </c>
      <c r="W530">
        <v>-0.19151952160122601</v>
      </c>
      <c r="X530">
        <v>-0.14967997149214901</v>
      </c>
      <c r="Y530">
        <v>-0.14061140776605699</v>
      </c>
      <c r="Z530">
        <v>0.351079092726722</v>
      </c>
      <c r="AA530">
        <v>0.69541865005542902</v>
      </c>
      <c r="AB530">
        <v>-0.32908153194541001</v>
      </c>
      <c r="AC530">
        <v>3.0558834799379502E-3</v>
      </c>
      <c r="AD530">
        <v>2.12575431307571E-2</v>
      </c>
      <c r="AE530">
        <v>45</v>
      </c>
      <c r="AF530">
        <v>0</v>
      </c>
    </row>
    <row r="531" spans="1:32" x14ac:dyDescent="0.3">
      <c r="A531">
        <v>6530</v>
      </c>
      <c r="B531">
        <v>7891</v>
      </c>
      <c r="C531">
        <v>-1.5855053669199399</v>
      </c>
      <c r="D531">
        <v>3.2615845482283299</v>
      </c>
      <c r="E531">
        <v>-4.1374219830502303</v>
      </c>
      <c r="F531">
        <v>2.3570962519913201</v>
      </c>
      <c r="G531">
        <v>-1.40504331370135</v>
      </c>
      <c r="H531">
        <v>-1.87943719306477</v>
      </c>
      <c r="I531">
        <v>-3.5136868708765401</v>
      </c>
      <c r="J531">
        <v>1.5156067456881599</v>
      </c>
      <c r="K531">
        <v>-1.2071663612005601</v>
      </c>
      <c r="L531">
        <v>-6.2345613322710802</v>
      </c>
      <c r="M531">
        <v>5.45074606689486</v>
      </c>
      <c r="N531">
        <v>-7.3337140673639301</v>
      </c>
      <c r="O531">
        <v>1.3611933240783101</v>
      </c>
      <c r="P531">
        <v>-6.6080682521946903</v>
      </c>
      <c r="Q531">
        <v>-0.48106942489982901</v>
      </c>
      <c r="R531">
        <v>-2.6024778704526099</v>
      </c>
      <c r="S531">
        <v>-4.8351120523971698</v>
      </c>
      <c r="T531">
        <v>-0.55302608910290196</v>
      </c>
      <c r="U531">
        <v>0.35194894335681498</v>
      </c>
      <c r="V531">
        <v>0.31595725893751098</v>
      </c>
      <c r="W531">
        <v>0.50154314946753598</v>
      </c>
      <c r="X531">
        <v>-0.54686881157389</v>
      </c>
      <c r="Y531">
        <v>-7.6583635899304295E-2</v>
      </c>
      <c r="Z531">
        <v>-0.42555036684158098</v>
      </c>
      <c r="AA531">
        <v>0.123644186352002</v>
      </c>
      <c r="AB531">
        <v>0.32198453933661297</v>
      </c>
      <c r="AC531">
        <v>0.26402816050396499</v>
      </c>
      <c r="AD531">
        <v>0.132816719764592</v>
      </c>
      <c r="AE531">
        <v>1</v>
      </c>
      <c r="AF531">
        <v>1</v>
      </c>
    </row>
    <row r="532" spans="1:32" x14ac:dyDescent="0.3">
      <c r="A532">
        <v>6531</v>
      </c>
      <c r="B532">
        <v>7894</v>
      </c>
      <c r="C532">
        <v>1.2162932092905001</v>
      </c>
      <c r="D532">
        <v>-6.8954600850041597E-2</v>
      </c>
      <c r="E532">
        <v>0.689428775938006</v>
      </c>
      <c r="F532">
        <v>0.174821035677201</v>
      </c>
      <c r="G532">
        <v>-0.79970160362880904</v>
      </c>
      <c r="H532">
        <v>-0.97510973347688301</v>
      </c>
      <c r="I532">
        <v>-0.29194761628920202</v>
      </c>
      <c r="J532">
        <v>-0.222397908414353</v>
      </c>
      <c r="K532">
        <v>1.7635003413014201</v>
      </c>
      <c r="L532">
        <v>-0.58327307861007305</v>
      </c>
      <c r="M532">
        <v>0.61903617458455795</v>
      </c>
      <c r="N532">
        <v>-2.5901998240919601</v>
      </c>
      <c r="O532">
        <v>1.2008570817491699</v>
      </c>
      <c r="P532">
        <v>1.6869792122743901</v>
      </c>
      <c r="Q532">
        <v>0.58244545117029201</v>
      </c>
      <c r="R532">
        <v>0.41010046375666298</v>
      </c>
      <c r="S532">
        <v>0.40060512557051198</v>
      </c>
      <c r="T532">
        <v>-6.58013904909939E-2</v>
      </c>
      <c r="U532">
        <v>-0.18057115200137999</v>
      </c>
      <c r="V532">
        <v>-7.1511683587351604E-2</v>
      </c>
      <c r="W532">
        <v>-0.26949788919416301</v>
      </c>
      <c r="X532">
        <v>-0.62659342687942199</v>
      </c>
      <c r="Y532">
        <v>8.3376414522059003E-2</v>
      </c>
      <c r="Z532">
        <v>0.36769878288372998</v>
      </c>
      <c r="AA532">
        <v>6.2375078882145302E-2</v>
      </c>
      <c r="AB532">
        <v>0.86415844318964097</v>
      </c>
      <c r="AC532">
        <v>-0.108094857514339</v>
      </c>
      <c r="AD532">
        <v>8.0642106586007092E-3</v>
      </c>
      <c r="AE532">
        <v>38.44</v>
      </c>
      <c r="AF532">
        <v>0</v>
      </c>
    </row>
    <row r="533" spans="1:32" x14ac:dyDescent="0.3">
      <c r="A533">
        <v>6532</v>
      </c>
      <c r="B533">
        <v>7899</v>
      </c>
      <c r="C533">
        <v>-1.8407599400155401</v>
      </c>
      <c r="D533">
        <v>0.43373813465484601</v>
      </c>
      <c r="E533">
        <v>-7.9085477725577197E-2</v>
      </c>
      <c r="F533">
        <v>1.4290691609133299</v>
      </c>
      <c r="G533">
        <v>0.80755937667692301</v>
      </c>
      <c r="H533">
        <v>-0.83379215042812604</v>
      </c>
      <c r="I533">
        <v>0.42903136936240599</v>
      </c>
      <c r="J533">
        <v>0.167251473826035</v>
      </c>
      <c r="K533">
        <v>0.21272149473691199</v>
      </c>
      <c r="L533">
        <v>-0.80627410119600895</v>
      </c>
      <c r="M533">
        <v>2.20151517297995</v>
      </c>
      <c r="N533">
        <v>-1.5961904532184501</v>
      </c>
      <c r="O533">
        <v>2.4877509445588899</v>
      </c>
      <c r="P533">
        <v>1.0528533768381201</v>
      </c>
      <c r="Q533">
        <v>-0.43676989177619702</v>
      </c>
      <c r="R533">
        <v>0.33503761274397198</v>
      </c>
      <c r="S533">
        <v>1.2071925077729599</v>
      </c>
      <c r="T533">
        <v>1.2446728721235401</v>
      </c>
      <c r="U533">
        <v>0.52693832499318705</v>
      </c>
      <c r="V533">
        <v>2.8191420077135699E-2</v>
      </c>
      <c r="W533">
        <v>-9.1026309749578205E-2</v>
      </c>
      <c r="X533">
        <v>-3.6681941511952899E-2</v>
      </c>
      <c r="Y533">
        <v>-0.528620126140807</v>
      </c>
      <c r="Z533">
        <v>-7.0123273603302699E-2</v>
      </c>
      <c r="AA533">
        <v>-0.25275465883086801</v>
      </c>
      <c r="AB533">
        <v>-0.40605086158682202</v>
      </c>
      <c r="AC533">
        <v>0.43135028559563598</v>
      </c>
      <c r="AD533">
        <v>-0.21865951564280101</v>
      </c>
      <c r="AE533">
        <v>131.72999999999999</v>
      </c>
      <c r="AF533">
        <v>0</v>
      </c>
    </row>
    <row r="534" spans="1:32" x14ac:dyDescent="0.3">
      <c r="A534">
        <v>6533</v>
      </c>
      <c r="B534">
        <v>7900</v>
      </c>
      <c r="C534">
        <v>1.21866894837685E-2</v>
      </c>
      <c r="D534">
        <v>1.10124949158381</v>
      </c>
      <c r="E534">
        <v>1.3352171056173601</v>
      </c>
      <c r="F534">
        <v>0.45671944442553303</v>
      </c>
      <c r="G534">
        <v>0.69972859019827105</v>
      </c>
      <c r="H534">
        <v>-0.29938924456711702</v>
      </c>
      <c r="I534">
        <v>0.75500433156348101</v>
      </c>
      <c r="J534">
        <v>-0.41888262555001599</v>
      </c>
      <c r="K534">
        <v>0.75862901680039496</v>
      </c>
      <c r="L534">
        <v>-0.70742092843098903</v>
      </c>
      <c r="M534">
        <v>0.288844536198614</v>
      </c>
      <c r="N534">
        <v>-2.4872577104002702</v>
      </c>
      <c r="O534">
        <v>2.8813926955042399</v>
      </c>
      <c r="P534">
        <v>0.637638546037955</v>
      </c>
      <c r="Q534">
        <v>0.51011253119643996</v>
      </c>
      <c r="R534">
        <v>0.230264424954809</v>
      </c>
      <c r="S534">
        <v>0.52244566956216898</v>
      </c>
      <c r="T534">
        <v>0.34997333749455001</v>
      </c>
      <c r="U534">
        <v>0.69405261639371596</v>
      </c>
      <c r="V534">
        <v>0.17188824127788399</v>
      </c>
      <c r="W534">
        <v>-0.45650888680563201</v>
      </c>
      <c r="X534">
        <v>-0.85926682806923504</v>
      </c>
      <c r="Y534">
        <v>-0.150908051893162</v>
      </c>
      <c r="Z534">
        <v>-0.54301785734326402</v>
      </c>
      <c r="AA534">
        <v>-0.217206562199554</v>
      </c>
      <c r="AB534">
        <v>0.13712630587844599</v>
      </c>
      <c r="AC534">
        <v>-0.16164915443532701</v>
      </c>
      <c r="AD534">
        <v>-0.19047745102140001</v>
      </c>
      <c r="AE534">
        <v>1.98</v>
      </c>
      <c r="AF534">
        <v>0</v>
      </c>
    </row>
    <row r="535" spans="1:32" x14ac:dyDescent="0.3">
      <c r="A535">
        <v>6534</v>
      </c>
      <c r="B535">
        <v>7900</v>
      </c>
      <c r="C535">
        <v>-0.32384929958334402</v>
      </c>
      <c r="D535">
        <v>0.77011817732456</v>
      </c>
      <c r="E535">
        <v>1.0316318850594901</v>
      </c>
      <c r="F535">
        <v>-1.37895396492188</v>
      </c>
      <c r="G535">
        <v>0.732667088479243</v>
      </c>
      <c r="H535">
        <v>0.246135540080507</v>
      </c>
      <c r="I535">
        <v>0.40081064264418198</v>
      </c>
      <c r="J535">
        <v>5.7085363925619602E-2</v>
      </c>
      <c r="K535">
        <v>1.3582375107387901</v>
      </c>
      <c r="L535">
        <v>-1.1005558965854001</v>
      </c>
      <c r="M535">
        <v>-0.40545998383001303</v>
      </c>
      <c r="N535">
        <v>-2.4665904982001199</v>
      </c>
      <c r="O535">
        <v>2.6666849327630899</v>
      </c>
      <c r="P535">
        <v>1.1387872218069901</v>
      </c>
      <c r="Q535">
        <v>4.6128844041930697E-2</v>
      </c>
      <c r="R535">
        <v>0.70035699205489998</v>
      </c>
      <c r="S535">
        <v>-0.23727567048137199</v>
      </c>
      <c r="T535">
        <v>-0.18713021993416801</v>
      </c>
      <c r="U535">
        <v>-0.80175889264710098</v>
      </c>
      <c r="V535">
        <v>4.4433336830370401E-2</v>
      </c>
      <c r="W535">
        <v>-0.30855436034474198</v>
      </c>
      <c r="X535">
        <v>-0.52419950742629995</v>
      </c>
      <c r="Y535">
        <v>-0.15227440635786399</v>
      </c>
      <c r="Z535">
        <v>-1.3272781880262501</v>
      </c>
      <c r="AA535">
        <v>-0.13395889834130301</v>
      </c>
      <c r="AB535">
        <v>0.79782279071862305</v>
      </c>
      <c r="AC535">
        <v>0.167194324319827</v>
      </c>
      <c r="AD535">
        <v>4.5282742396825802E-2</v>
      </c>
      <c r="AE535">
        <v>9</v>
      </c>
      <c r="AF535">
        <v>0</v>
      </c>
    </row>
    <row r="536" spans="1:32" x14ac:dyDescent="0.3">
      <c r="A536">
        <v>6535</v>
      </c>
      <c r="B536">
        <v>7902</v>
      </c>
      <c r="C536">
        <v>-0.76733551604224903</v>
      </c>
      <c r="D536">
        <v>1.33344197202485</v>
      </c>
      <c r="E536">
        <v>1.42201962660059</v>
      </c>
      <c r="F536">
        <v>0.260956836298535</v>
      </c>
      <c r="G536">
        <v>-0.112062495078426</v>
      </c>
      <c r="H536">
        <v>-0.62271769644992203</v>
      </c>
      <c r="I536">
        <v>0.35170560467464101</v>
      </c>
      <c r="J536">
        <v>0.27997604262026998</v>
      </c>
      <c r="K536">
        <v>0.42672152982594302</v>
      </c>
      <c r="L536">
        <v>-1.1674513704653799</v>
      </c>
      <c r="M536">
        <v>0.93615814590231605</v>
      </c>
      <c r="N536">
        <v>-1.9409379875196799</v>
      </c>
      <c r="O536">
        <v>2.1823224718644298</v>
      </c>
      <c r="P536">
        <v>1.9131023976364101</v>
      </c>
      <c r="Q536">
        <v>9.2139437913274794E-2</v>
      </c>
      <c r="R536">
        <v>-0.239382599205581</v>
      </c>
      <c r="S536">
        <v>0.91798634471340701</v>
      </c>
      <c r="T536">
        <v>-0.63591975204157103</v>
      </c>
      <c r="U536">
        <v>-0.61535240237180999</v>
      </c>
      <c r="V536">
        <v>-0.193126668960027</v>
      </c>
      <c r="W536">
        <v>-0.14676020541527399</v>
      </c>
      <c r="X536">
        <v>-0.28692365936201603</v>
      </c>
      <c r="Y536">
        <v>7.6467680973850496E-2</v>
      </c>
      <c r="Z536">
        <v>0.352876337497255</v>
      </c>
      <c r="AA536">
        <v>-0.45223936836017797</v>
      </c>
      <c r="AB536">
        <v>7.2630420259702705E-2</v>
      </c>
      <c r="AC536">
        <v>-5.3025970463713698E-2</v>
      </c>
      <c r="AD536">
        <v>6.1944990287385301E-2</v>
      </c>
      <c r="AE536">
        <v>9.1999999999999993</v>
      </c>
      <c r="AF536">
        <v>0</v>
      </c>
    </row>
    <row r="537" spans="1:32" x14ac:dyDescent="0.3">
      <c r="A537">
        <v>6536</v>
      </c>
      <c r="B537">
        <v>7908</v>
      </c>
      <c r="C537">
        <v>1.1733816305774201</v>
      </c>
      <c r="D537">
        <v>0.34674422333354299</v>
      </c>
      <c r="E537">
        <v>0.40541097257456199</v>
      </c>
      <c r="F537">
        <v>1.51117259638081</v>
      </c>
      <c r="G537">
        <v>0.17828459625007001</v>
      </c>
      <c r="H537">
        <v>9.9605953754367496E-2</v>
      </c>
      <c r="I537">
        <v>4.71370204935046E-2</v>
      </c>
      <c r="J537">
        <v>-0.13008810258543499</v>
      </c>
      <c r="K537">
        <v>1.45341216646045</v>
      </c>
      <c r="L537">
        <v>-0.52797666995306303</v>
      </c>
      <c r="M537">
        <v>0.25374169672180602</v>
      </c>
      <c r="N537">
        <v>-1.58333777705898</v>
      </c>
      <c r="O537">
        <v>2.5367643411790799</v>
      </c>
      <c r="P537">
        <v>1.2895581945719901</v>
      </c>
      <c r="Q537">
        <v>-0.90945234408643305</v>
      </c>
      <c r="R537">
        <v>-0.69125743454636002</v>
      </c>
      <c r="S537">
        <v>0.81040561686809098</v>
      </c>
      <c r="T537">
        <v>-0.70344540859451199</v>
      </c>
      <c r="U537">
        <v>-0.445234544529854</v>
      </c>
      <c r="V537">
        <v>-0.13854073678871701</v>
      </c>
      <c r="W537">
        <v>-0.25846891778162201</v>
      </c>
      <c r="X537">
        <v>-0.235598687866127</v>
      </c>
      <c r="Y537">
        <v>-0.115566374499837</v>
      </c>
      <c r="Z537">
        <v>-0.299545188839629</v>
      </c>
      <c r="AA537">
        <v>0.71680744607465297</v>
      </c>
      <c r="AB537">
        <v>-0.33345880046071003</v>
      </c>
      <c r="AC537">
        <v>1.6965714289113001E-2</v>
      </c>
      <c r="AD537">
        <v>9.8950317266825703E-3</v>
      </c>
      <c r="AE537">
        <v>19</v>
      </c>
      <c r="AF537">
        <v>0</v>
      </c>
    </row>
    <row r="538" spans="1:32" x14ac:dyDescent="0.3">
      <c r="A538">
        <v>6537</v>
      </c>
      <c r="B538">
        <v>7908</v>
      </c>
      <c r="C538">
        <v>-0.69848982045958596</v>
      </c>
      <c r="D538">
        <v>-0.49379349097754699</v>
      </c>
      <c r="E538">
        <v>1.9436066423335301</v>
      </c>
      <c r="F538">
        <v>-1.28606647261132</v>
      </c>
      <c r="G538">
        <v>-0.72880435689596701</v>
      </c>
      <c r="H538">
        <v>-0.13345631568597499</v>
      </c>
      <c r="I538">
        <v>-0.53792069630694495</v>
      </c>
      <c r="J538">
        <v>4.9378286338034198E-2</v>
      </c>
      <c r="K538">
        <v>0.92573847600782999</v>
      </c>
      <c r="L538">
        <v>-0.35891815202467903</v>
      </c>
      <c r="M538">
        <v>0.26654584981781099</v>
      </c>
      <c r="N538">
        <v>-3.28525784082274</v>
      </c>
      <c r="O538">
        <v>1.4565001432237901</v>
      </c>
      <c r="P538">
        <v>0.64948899540008098</v>
      </c>
      <c r="Q538">
        <v>-0.83210410549074998</v>
      </c>
      <c r="R538">
        <v>1.07023087320953</v>
      </c>
      <c r="S538">
        <v>1.0083321315287801</v>
      </c>
      <c r="T538">
        <v>-1.07483881603329</v>
      </c>
      <c r="U538">
        <v>-0.72555875397382696</v>
      </c>
      <c r="V538">
        <v>-0.17555578067946301</v>
      </c>
      <c r="W538">
        <v>0.31777940660020598</v>
      </c>
      <c r="X538">
        <v>1.2386799683129099</v>
      </c>
      <c r="Y538">
        <v>-7.5544168733852293E-2</v>
      </c>
      <c r="Z538">
        <v>5.7548263545320701E-2</v>
      </c>
      <c r="AA538">
        <v>-0.75357289221687696</v>
      </c>
      <c r="AB538">
        <v>-0.34813980385299098</v>
      </c>
      <c r="AC538">
        <v>0.16222510819872901</v>
      </c>
      <c r="AD538">
        <v>0.13577204686904601</v>
      </c>
      <c r="AE538">
        <v>86.63</v>
      </c>
      <c r="AF538">
        <v>0</v>
      </c>
    </row>
    <row r="539" spans="1:32" x14ac:dyDescent="0.3">
      <c r="A539">
        <v>6538</v>
      </c>
      <c r="B539">
        <v>7910</v>
      </c>
      <c r="C539">
        <v>1.1857822984036599</v>
      </c>
      <c r="D539">
        <v>0.30852798436823797</v>
      </c>
      <c r="E539">
        <v>0.198215629288677</v>
      </c>
      <c r="F539">
        <v>1.40841715265312</v>
      </c>
      <c r="G539">
        <v>0.40773655391387997</v>
      </c>
      <c r="H539">
        <v>0.37299667055271302</v>
      </c>
      <c r="I539">
        <v>6.1462036709807502E-2</v>
      </c>
      <c r="J539">
        <v>-0.111502096556009</v>
      </c>
      <c r="K539">
        <v>1.4653101938724</v>
      </c>
      <c r="L539">
        <v>-0.53610879560996705</v>
      </c>
      <c r="M539">
        <v>-0.15176029774459099</v>
      </c>
      <c r="N539">
        <v>-1.6703868661908701</v>
      </c>
      <c r="O539">
        <v>2.7534199176949898</v>
      </c>
      <c r="P539">
        <v>1.23748022952693</v>
      </c>
      <c r="Q539">
        <v>-0.88826748254641597</v>
      </c>
      <c r="R539">
        <v>-0.55679969985215305</v>
      </c>
      <c r="S539">
        <v>0.62957550919191696</v>
      </c>
      <c r="T539">
        <v>-0.56170763776367205</v>
      </c>
      <c r="U539">
        <v>-0.26934242467073799</v>
      </c>
      <c r="V539">
        <v>-9.2803540012856706E-2</v>
      </c>
      <c r="W539">
        <v>-0.28168241319354798</v>
      </c>
      <c r="X539">
        <v>-0.31779613659112699</v>
      </c>
      <c r="Y539">
        <v>-0.18669772132985801</v>
      </c>
      <c r="Z539">
        <v>-0.78886854668237005</v>
      </c>
      <c r="AA539">
        <v>0.78077935393073505</v>
      </c>
      <c r="AB539">
        <v>-0.30473565785179302</v>
      </c>
      <c r="AC539">
        <v>1.5211659612067E-2</v>
      </c>
      <c r="AD539">
        <v>7.1026022775255498E-3</v>
      </c>
      <c r="AE539">
        <v>29.99</v>
      </c>
      <c r="AF539">
        <v>0</v>
      </c>
    </row>
    <row r="540" spans="1:32" x14ac:dyDescent="0.3">
      <c r="A540">
        <v>6539</v>
      </c>
      <c r="B540">
        <v>7911</v>
      </c>
      <c r="C540">
        <v>1.0001786195836</v>
      </c>
      <c r="D540">
        <v>-0.20595259071827901</v>
      </c>
      <c r="E540">
        <v>0.32347648598003498</v>
      </c>
      <c r="F540">
        <v>0.41185736006614798</v>
      </c>
      <c r="G540">
        <v>-0.53749935655580705</v>
      </c>
      <c r="H540">
        <v>-1.02792471582773</v>
      </c>
      <c r="I540">
        <v>0.23139702703974999</v>
      </c>
      <c r="J540">
        <v>-0.41495811189865001</v>
      </c>
      <c r="K540">
        <v>1.26281488504253</v>
      </c>
      <c r="L540">
        <v>-0.60694419224888196</v>
      </c>
      <c r="M540">
        <v>0.88768101333308502</v>
      </c>
      <c r="N540">
        <v>-1.79140264344786</v>
      </c>
      <c r="O540">
        <v>2.6575290480321301</v>
      </c>
      <c r="P540">
        <v>1.55789150877645</v>
      </c>
      <c r="Q540">
        <v>0.185672782337237</v>
      </c>
      <c r="R540">
        <v>0.19915163051979201</v>
      </c>
      <c r="S540">
        <v>0.40042206997123703</v>
      </c>
      <c r="T540">
        <v>-0.46837593779701803</v>
      </c>
      <c r="U540">
        <v>-0.16133939304357001</v>
      </c>
      <c r="V540">
        <v>0.25318015276330702</v>
      </c>
      <c r="W540">
        <v>-0.27676947670662799</v>
      </c>
      <c r="X540">
        <v>-0.85912495179631199</v>
      </c>
      <c r="Y540">
        <v>-2.3059121389319901E-2</v>
      </c>
      <c r="Z540">
        <v>0.40829666781763702</v>
      </c>
      <c r="AA540">
        <v>0.126081660338734</v>
      </c>
      <c r="AB540">
        <v>0.75665362458810703</v>
      </c>
      <c r="AC540">
        <v>-0.135045950439968</v>
      </c>
      <c r="AD540">
        <v>2.7518592606375899E-2</v>
      </c>
      <c r="AE540">
        <v>156.94999999999999</v>
      </c>
      <c r="AF540">
        <v>0</v>
      </c>
    </row>
    <row r="541" spans="1:32" x14ac:dyDescent="0.3">
      <c r="A541">
        <v>6540</v>
      </c>
      <c r="B541">
        <v>7919</v>
      </c>
      <c r="C541">
        <v>0.33874270915815302</v>
      </c>
      <c r="D541">
        <v>-1.8571910764722701</v>
      </c>
      <c r="E541">
        <v>0.339664876704944</v>
      </c>
      <c r="F541">
        <v>0.54419298367417901</v>
      </c>
      <c r="G541">
        <v>-1.2200820105919801</v>
      </c>
      <c r="H541">
        <v>0.30153600434872102</v>
      </c>
      <c r="I541">
        <v>-0.19448751533693101</v>
      </c>
      <c r="J541">
        <v>-6.7857716388391304E-2</v>
      </c>
      <c r="K541">
        <v>2.4785777991011799</v>
      </c>
      <c r="L541">
        <v>-0.96867967296047197</v>
      </c>
      <c r="M541">
        <v>-0.66359433259507605</v>
      </c>
      <c r="N541">
        <v>-2.6775352706764299</v>
      </c>
      <c r="O541">
        <v>1.3505379543268701</v>
      </c>
      <c r="P541">
        <v>1.1609548094452999</v>
      </c>
      <c r="Q541">
        <v>-0.24119481978147</v>
      </c>
      <c r="R541">
        <v>0.508923171121622</v>
      </c>
      <c r="S541">
        <v>0.35498483598559299</v>
      </c>
      <c r="T541">
        <v>0.375363144446756</v>
      </c>
      <c r="U541">
        <v>0.241499669855087</v>
      </c>
      <c r="V541">
        <v>0.88562510749540102</v>
      </c>
      <c r="W541">
        <v>-4.1795053620661597E-2</v>
      </c>
      <c r="X541">
        <v>-0.82145792476822699</v>
      </c>
      <c r="Y541">
        <v>-0.47301369591246101</v>
      </c>
      <c r="Z541">
        <v>-0.54996192742162997</v>
      </c>
      <c r="AA541">
        <v>1.7325377719111499E-2</v>
      </c>
      <c r="AB541">
        <v>0.96105570259810902</v>
      </c>
      <c r="AC541">
        <v>-0.15898254971339801</v>
      </c>
      <c r="AD541">
        <v>8.4444392969502402E-2</v>
      </c>
      <c r="AE541">
        <v>500</v>
      </c>
      <c r="AF541">
        <v>0</v>
      </c>
    </row>
    <row r="542" spans="1:32" x14ac:dyDescent="0.3">
      <c r="A542">
        <v>6541</v>
      </c>
      <c r="B542">
        <v>7922</v>
      </c>
      <c r="C542">
        <v>0.99257816813647504</v>
      </c>
      <c r="D542">
        <v>-1.1567895422026</v>
      </c>
      <c r="E542">
        <v>1.7087486749393399</v>
      </c>
      <c r="F542">
        <v>-0.81455837265686304</v>
      </c>
      <c r="G542">
        <v>-1.52186318151154</v>
      </c>
      <c r="H542">
        <v>1.30562248978075</v>
      </c>
      <c r="I542">
        <v>-1.6947811513559501</v>
      </c>
      <c r="J542">
        <v>0.62268893935764003</v>
      </c>
      <c r="K542">
        <v>4.18185030649573</v>
      </c>
      <c r="L542">
        <v>-1.76889231406238</v>
      </c>
      <c r="M542">
        <v>1.8247722334655201</v>
      </c>
      <c r="N542">
        <v>-0.705131365762797</v>
      </c>
      <c r="O542">
        <v>0.92550087425590699</v>
      </c>
      <c r="P542">
        <v>0.57849297624289597</v>
      </c>
      <c r="Q542">
        <v>-1.5924924832932099</v>
      </c>
      <c r="R542">
        <v>-1.49511639169121</v>
      </c>
      <c r="S542">
        <v>1.6524565836651399</v>
      </c>
      <c r="T542">
        <v>-3.8919517741311499E-2</v>
      </c>
      <c r="U542">
        <v>0.54820652718899499</v>
      </c>
      <c r="V542">
        <v>-0.167849820402206</v>
      </c>
      <c r="W542">
        <v>4.43273058495708E-2</v>
      </c>
      <c r="X542">
        <v>0.94934537256909901</v>
      </c>
      <c r="Y542">
        <v>-0.13687974420070601</v>
      </c>
      <c r="Z542">
        <v>-0.224141079819418</v>
      </c>
      <c r="AA542">
        <v>0.33605587651438701</v>
      </c>
      <c r="AB542">
        <v>0.25874764482840601</v>
      </c>
      <c r="AC542">
        <v>9.4562312999334194E-2</v>
      </c>
      <c r="AD542">
        <v>1.03828258269215E-2</v>
      </c>
      <c r="AE542">
        <v>38.5</v>
      </c>
      <c r="AF542">
        <v>0</v>
      </c>
    </row>
    <row r="543" spans="1:32" x14ac:dyDescent="0.3">
      <c r="A543">
        <v>6542</v>
      </c>
      <c r="B543">
        <v>7922</v>
      </c>
      <c r="C543">
        <v>-1.28500736213719</v>
      </c>
      <c r="D543">
        <v>0.76654414715206798</v>
      </c>
      <c r="E543">
        <v>2.1926778830020299</v>
      </c>
      <c r="F543">
        <v>-0.907141351630669</v>
      </c>
      <c r="G543">
        <v>0.66709897738815505</v>
      </c>
      <c r="H543">
        <v>-1.2798082989703099</v>
      </c>
      <c r="I543">
        <v>0.82425333346896201</v>
      </c>
      <c r="J543">
        <v>-0.32110972284130901</v>
      </c>
      <c r="K543">
        <v>1.3386494876821899</v>
      </c>
      <c r="L543">
        <v>-0.90450920965599502</v>
      </c>
      <c r="M543">
        <v>0.29931862068124199</v>
      </c>
      <c r="N543">
        <v>-3.18170651000987</v>
      </c>
      <c r="O543">
        <v>0.394855058411754</v>
      </c>
      <c r="P543">
        <v>1.4464072893580699</v>
      </c>
      <c r="Q543">
        <v>-0.66186779722620204</v>
      </c>
      <c r="R543">
        <v>0.77423729606714597</v>
      </c>
      <c r="S543">
        <v>-0.32074765360778101</v>
      </c>
      <c r="T543">
        <v>-0.18657880669411001</v>
      </c>
      <c r="U543">
        <v>-1.8200454147771401</v>
      </c>
      <c r="V543">
        <v>-0.19951321046448101</v>
      </c>
      <c r="W543">
        <v>-0.48104789645120899</v>
      </c>
      <c r="X543">
        <v>-1.0836550051517699</v>
      </c>
      <c r="Y543">
        <v>-0.27151741348889402</v>
      </c>
      <c r="Z543">
        <v>0.26313411757643901</v>
      </c>
      <c r="AA543">
        <v>0.30476536787403702</v>
      </c>
      <c r="AB543">
        <v>-0.20235362036143201</v>
      </c>
      <c r="AC543">
        <v>-7.9162635913430299E-2</v>
      </c>
      <c r="AD543">
        <v>-0.14254559797604899</v>
      </c>
      <c r="AE543">
        <v>5.49</v>
      </c>
      <c r="AF543">
        <v>0</v>
      </c>
    </row>
    <row r="544" spans="1:32" x14ac:dyDescent="0.3">
      <c r="A544">
        <v>6543</v>
      </c>
      <c r="B544">
        <v>7922</v>
      </c>
      <c r="C544">
        <v>1.1380377521530001</v>
      </c>
      <c r="D544">
        <v>0.34141428261739498</v>
      </c>
      <c r="E544">
        <v>0.55075251194479802</v>
      </c>
      <c r="F544">
        <v>1.5996767954969999</v>
      </c>
      <c r="G544">
        <v>-1.80933915137981E-4</v>
      </c>
      <c r="H544">
        <v>-0.10389961747154</v>
      </c>
      <c r="I544">
        <v>6.3225538358023706E-2</v>
      </c>
      <c r="J544">
        <v>-0.15575161397121201</v>
      </c>
      <c r="K544">
        <v>1.42475566336312</v>
      </c>
      <c r="L544">
        <v>-0.53157779981692699</v>
      </c>
      <c r="M544">
        <v>0.57939387166532796</v>
      </c>
      <c r="N544">
        <v>-1.4524924586486001</v>
      </c>
      <c r="O544">
        <v>2.4970723094165601</v>
      </c>
      <c r="P544">
        <v>1.3078576110323299</v>
      </c>
      <c r="Q544">
        <v>-0.93756158250421795</v>
      </c>
      <c r="R544">
        <v>-0.79653837121350002</v>
      </c>
      <c r="S544">
        <v>0.94006086190285798</v>
      </c>
      <c r="T544">
        <v>-0.822499126691978</v>
      </c>
      <c r="U544">
        <v>-0.58263099236706895</v>
      </c>
      <c r="V544">
        <v>-0.13819449465259201</v>
      </c>
      <c r="W544">
        <v>-0.231413929522476</v>
      </c>
      <c r="X544">
        <v>-0.17025374932479201</v>
      </c>
      <c r="Y544">
        <v>-7.5939168040896399E-2</v>
      </c>
      <c r="Z544">
        <v>6.16338251891069E-2</v>
      </c>
      <c r="AA544">
        <v>0.66764887233164305</v>
      </c>
      <c r="AB544">
        <v>-0.35639607673719698</v>
      </c>
      <c r="AC544">
        <v>1.6602959131653199E-2</v>
      </c>
      <c r="AD544">
        <v>1.4495049905915399E-2</v>
      </c>
      <c r="AE544">
        <v>24.19</v>
      </c>
      <c r="AF544">
        <v>0</v>
      </c>
    </row>
    <row r="545" spans="1:32" x14ac:dyDescent="0.3">
      <c r="A545">
        <v>6544</v>
      </c>
      <c r="B545">
        <v>7925</v>
      </c>
      <c r="C545">
        <v>-3.11309471527413</v>
      </c>
      <c r="D545">
        <v>-0.68294771978285096</v>
      </c>
      <c r="E545">
        <v>2.2425538253287498</v>
      </c>
      <c r="F545">
        <v>0.136286741289459</v>
      </c>
      <c r="G545">
        <v>4.1419968867499601E-2</v>
      </c>
      <c r="H545">
        <v>-0.45927752839345198</v>
      </c>
      <c r="I545">
        <v>0.124402293182035</v>
      </c>
      <c r="J545">
        <v>-1.1663808472416399</v>
      </c>
      <c r="K545">
        <v>2.3228702946455502</v>
      </c>
      <c r="L545">
        <v>-0.19784619771673001</v>
      </c>
      <c r="M545">
        <v>0.308507949763977</v>
      </c>
      <c r="N545">
        <v>-2.6188083609170301</v>
      </c>
      <c r="O545">
        <v>1.5721531203895001</v>
      </c>
      <c r="P545">
        <v>0.51394951507061304</v>
      </c>
      <c r="Q545">
        <v>-0.37351005767592899</v>
      </c>
      <c r="R545">
        <v>0.53584239828425195</v>
      </c>
      <c r="S545">
        <v>4.5962685461802301E-2</v>
      </c>
      <c r="T545">
        <v>0.294841237767558</v>
      </c>
      <c r="U545">
        <v>-0.73796454510351395</v>
      </c>
      <c r="V545">
        <v>-1.14680662423377</v>
      </c>
      <c r="W545">
        <v>0.214511579647641</v>
      </c>
      <c r="X545">
        <v>0.15577980395287599</v>
      </c>
      <c r="Y545">
        <v>0.57641872270014805</v>
      </c>
      <c r="Z545">
        <v>0.404504128821016</v>
      </c>
      <c r="AA545">
        <v>0.68536666906064103</v>
      </c>
      <c r="AB545">
        <v>0.518092791330518</v>
      </c>
      <c r="AC545">
        <v>0.48304466040072602</v>
      </c>
      <c r="AD545">
        <v>-0.145880083743024</v>
      </c>
      <c r="AE545">
        <v>122</v>
      </c>
      <c r="AF545">
        <v>0</v>
      </c>
    </row>
    <row r="546" spans="1:32" x14ac:dyDescent="0.3">
      <c r="A546">
        <v>6545</v>
      </c>
      <c r="B546">
        <v>7925</v>
      </c>
      <c r="C546">
        <v>-1.2880178065622201</v>
      </c>
      <c r="D546">
        <v>1.54613761333304</v>
      </c>
      <c r="E546">
        <v>-2.1216401292650899</v>
      </c>
      <c r="F546">
        <v>0.30278713017873099</v>
      </c>
      <c r="G546">
        <v>2.1886558701115999</v>
      </c>
      <c r="H546">
        <v>3.1344571362890199</v>
      </c>
      <c r="I546">
        <v>-0.26192023600574299</v>
      </c>
      <c r="J546">
        <v>1.49608487203193</v>
      </c>
      <c r="K546">
        <v>0.510159088158612</v>
      </c>
      <c r="L546">
        <v>0.13662096190742101</v>
      </c>
      <c r="M546">
        <v>0.39454224729405701</v>
      </c>
      <c r="N546">
        <v>-2.4522514241388702</v>
      </c>
      <c r="O546">
        <v>1.7105619571267301</v>
      </c>
      <c r="P546">
        <v>2.6134498209617498</v>
      </c>
      <c r="Q546">
        <v>0.23495163455863</v>
      </c>
      <c r="R546">
        <v>-0.124862807282132</v>
      </c>
      <c r="S546">
        <v>0.51077295737736295</v>
      </c>
      <c r="T546">
        <v>0.694201616101497</v>
      </c>
      <c r="U546">
        <v>0.77080223227436895</v>
      </c>
      <c r="V546">
        <v>0.23569021695880801</v>
      </c>
      <c r="W546">
        <v>-3.31849274421437E-2</v>
      </c>
      <c r="X546">
        <v>7.5166076760642506E-2</v>
      </c>
      <c r="Y546">
        <v>3.0814433830254399E-2</v>
      </c>
      <c r="Z546">
        <v>0.95398251954301305</v>
      </c>
      <c r="AA546">
        <v>-0.54296753025006195</v>
      </c>
      <c r="AB546">
        <v>-0.36842114830292899</v>
      </c>
      <c r="AC546">
        <v>0.467212688210912</v>
      </c>
      <c r="AD546">
        <v>0.25382331705684003</v>
      </c>
      <c r="AE546">
        <v>50</v>
      </c>
      <c r="AF546">
        <v>0</v>
      </c>
    </row>
    <row r="547" spans="1:32" x14ac:dyDescent="0.3">
      <c r="A547">
        <v>6546</v>
      </c>
      <c r="B547">
        <v>7926</v>
      </c>
      <c r="C547">
        <v>1.37633105190255</v>
      </c>
      <c r="D547">
        <v>-0.56209212987295798</v>
      </c>
      <c r="E547">
        <v>0.50708627134554496</v>
      </c>
      <c r="F547">
        <v>-0.434519002695332</v>
      </c>
      <c r="G547">
        <v>-0.89086392622315902</v>
      </c>
      <c r="H547">
        <v>-0.27648585149069899</v>
      </c>
      <c r="I547">
        <v>-0.81521023225213096</v>
      </c>
      <c r="J547">
        <v>-2.90392919287117E-2</v>
      </c>
      <c r="K547">
        <v>0.74134750529911497</v>
      </c>
      <c r="L547">
        <v>0.31625140146139602</v>
      </c>
      <c r="M547">
        <v>1.6010011492807701</v>
      </c>
      <c r="N547">
        <v>-2.7416138242858201</v>
      </c>
      <c r="O547">
        <v>0.75460332403261998</v>
      </c>
      <c r="P547">
        <v>1.3233349828299901</v>
      </c>
      <c r="Q547">
        <v>-1.8035839443692701</v>
      </c>
      <c r="R547">
        <v>0.88329192101932097</v>
      </c>
      <c r="S547">
        <v>1.0917217352173001</v>
      </c>
      <c r="T547">
        <v>-0.78105440010474603</v>
      </c>
      <c r="U547">
        <v>1.1573237845376401</v>
      </c>
      <c r="V547">
        <v>-3.3091103314743298E-2</v>
      </c>
      <c r="W547">
        <v>-0.15249229382479201</v>
      </c>
      <c r="X547">
        <v>-0.17795574132001499</v>
      </c>
      <c r="Y547">
        <v>-6.3812034506482596E-2</v>
      </c>
      <c r="Z547">
        <v>-4.8405835581243097E-2</v>
      </c>
      <c r="AA547">
        <v>0.51838360090715097</v>
      </c>
      <c r="AB547">
        <v>-0.27705975597197702</v>
      </c>
      <c r="AC547">
        <v>-2.30562582376173E-2</v>
      </c>
      <c r="AD547">
        <v>-8.5615667617866403E-3</v>
      </c>
      <c r="AE547">
        <v>10</v>
      </c>
      <c r="AF547">
        <v>0</v>
      </c>
    </row>
    <row r="548" spans="1:32" x14ac:dyDescent="0.3">
      <c r="A548">
        <v>6547</v>
      </c>
      <c r="B548">
        <v>7929</v>
      </c>
      <c r="C548">
        <v>1.3355849828489501</v>
      </c>
      <c r="D548">
        <v>-0.49183452082382201</v>
      </c>
      <c r="E548">
        <v>0.66148773078600198</v>
      </c>
      <c r="F548">
        <v>-0.36131234794890199</v>
      </c>
      <c r="G548">
        <v>-0.94864722933761003</v>
      </c>
      <c r="H548">
        <v>-0.43249297864387398</v>
      </c>
      <c r="I548">
        <v>-0.70962448296376501</v>
      </c>
      <c r="J548">
        <v>-0.124655330036485</v>
      </c>
      <c r="K548">
        <v>0.52580632245953796</v>
      </c>
      <c r="L548">
        <v>0.27415211159613301</v>
      </c>
      <c r="M548">
        <v>2.1132783323215398</v>
      </c>
      <c r="N548">
        <v>-1.9585016061644001</v>
      </c>
      <c r="O548">
        <v>1.9645186043623299</v>
      </c>
      <c r="P548">
        <v>1.0933576496427999</v>
      </c>
      <c r="Q548">
        <v>-1.9655316292168199</v>
      </c>
      <c r="R548">
        <v>0.72856662378318404</v>
      </c>
      <c r="S548">
        <v>1.1400392809490201</v>
      </c>
      <c r="T548">
        <v>-1.0425064446713801</v>
      </c>
      <c r="U548">
        <v>1.0209219985208</v>
      </c>
      <c r="V548">
        <v>5.66513042039807E-2</v>
      </c>
      <c r="W548">
        <v>-0.110403292902259</v>
      </c>
      <c r="X548">
        <v>-1.82803296829359E-2</v>
      </c>
      <c r="Y548">
        <v>-4.6445425476383299E-2</v>
      </c>
      <c r="Z548">
        <v>0.31843252549315598</v>
      </c>
      <c r="AA548">
        <v>0.51354156639468995</v>
      </c>
      <c r="AB548">
        <v>-0.30285300384428099</v>
      </c>
      <c r="AC548">
        <v>-1.6139574978517601E-2</v>
      </c>
      <c r="AD548">
        <v>-8.2950909393258304E-4</v>
      </c>
      <c r="AE548">
        <v>19.5</v>
      </c>
      <c r="AF548">
        <v>0</v>
      </c>
    </row>
    <row r="549" spans="1:32" x14ac:dyDescent="0.3">
      <c r="A549">
        <v>6548</v>
      </c>
      <c r="B549">
        <v>7931</v>
      </c>
      <c r="C549">
        <v>-5.3837918244612002</v>
      </c>
      <c r="D549">
        <v>3.5870007295371802</v>
      </c>
      <c r="E549">
        <v>-1.0810888504820799</v>
      </c>
      <c r="F549">
        <v>-0.88572958047168404</v>
      </c>
      <c r="G549">
        <v>-2.5058996265377398</v>
      </c>
      <c r="H549">
        <v>-0.95334664915033496</v>
      </c>
      <c r="I549">
        <v>-1.5566092320379501</v>
      </c>
      <c r="J549">
        <v>2.1782084801741499</v>
      </c>
      <c r="K549">
        <v>3.1068656225266</v>
      </c>
      <c r="L549">
        <v>1.42926919462059</v>
      </c>
      <c r="M549">
        <v>-0.27003943037106398</v>
      </c>
      <c r="N549">
        <v>-0.94500270347191895</v>
      </c>
      <c r="O549">
        <v>2.8934239788152198</v>
      </c>
      <c r="P549">
        <v>1.4342973053050501</v>
      </c>
      <c r="Q549">
        <v>-1.3185414750134099</v>
      </c>
      <c r="R549">
        <v>0.486707060123166</v>
      </c>
      <c r="S549">
        <v>1.12173621629829</v>
      </c>
      <c r="T549">
        <v>-9.8088047806662207E-2</v>
      </c>
      <c r="U549">
        <v>-0.98293512208450295</v>
      </c>
      <c r="V549">
        <v>0.95492356140397605</v>
      </c>
      <c r="W549">
        <v>-0.24839335018925901</v>
      </c>
      <c r="X549">
        <v>6.2466785534387399E-2</v>
      </c>
      <c r="Y549">
        <v>-3.4273085605357301E-2</v>
      </c>
      <c r="Z549">
        <v>0.42461699964890998</v>
      </c>
      <c r="AA549">
        <v>0.55257344758780003</v>
      </c>
      <c r="AB549">
        <v>1.00254427995523</v>
      </c>
      <c r="AC549">
        <v>0.85163007186453998</v>
      </c>
      <c r="AD549">
        <v>0.76292232760609902</v>
      </c>
      <c r="AE549">
        <v>11.84</v>
      </c>
      <c r="AF549">
        <v>0</v>
      </c>
    </row>
    <row r="550" spans="1:32" x14ac:dyDescent="0.3">
      <c r="A550">
        <v>6549</v>
      </c>
      <c r="B550">
        <v>7932</v>
      </c>
      <c r="C550">
        <v>1.47346571984703</v>
      </c>
      <c r="D550">
        <v>-0.70610080569575795</v>
      </c>
      <c r="E550">
        <v>-0.107767055214017</v>
      </c>
      <c r="F550">
        <v>-0.74781875828005995</v>
      </c>
      <c r="G550">
        <v>-0.34255757311943102</v>
      </c>
      <c r="H550">
        <v>0.48672696185423397</v>
      </c>
      <c r="I550">
        <v>-0.94494472329792001</v>
      </c>
      <c r="J550">
        <v>0.14399614536282601</v>
      </c>
      <c r="K550">
        <v>1.05999891042448</v>
      </c>
      <c r="L550">
        <v>0.361561221924799</v>
      </c>
      <c r="M550">
        <v>0.102354360735341</v>
      </c>
      <c r="N550">
        <v>-3.9854022226154</v>
      </c>
      <c r="O550">
        <v>-0.47434966040939203</v>
      </c>
      <c r="P550">
        <v>1.53286113547463</v>
      </c>
      <c r="Q550">
        <v>-1.5399638494425101</v>
      </c>
      <c r="R550">
        <v>1.3591367673150401</v>
      </c>
      <c r="S550">
        <v>0.668892289370696</v>
      </c>
      <c r="T550">
        <v>-0.145283163826708</v>
      </c>
      <c r="U550">
        <v>1.69292139335203</v>
      </c>
      <c r="V550">
        <v>-8.2286890872886501E-2</v>
      </c>
      <c r="W550">
        <v>-0.261128702842714</v>
      </c>
      <c r="X550">
        <v>-0.55545144554037396</v>
      </c>
      <c r="Y550">
        <v>-0.21853351380449801</v>
      </c>
      <c r="Z550">
        <v>-1.4855640507286301</v>
      </c>
      <c r="AA550">
        <v>0.65466519498517906</v>
      </c>
      <c r="AB550">
        <v>-0.185635640762147</v>
      </c>
      <c r="AC550">
        <v>-3.4515039593146397E-2</v>
      </c>
      <c r="AD550">
        <v>-2.5869280749408599E-2</v>
      </c>
      <c r="AE550">
        <v>10</v>
      </c>
      <c r="AF550">
        <v>0</v>
      </c>
    </row>
    <row r="551" spans="1:32" x14ac:dyDescent="0.3">
      <c r="A551">
        <v>6550</v>
      </c>
      <c r="B551">
        <v>7935</v>
      </c>
      <c r="C551">
        <v>-3.5716254729287802</v>
      </c>
      <c r="D551">
        <v>3.7669044810588299</v>
      </c>
      <c r="E551">
        <v>0.53725828627571504</v>
      </c>
      <c r="F551">
        <v>0.16596013592033301</v>
      </c>
      <c r="G551">
        <v>0.72557615121316499</v>
      </c>
      <c r="H551">
        <v>1.86649329106115</v>
      </c>
      <c r="I551">
        <v>-1.4345626786405301</v>
      </c>
      <c r="J551">
        <v>-11.077979667167201</v>
      </c>
      <c r="K551">
        <v>3.00679580641774</v>
      </c>
      <c r="L551">
        <v>2.6834452347290001</v>
      </c>
      <c r="M551">
        <v>0.286878609613966</v>
      </c>
      <c r="N551">
        <v>-2.3977033298834298</v>
      </c>
      <c r="O551">
        <v>1.94432164657271</v>
      </c>
      <c r="P551">
        <v>0.37739273601971302</v>
      </c>
      <c r="Q551">
        <v>0.312457116043871</v>
      </c>
      <c r="R551">
        <v>-0.67895109269824505</v>
      </c>
      <c r="S551">
        <v>0.30100913697223403</v>
      </c>
      <c r="T551">
        <v>0.52389102041344304</v>
      </c>
      <c r="U551">
        <v>0.32530813464562902</v>
      </c>
      <c r="V551">
        <v>-1.30977951541727</v>
      </c>
      <c r="W551">
        <v>8.8527106528588693</v>
      </c>
      <c r="X551">
        <v>-2.8086301423503799</v>
      </c>
      <c r="Y551">
        <v>0.92041641912962202</v>
      </c>
      <c r="Z551">
        <v>-0.66996678346852301</v>
      </c>
      <c r="AA551">
        <v>-3.7939429848079298E-2</v>
      </c>
      <c r="AB551">
        <v>-0.47651150898203598</v>
      </c>
      <c r="AC551">
        <v>-0.90629833053491504</v>
      </c>
      <c r="AD551">
        <v>-0.95815906863875899</v>
      </c>
      <c r="AE551">
        <v>7.46</v>
      </c>
      <c r="AF551">
        <v>0</v>
      </c>
    </row>
    <row r="552" spans="1:32" x14ac:dyDescent="0.3">
      <c r="A552">
        <v>6551</v>
      </c>
      <c r="B552">
        <v>7935</v>
      </c>
      <c r="C552">
        <v>1.4002511586622199</v>
      </c>
      <c r="D552">
        <v>-0.51442286035234397</v>
      </c>
      <c r="E552">
        <v>0.319876091495369</v>
      </c>
      <c r="F552">
        <v>-0.55406004114846097</v>
      </c>
      <c r="G552">
        <v>-0.563384415112967</v>
      </c>
      <c r="H552">
        <v>2.60093916738014E-2</v>
      </c>
      <c r="I552">
        <v>-0.74237394009883295</v>
      </c>
      <c r="J552">
        <v>-6.3142725687879805E-2</v>
      </c>
      <c r="K552">
        <v>0.60847670759897998</v>
      </c>
      <c r="L552">
        <v>0.28212781877129001</v>
      </c>
      <c r="M552">
        <v>1.34780868565695</v>
      </c>
      <c r="N552">
        <v>-2.31951231284126</v>
      </c>
      <c r="O552">
        <v>1.9391309263391101</v>
      </c>
      <c r="P552">
        <v>1.07695667588438</v>
      </c>
      <c r="Q552">
        <v>-1.88804937778732</v>
      </c>
      <c r="R552">
        <v>0.97579704800880096</v>
      </c>
      <c r="S552">
        <v>0.85047313046145601</v>
      </c>
      <c r="T552">
        <v>-0.75439008846825395</v>
      </c>
      <c r="U552">
        <v>1.3335488896129599</v>
      </c>
      <c r="V552">
        <v>6.4644755808484805E-2</v>
      </c>
      <c r="W552">
        <v>-0.16859196185137501</v>
      </c>
      <c r="X552">
        <v>-0.180881313990538</v>
      </c>
      <c r="Y552">
        <v>-0.14377199217608999</v>
      </c>
      <c r="Z552">
        <v>-0.52543482746833003</v>
      </c>
      <c r="AA552">
        <v>0.61877384712199102</v>
      </c>
      <c r="AB552">
        <v>-0.25017126874406598</v>
      </c>
      <c r="AC552">
        <v>-1.75495113513842E-2</v>
      </c>
      <c r="AD552">
        <v>-1.0305618991006101E-2</v>
      </c>
      <c r="AE552">
        <v>15.9</v>
      </c>
      <c r="AF552">
        <v>0</v>
      </c>
    </row>
    <row r="553" spans="1:32" x14ac:dyDescent="0.3">
      <c r="A553">
        <v>6552</v>
      </c>
      <c r="B553">
        <v>7939</v>
      </c>
      <c r="C553">
        <v>1.04549323891532</v>
      </c>
      <c r="D553">
        <v>-0.251152405061842</v>
      </c>
      <c r="E553">
        <v>0.68229036444389402</v>
      </c>
      <c r="F553">
        <v>0.185169485526092</v>
      </c>
      <c r="G553">
        <v>-0.59772560652274997</v>
      </c>
      <c r="H553">
        <v>-0.308644669329314</v>
      </c>
      <c r="I553">
        <v>-0.30021777530392801</v>
      </c>
      <c r="J553">
        <v>-0.10138222506986699</v>
      </c>
      <c r="K553">
        <v>1.31344672040002</v>
      </c>
      <c r="L553">
        <v>-0.43721602869729598</v>
      </c>
      <c r="M553">
        <v>2.2449811414111398</v>
      </c>
      <c r="N553">
        <v>-1.31984829239597</v>
      </c>
      <c r="O553">
        <v>2.4965990801558302</v>
      </c>
      <c r="P553">
        <v>1.57622558709495</v>
      </c>
      <c r="Q553">
        <v>-0.202902936352237</v>
      </c>
      <c r="R553">
        <v>0.77984660265889605</v>
      </c>
      <c r="S553">
        <v>-9.3344206233508004E-2</v>
      </c>
      <c r="T553">
        <v>0.38255694728432099</v>
      </c>
      <c r="U553">
        <v>0.13250059700220401</v>
      </c>
      <c r="V553">
        <v>0.175214816347423</v>
      </c>
      <c r="W553">
        <v>-0.24348229619339601</v>
      </c>
      <c r="X553">
        <v>-0.70302072230124302</v>
      </c>
      <c r="Y553">
        <v>1.43779843337904E-2</v>
      </c>
      <c r="Z553">
        <v>1.16991655051369E-2</v>
      </c>
      <c r="AA553">
        <v>-1.3674064404599401E-2</v>
      </c>
      <c r="AB553">
        <v>0.73909887586632494</v>
      </c>
      <c r="AC553">
        <v>-0.108339337151304</v>
      </c>
      <c r="AD553">
        <v>1.4573683969499601E-2</v>
      </c>
      <c r="AE553">
        <v>108.92</v>
      </c>
      <c r="AF553">
        <v>0</v>
      </c>
    </row>
    <row r="554" spans="1:32" x14ac:dyDescent="0.3">
      <c r="A554">
        <v>6553</v>
      </c>
      <c r="B554">
        <v>7939</v>
      </c>
      <c r="C554">
        <v>-0.927511123315646</v>
      </c>
      <c r="D554">
        <v>-9.8366159987905197E-2</v>
      </c>
      <c r="E554">
        <v>1.4014868707466801</v>
      </c>
      <c r="F554">
        <v>-0.95685779503438695</v>
      </c>
      <c r="G554">
        <v>1.59300502360993</v>
      </c>
      <c r="H554">
        <v>-0.47569003595135601</v>
      </c>
      <c r="I554">
        <v>0.74346341634161905</v>
      </c>
      <c r="J554">
        <v>-0.47585406020894599</v>
      </c>
      <c r="K554">
        <v>1.18194234264741</v>
      </c>
      <c r="L554">
        <v>-0.56261088124392</v>
      </c>
      <c r="M554">
        <v>2.1245876852738399</v>
      </c>
      <c r="N554">
        <v>-1.5644830266063201</v>
      </c>
      <c r="O554">
        <v>2.0529589637306298</v>
      </c>
      <c r="P554">
        <v>1.09229185708918</v>
      </c>
      <c r="Q554">
        <v>-1.70285812483814</v>
      </c>
      <c r="R554">
        <v>-0.41112807305129001</v>
      </c>
      <c r="S554">
        <v>0.182796456836159</v>
      </c>
      <c r="T554">
        <v>-0.37209331615447599</v>
      </c>
      <c r="U554">
        <v>-0.35321934272236999</v>
      </c>
      <c r="V554">
        <v>7.3137616259067104E-2</v>
      </c>
      <c r="W554">
        <v>-0.124168893653529</v>
      </c>
      <c r="X554">
        <v>0.216599312409467</v>
      </c>
      <c r="Y554">
        <v>-0.14929821532044099</v>
      </c>
      <c r="Z554">
        <v>-0.25502029838266999</v>
      </c>
      <c r="AA554">
        <v>-0.22976159458360301</v>
      </c>
      <c r="AB554">
        <v>0.83018783852102296</v>
      </c>
      <c r="AC554">
        <v>-0.51187523764078202</v>
      </c>
      <c r="AD554">
        <v>-0.22710656505666599</v>
      </c>
      <c r="AE554">
        <v>7.5</v>
      </c>
      <c r="AF554">
        <v>0</v>
      </c>
    </row>
    <row r="555" spans="1:32" x14ac:dyDescent="0.3">
      <c r="A555">
        <v>6554</v>
      </c>
      <c r="B555">
        <v>7943</v>
      </c>
      <c r="C555">
        <v>-0.59517006854509102</v>
      </c>
      <c r="D555">
        <v>0.89271339836954999</v>
      </c>
      <c r="E555">
        <v>1.68042382128505</v>
      </c>
      <c r="F555">
        <v>0.91975392015635005</v>
      </c>
      <c r="G555">
        <v>0.10945273095239</v>
      </c>
      <c r="H555">
        <v>0.19695541448343001</v>
      </c>
      <c r="I555">
        <v>0.49312602125398303</v>
      </c>
      <c r="J555">
        <v>0.16195027740301701</v>
      </c>
      <c r="K555">
        <v>1.0246781004732399</v>
      </c>
      <c r="L555">
        <v>-0.63081436204709596</v>
      </c>
      <c r="M555">
        <v>1.8545071956500101</v>
      </c>
      <c r="N555">
        <v>-2.4354564443844802</v>
      </c>
      <c r="O555">
        <v>-0.35291407743791198</v>
      </c>
      <c r="P555">
        <v>1.90072959480256</v>
      </c>
      <c r="Q555">
        <v>-1.5675490772266001</v>
      </c>
      <c r="R555">
        <v>-0.64814203045808305</v>
      </c>
      <c r="S555">
        <v>0.925256849175217</v>
      </c>
      <c r="T555">
        <v>9.6027212685874205E-2</v>
      </c>
      <c r="U555">
        <v>-0.18023527012125601</v>
      </c>
      <c r="V555">
        <v>-0.29368863631221398</v>
      </c>
      <c r="W555">
        <v>-0.112147440826357</v>
      </c>
      <c r="X555">
        <v>-3.8937878115508397E-2</v>
      </c>
      <c r="Y555">
        <v>-0.150783957280513</v>
      </c>
      <c r="Z555">
        <v>0.119667534667226</v>
      </c>
      <c r="AA555">
        <v>5.3546474955905997E-2</v>
      </c>
      <c r="AB555">
        <v>-0.42888860975638698</v>
      </c>
      <c r="AC555">
        <v>-7.7716918118499803E-2</v>
      </c>
      <c r="AD555">
        <v>3.5612440485613503E-2</v>
      </c>
      <c r="AE555">
        <v>26.05</v>
      </c>
      <c r="AF555">
        <v>0</v>
      </c>
    </row>
    <row r="556" spans="1:32" x14ac:dyDescent="0.3">
      <c r="A556">
        <v>6555</v>
      </c>
      <c r="B556">
        <v>7943</v>
      </c>
      <c r="C556">
        <v>1.13477693060022</v>
      </c>
      <c r="D556">
        <v>0.27363068873534602</v>
      </c>
      <c r="E556">
        <v>1.2245219355332699</v>
      </c>
      <c r="F556">
        <v>1.2593540359162501</v>
      </c>
      <c r="G556">
        <v>-0.67213943300011503</v>
      </c>
      <c r="H556">
        <v>-0.36711299230495298</v>
      </c>
      <c r="I556">
        <v>-0.437267138885718</v>
      </c>
      <c r="J556">
        <v>-1.61373857557616E-2</v>
      </c>
      <c r="K556">
        <v>1.3002047193988999</v>
      </c>
      <c r="L556">
        <v>-0.25882834999628201</v>
      </c>
      <c r="M556">
        <v>2.5139649129055601</v>
      </c>
      <c r="N556">
        <v>-1.3040582063671899</v>
      </c>
      <c r="O556">
        <v>2.0265555682708598</v>
      </c>
      <c r="P556">
        <v>1.6795037985311101</v>
      </c>
      <c r="Q556">
        <v>-0.20100111563954701</v>
      </c>
      <c r="R556">
        <v>0.58123364015794099</v>
      </c>
      <c r="S556">
        <v>-7.9865471156032097E-2</v>
      </c>
      <c r="T556">
        <v>0.70286958209718498</v>
      </c>
      <c r="U556">
        <v>-0.4897624236184</v>
      </c>
      <c r="V556">
        <v>-0.130555802049483</v>
      </c>
      <c r="W556">
        <v>-0.13632341770383899</v>
      </c>
      <c r="X556">
        <v>-0.15701839995420799</v>
      </c>
      <c r="Y556">
        <v>7.3746734789848903E-2</v>
      </c>
      <c r="Z556">
        <v>0.45275397644001403</v>
      </c>
      <c r="AA556">
        <v>0.25054677297900901</v>
      </c>
      <c r="AB556">
        <v>-0.58206786947413103</v>
      </c>
      <c r="AC556">
        <v>2.0521008188347099E-2</v>
      </c>
      <c r="AD556">
        <v>2.4290575252407E-2</v>
      </c>
      <c r="AE556">
        <v>10</v>
      </c>
      <c r="AF556">
        <v>0</v>
      </c>
    </row>
    <row r="557" spans="1:32" x14ac:dyDescent="0.3">
      <c r="A557">
        <v>6556</v>
      </c>
      <c r="B557">
        <v>7946</v>
      </c>
      <c r="C557">
        <v>-0.90084953558088499</v>
      </c>
      <c r="D557">
        <v>1.3253829464234601</v>
      </c>
      <c r="E557">
        <v>2.1069982442637198</v>
      </c>
      <c r="F557">
        <v>3.3054608452810101</v>
      </c>
      <c r="G557">
        <v>-0.81233842287865499</v>
      </c>
      <c r="H557">
        <v>0.60645582165229595</v>
      </c>
      <c r="I557">
        <v>-0.64631682558829395</v>
      </c>
      <c r="J557">
        <v>0.76945703894266604</v>
      </c>
      <c r="K557">
        <v>0.83469440562642905</v>
      </c>
      <c r="L557">
        <v>0.268976955948657</v>
      </c>
      <c r="M557">
        <v>-6.1455173090950402E-2</v>
      </c>
      <c r="N557">
        <v>-3.61165455604438</v>
      </c>
      <c r="O557">
        <v>-0.53769656256111498</v>
      </c>
      <c r="P557">
        <v>1.86527730283344</v>
      </c>
      <c r="Q557">
        <v>-2.03219961463381E-2</v>
      </c>
      <c r="R557">
        <v>-0.50679984083555896</v>
      </c>
      <c r="S557">
        <v>1.6800407580696299</v>
      </c>
      <c r="T557">
        <v>0.25427767951564201</v>
      </c>
      <c r="U557">
        <v>0.217274556711717</v>
      </c>
      <c r="V557">
        <v>-0.10562559954871301</v>
      </c>
      <c r="W557">
        <v>6.8535289531012303E-2</v>
      </c>
      <c r="X557">
        <v>0.52965932285082196</v>
      </c>
      <c r="Y557">
        <v>-4.2445102244277499E-2</v>
      </c>
      <c r="Z557">
        <v>0.32699221560986502</v>
      </c>
      <c r="AA557">
        <v>-0.49558143765470503</v>
      </c>
      <c r="AB557">
        <v>0.313401535414152</v>
      </c>
      <c r="AC557">
        <v>0.160828274484315</v>
      </c>
      <c r="AD557">
        <v>0.13216562502803</v>
      </c>
      <c r="AE557">
        <v>8.36</v>
      </c>
      <c r="AF557">
        <v>0</v>
      </c>
    </row>
    <row r="558" spans="1:32" x14ac:dyDescent="0.3">
      <c r="A558">
        <v>6557</v>
      </c>
      <c r="B558">
        <v>7946</v>
      </c>
      <c r="C558">
        <v>1.2682423124883899</v>
      </c>
      <c r="D558">
        <v>-4.5050029646066803E-2</v>
      </c>
      <c r="E558">
        <v>0.60648864375134903</v>
      </c>
      <c r="F558">
        <v>-4.2602221382150501E-2</v>
      </c>
      <c r="G558">
        <v>-0.592296035795978</v>
      </c>
      <c r="H558">
        <v>-0.49088032289150402</v>
      </c>
      <c r="I558">
        <v>-0.48583060909347398</v>
      </c>
      <c r="J558">
        <v>-1.61967378872672E-2</v>
      </c>
      <c r="K558">
        <v>1.6067468994487299</v>
      </c>
      <c r="L558">
        <v>-0.38164993286847299</v>
      </c>
      <c r="M558">
        <v>1.9422806985144301</v>
      </c>
      <c r="N558">
        <v>-2.2779527824046002</v>
      </c>
      <c r="O558">
        <v>0.66162310570220895</v>
      </c>
      <c r="P558">
        <v>1.9560900098751399</v>
      </c>
      <c r="Q558">
        <v>-4.37688337122717E-2</v>
      </c>
      <c r="R558">
        <v>0.71942231575814697</v>
      </c>
      <c r="S558">
        <v>6.0160533969934697E-2</v>
      </c>
      <c r="T558">
        <v>0.58914631284713104</v>
      </c>
      <c r="U558">
        <v>0.246063963258667</v>
      </c>
      <c r="V558">
        <v>-0.158692711648417</v>
      </c>
      <c r="W558">
        <v>-0.26756608569044699</v>
      </c>
      <c r="X558">
        <v>-0.59511168671778802</v>
      </c>
      <c r="Y558">
        <v>7.0135189959836794E-2</v>
      </c>
      <c r="Z558">
        <v>-2.4781689902307499E-2</v>
      </c>
      <c r="AA558">
        <v>7.2074676475660196E-2</v>
      </c>
      <c r="AB558">
        <v>0.87241653032024702</v>
      </c>
      <c r="AC558">
        <v>-0.10854466229689</v>
      </c>
      <c r="AD558">
        <v>-1.3005021915667801E-2</v>
      </c>
      <c r="AE558">
        <v>0.92</v>
      </c>
      <c r="AF558">
        <v>0</v>
      </c>
    </row>
    <row r="559" spans="1:32" x14ac:dyDescent="0.3">
      <c r="A559">
        <v>6558</v>
      </c>
      <c r="B559">
        <v>7946</v>
      </c>
      <c r="C559">
        <v>-2.92664640898963</v>
      </c>
      <c r="D559">
        <v>-3.03156819772382</v>
      </c>
      <c r="E559">
        <v>3.6276033667396499</v>
      </c>
      <c r="F559">
        <v>4.44937404927032</v>
      </c>
      <c r="G559">
        <v>0.63175573438470001</v>
      </c>
      <c r="H559">
        <v>0.40321613440486498</v>
      </c>
      <c r="I559">
        <v>-1.1441864173776799</v>
      </c>
      <c r="J559">
        <v>0.31041665542874802</v>
      </c>
      <c r="K559">
        <v>1.57681388269639</v>
      </c>
      <c r="L559">
        <v>-0.140405167462893</v>
      </c>
      <c r="M559">
        <v>-0.46140857132534602</v>
      </c>
      <c r="N559">
        <v>-1.93052424750101</v>
      </c>
      <c r="O559">
        <v>2.68457765171489</v>
      </c>
      <c r="P559">
        <v>-8.7081559835936004E-2</v>
      </c>
      <c r="Q559">
        <v>-1.8026281054765101</v>
      </c>
      <c r="R559">
        <v>-0.78424283431873798</v>
      </c>
      <c r="S559">
        <v>1.3463240235965299</v>
      </c>
      <c r="T559">
        <v>0.64363232689040994</v>
      </c>
      <c r="U559">
        <v>1.0342366793428599</v>
      </c>
      <c r="V559">
        <v>1.72907899809624</v>
      </c>
      <c r="W559">
        <v>0.37227734994628597</v>
      </c>
      <c r="X559">
        <v>0.60013220887205099</v>
      </c>
      <c r="Y559">
        <v>0.96626359504635895</v>
      </c>
      <c r="Z559">
        <v>0.38346208376214302</v>
      </c>
      <c r="AA559">
        <v>0.42081488706055598</v>
      </c>
      <c r="AB559">
        <v>0.45313702331309302</v>
      </c>
      <c r="AC559">
        <v>-0.22681021137264401</v>
      </c>
      <c r="AD559">
        <v>-4.3571614040883798E-2</v>
      </c>
      <c r="AE559">
        <v>374</v>
      </c>
      <c r="AF559">
        <v>0</v>
      </c>
    </row>
    <row r="560" spans="1:32" x14ac:dyDescent="0.3">
      <c r="A560">
        <v>6559</v>
      </c>
      <c r="B560">
        <v>7946</v>
      </c>
      <c r="C560">
        <v>-2.9917751663960601</v>
      </c>
      <c r="D560">
        <v>-1.60464457116707</v>
      </c>
      <c r="E560">
        <v>2.0430481177462099</v>
      </c>
      <c r="F560">
        <v>3.6358146012761998</v>
      </c>
      <c r="G560">
        <v>3.6080468034388802</v>
      </c>
      <c r="H560">
        <v>-1.6623369110872901</v>
      </c>
      <c r="I560">
        <v>-1.6671821906859701</v>
      </c>
      <c r="J560">
        <v>-8.7049524287711507E-3</v>
      </c>
      <c r="K560">
        <v>-0.41837319383242499</v>
      </c>
      <c r="L560">
        <v>0.93894638316632095</v>
      </c>
      <c r="M560">
        <v>2.1036925473900001</v>
      </c>
      <c r="N560">
        <v>-1.61641999047485</v>
      </c>
      <c r="O560">
        <v>2.8932636749103899</v>
      </c>
      <c r="P560">
        <v>1.7847840479135499</v>
      </c>
      <c r="Q560">
        <v>-6.7840490055962502E-2</v>
      </c>
      <c r="R560">
        <v>0.11549023743595201</v>
      </c>
      <c r="S560">
        <v>0.38897280328389</v>
      </c>
      <c r="T560">
        <v>0.58569198149252699</v>
      </c>
      <c r="U560">
        <v>1.3006196033995701</v>
      </c>
      <c r="V560">
        <v>-0.31894138079560003</v>
      </c>
      <c r="W560">
        <v>-0.33909867003209598</v>
      </c>
      <c r="X560">
        <v>-0.46491675985501502</v>
      </c>
      <c r="Y560">
        <v>-0.74613855017893105</v>
      </c>
      <c r="Z560">
        <v>7.1601064310936394E-2</v>
      </c>
      <c r="AA560">
        <v>7.3374907186894295E-2</v>
      </c>
      <c r="AB560">
        <v>0.150089302073312</v>
      </c>
      <c r="AC560">
        <v>0.40021736736305602</v>
      </c>
      <c r="AD560">
        <v>-0.12157950191962399</v>
      </c>
      <c r="AE560">
        <v>29.81</v>
      </c>
      <c r="AF560">
        <v>0</v>
      </c>
    </row>
    <row r="561" spans="1:32" x14ac:dyDescent="0.3">
      <c r="A561">
        <v>6560</v>
      </c>
      <c r="B561">
        <v>7948</v>
      </c>
      <c r="C561">
        <v>0.95889770174973799</v>
      </c>
      <c r="D561">
        <v>-0.69282334077768004</v>
      </c>
      <c r="E561">
        <v>1.14695030728136</v>
      </c>
      <c r="F561">
        <v>0.48354507855072998</v>
      </c>
      <c r="G561">
        <v>-1.34296814734235</v>
      </c>
      <c r="H561">
        <v>-0.38682285277666401</v>
      </c>
      <c r="I561">
        <v>-0.64469709528035901</v>
      </c>
      <c r="J561">
        <v>-3.9775257687967899E-2</v>
      </c>
      <c r="K561">
        <v>2.4525835737654602</v>
      </c>
      <c r="L561">
        <v>-0.804393120854761</v>
      </c>
      <c r="M561">
        <v>0.19750015789487699</v>
      </c>
      <c r="N561">
        <v>-2.3656758633508899</v>
      </c>
      <c r="O561">
        <v>1.1308776720503</v>
      </c>
      <c r="P561">
        <v>1.13582663564435</v>
      </c>
      <c r="Q561">
        <v>-0.35890994553884698</v>
      </c>
      <c r="R561">
        <v>0.17920101736316801</v>
      </c>
      <c r="S561">
        <v>0.69512141493241597</v>
      </c>
      <c r="T561">
        <v>-1.4968416476180999E-2</v>
      </c>
      <c r="U561">
        <v>-8.9262579064009005E-3</v>
      </c>
      <c r="V561">
        <v>0.12903244889696799</v>
      </c>
      <c r="W561">
        <v>-0.19394322554748</v>
      </c>
      <c r="X561">
        <v>-0.453440734035152</v>
      </c>
      <c r="Y561">
        <v>-4.0440163105514397E-2</v>
      </c>
      <c r="Z561">
        <v>0.38534627187413001</v>
      </c>
      <c r="AA561">
        <v>1.9394264648784701E-2</v>
      </c>
      <c r="AB561">
        <v>0.93977027397201596</v>
      </c>
      <c r="AC561">
        <v>-9.02153853392339E-2</v>
      </c>
      <c r="AD561">
        <v>3.2095968012470499E-2</v>
      </c>
      <c r="AE561">
        <v>143.69999999999999</v>
      </c>
      <c r="AF561">
        <v>0</v>
      </c>
    </row>
    <row r="562" spans="1:32" x14ac:dyDescent="0.3">
      <c r="A562">
        <v>6561</v>
      </c>
      <c r="B562">
        <v>7949</v>
      </c>
      <c r="C562">
        <v>-0.94439205913644697</v>
      </c>
      <c r="D562">
        <v>1.1206059851227399</v>
      </c>
      <c r="E562">
        <v>1.9436975082714401</v>
      </c>
      <c r="F562">
        <v>0.43813119921646798</v>
      </c>
      <c r="G562">
        <v>0.357939693746469</v>
      </c>
      <c r="H562">
        <v>-0.52450244023397097</v>
      </c>
      <c r="I562">
        <v>0.527956383834564</v>
      </c>
      <c r="J562">
        <v>-0.23403943179272399</v>
      </c>
      <c r="K562">
        <v>0.78593423129661999</v>
      </c>
      <c r="L562">
        <v>-0.185840715070865</v>
      </c>
      <c r="M562">
        <v>2.4794010242354201</v>
      </c>
      <c r="N562">
        <v>-2.50967890962781</v>
      </c>
      <c r="O562">
        <v>0.88030890953885399</v>
      </c>
      <c r="P562">
        <v>1.1459181684775599</v>
      </c>
      <c r="Q562">
        <v>4.6022982802055003E-2</v>
      </c>
      <c r="R562">
        <v>0.19153263535458301</v>
      </c>
      <c r="S562">
        <v>0.71053089359580601</v>
      </c>
      <c r="T562">
        <v>0.78088589220091398</v>
      </c>
      <c r="U562">
        <v>0.77377641549563103</v>
      </c>
      <c r="V562">
        <v>0.17609852922029801</v>
      </c>
      <c r="W562">
        <v>-0.41287349863408201</v>
      </c>
      <c r="X562">
        <v>-0.84527936264229198</v>
      </c>
      <c r="Y562">
        <v>-0.19569787956135401</v>
      </c>
      <c r="Z562">
        <v>0.21240181892432999</v>
      </c>
      <c r="AA562">
        <v>-3.06109489538458E-2</v>
      </c>
      <c r="AB562">
        <v>0.13876490677657599</v>
      </c>
      <c r="AC562">
        <v>-0.189769999610091</v>
      </c>
      <c r="AD562">
        <v>-6.27158417226754E-2</v>
      </c>
      <c r="AE562">
        <v>3.59</v>
      </c>
      <c r="AF562">
        <v>0</v>
      </c>
    </row>
    <row r="563" spans="1:32" x14ac:dyDescent="0.3">
      <c r="A563">
        <v>6562</v>
      </c>
      <c r="B563">
        <v>7952</v>
      </c>
      <c r="C563">
        <v>-0.52056480072177902</v>
      </c>
      <c r="D563">
        <v>0.50104274397085302</v>
      </c>
      <c r="E563">
        <v>2.70680742496203</v>
      </c>
      <c r="F563">
        <v>0.169679746631027</v>
      </c>
      <c r="G563">
        <v>-0.63504922734278701</v>
      </c>
      <c r="H563">
        <v>0.48006659621058601</v>
      </c>
      <c r="I563">
        <v>-0.31281007626316498</v>
      </c>
      <c r="J563">
        <v>0.33926415995550302</v>
      </c>
      <c r="K563">
        <v>1.15824543533608</v>
      </c>
      <c r="L563">
        <v>-0.82924160383957801</v>
      </c>
      <c r="M563">
        <v>2.4564200535329102</v>
      </c>
      <c r="N563">
        <v>-1.80846710494871</v>
      </c>
      <c r="O563">
        <v>1.7221516842244899</v>
      </c>
      <c r="P563">
        <v>1.33115117075961</v>
      </c>
      <c r="Q563">
        <v>0.13463127718305901</v>
      </c>
      <c r="R563">
        <v>0.54096675252784199</v>
      </c>
      <c r="S563">
        <v>0.171632883053535</v>
      </c>
      <c r="T563">
        <v>0.85034869629834497</v>
      </c>
      <c r="U563">
        <v>-0.79636342164115703</v>
      </c>
      <c r="V563">
        <v>-1.5041423167726799E-2</v>
      </c>
      <c r="W563">
        <v>0.26084318777335502</v>
      </c>
      <c r="X563">
        <v>0.96901459044730898</v>
      </c>
      <c r="Y563">
        <v>-6.6121342213842305E-2</v>
      </c>
      <c r="Z563">
        <v>0.202487645450877</v>
      </c>
      <c r="AA563">
        <v>-0.39172286445897597</v>
      </c>
      <c r="AB563">
        <v>0.39227508223353402</v>
      </c>
      <c r="AC563">
        <v>5.0264356101680098E-2</v>
      </c>
      <c r="AD563">
        <v>5.7033273737213903E-2</v>
      </c>
      <c r="AE563">
        <v>35.69</v>
      </c>
      <c r="AF563">
        <v>0</v>
      </c>
    </row>
    <row r="564" spans="1:32" x14ac:dyDescent="0.3">
      <c r="A564">
        <v>6563</v>
      </c>
      <c r="B564">
        <v>7952</v>
      </c>
      <c r="C564">
        <v>0.91123857615242798</v>
      </c>
      <c r="D564">
        <v>-2.3541874111557101E-2</v>
      </c>
      <c r="E564">
        <v>0.421919726168201</v>
      </c>
      <c r="F564">
        <v>1.69374334785348</v>
      </c>
      <c r="G564">
        <v>-0.10371821103638</v>
      </c>
      <c r="H564">
        <v>-5.8354872804981403E-2</v>
      </c>
      <c r="I564">
        <v>0.22842805501642699</v>
      </c>
      <c r="J564">
        <v>-0.19406447342720101</v>
      </c>
      <c r="K564">
        <v>1.3900576850389701</v>
      </c>
      <c r="L564">
        <v>-0.59032888738683198</v>
      </c>
      <c r="M564">
        <v>0.60457539314674102</v>
      </c>
      <c r="N564">
        <v>-1.37437100636813</v>
      </c>
      <c r="O564">
        <v>2.6558054848974399</v>
      </c>
      <c r="P564">
        <v>1.3070252253186501</v>
      </c>
      <c r="Q564">
        <v>-0.93790473600861701</v>
      </c>
      <c r="R564">
        <v>-0.787510966639972</v>
      </c>
      <c r="S564">
        <v>0.93566879261069003</v>
      </c>
      <c r="T564">
        <v>-0.815340712968041</v>
      </c>
      <c r="U564">
        <v>-0.62107370036294296</v>
      </c>
      <c r="V564">
        <v>0.109816259378577</v>
      </c>
      <c r="W564">
        <v>-0.158663062147616</v>
      </c>
      <c r="X564">
        <v>-0.22095749195051601</v>
      </c>
      <c r="Y564">
        <v>-0.181113467432576</v>
      </c>
      <c r="Z564">
        <v>7.1433139872670706E-2</v>
      </c>
      <c r="AA564">
        <v>0.62918642735014296</v>
      </c>
      <c r="AB564">
        <v>-0.36938414336762099</v>
      </c>
      <c r="AC564">
        <v>-4.6880710312704301E-3</v>
      </c>
      <c r="AD564">
        <v>3.5241113883466499E-2</v>
      </c>
      <c r="AE564">
        <v>141.63999999999999</v>
      </c>
      <c r="AF564">
        <v>0</v>
      </c>
    </row>
    <row r="565" spans="1:32" x14ac:dyDescent="0.3">
      <c r="A565">
        <v>6564</v>
      </c>
      <c r="B565">
        <v>7954</v>
      </c>
      <c r="C565">
        <v>0.62515598931308702</v>
      </c>
      <c r="D565">
        <v>-0.15312868361322299</v>
      </c>
      <c r="E565">
        <v>0.46009949810456102</v>
      </c>
      <c r="F565">
        <v>2.7729088153538299</v>
      </c>
      <c r="G565">
        <v>-0.14166862376956499</v>
      </c>
      <c r="H565">
        <v>0.15594747728818301</v>
      </c>
      <c r="I565">
        <v>0.299491479968861</v>
      </c>
      <c r="J565">
        <v>-4.6616583752559096E-3</v>
      </c>
      <c r="K565">
        <v>0.22106337716622301</v>
      </c>
      <c r="L565">
        <v>0.35427244638552002</v>
      </c>
      <c r="M565">
        <v>2.4413292281776</v>
      </c>
      <c r="N565">
        <v>-2.0635852138081101</v>
      </c>
      <c r="O565">
        <v>0.94809261168973102</v>
      </c>
      <c r="P565">
        <v>2.2197444910733202</v>
      </c>
      <c r="Q565">
        <v>-0.66517879528743296</v>
      </c>
      <c r="R565">
        <v>0.48707993734163602</v>
      </c>
      <c r="S565">
        <v>0.28737926372702999</v>
      </c>
      <c r="T565">
        <v>-7.5148567167693706E-2</v>
      </c>
      <c r="U565">
        <v>-1.3477173313513799</v>
      </c>
      <c r="V565">
        <v>0.23817662656029601</v>
      </c>
      <c r="W565">
        <v>-5.30966765976566E-2</v>
      </c>
      <c r="X565">
        <v>-0.55505862313332699</v>
      </c>
      <c r="Y565">
        <v>-0.118972522303763</v>
      </c>
      <c r="Z565">
        <v>0.13808057922578701</v>
      </c>
      <c r="AA565">
        <v>0.18104488103985</v>
      </c>
      <c r="AB565">
        <v>-0.18128467964880901</v>
      </c>
      <c r="AC565">
        <v>-8.3518924671070693E-2</v>
      </c>
      <c r="AD565">
        <v>4.5413687441288701E-2</v>
      </c>
      <c r="AE565">
        <v>251.02</v>
      </c>
      <c r="AF565">
        <v>0</v>
      </c>
    </row>
    <row r="566" spans="1:32" x14ac:dyDescent="0.3">
      <c r="A566">
        <v>6565</v>
      </c>
      <c r="B566">
        <v>7961</v>
      </c>
      <c r="C566">
        <v>-0.75400908859676496</v>
      </c>
      <c r="D566">
        <v>-0.252564212479713</v>
      </c>
      <c r="E566">
        <v>1.65881382735962</v>
      </c>
      <c r="F566">
        <v>-1.4386462134132401</v>
      </c>
      <c r="G566">
        <v>-0.22759801281859299</v>
      </c>
      <c r="H566">
        <v>-0.21084265088654899</v>
      </c>
      <c r="I566">
        <v>-0.69057323253021397</v>
      </c>
      <c r="J566">
        <v>-0.146645688299188</v>
      </c>
      <c r="K566">
        <v>0.96392909381083303</v>
      </c>
      <c r="L566">
        <v>-6.9112417220073497E-2</v>
      </c>
      <c r="M566">
        <v>-0.39719771955836802</v>
      </c>
      <c r="N566">
        <v>-2.8714963992905398</v>
      </c>
      <c r="O566">
        <v>3.0422266757615901</v>
      </c>
      <c r="P566">
        <v>0.17747759391724299</v>
      </c>
      <c r="Q566">
        <v>-1.0906096044462601</v>
      </c>
      <c r="R566">
        <v>1.53291798247011</v>
      </c>
      <c r="S566">
        <v>0.35013160441249802</v>
      </c>
      <c r="T566">
        <v>-0.57916924709192397</v>
      </c>
      <c r="U566">
        <v>-4.1528630616092799E-2</v>
      </c>
      <c r="V566">
        <v>-0.15361075872091701</v>
      </c>
      <c r="W566">
        <v>0.209548976973886</v>
      </c>
      <c r="X566">
        <v>0.94126663168408597</v>
      </c>
      <c r="Y566">
        <v>-0.28979130090028199</v>
      </c>
      <c r="Z566">
        <v>-0.43720360795243102</v>
      </c>
      <c r="AA566">
        <v>-0.17317372511397899</v>
      </c>
      <c r="AB566">
        <v>-0.29455578320898002</v>
      </c>
      <c r="AC566">
        <v>-0.27188399540113201</v>
      </c>
      <c r="AD566">
        <v>0.11889169940906399</v>
      </c>
      <c r="AE566">
        <v>19.5</v>
      </c>
      <c r="AF566">
        <v>0</v>
      </c>
    </row>
    <row r="567" spans="1:32" x14ac:dyDescent="0.3">
      <c r="A567">
        <v>6566</v>
      </c>
      <c r="B567">
        <v>7964</v>
      </c>
      <c r="C567">
        <v>1.18686853746657</v>
      </c>
      <c r="D567">
        <v>0.39547904007953799</v>
      </c>
      <c r="E567">
        <v>0.56171319707554501</v>
      </c>
      <c r="F567">
        <v>1.2142526287089701</v>
      </c>
      <c r="G567">
        <v>-0.19763998343484299</v>
      </c>
      <c r="H567">
        <v>-0.53183235837517295</v>
      </c>
      <c r="I567">
        <v>-3.7766107484557901E-2</v>
      </c>
      <c r="J567">
        <v>-0.15917772223267901</v>
      </c>
      <c r="K567">
        <v>1.02888536694299</v>
      </c>
      <c r="L567">
        <v>-0.20378588343962301</v>
      </c>
      <c r="M567">
        <v>2.29264552025941</v>
      </c>
      <c r="N567">
        <v>-1.4628522881437001</v>
      </c>
      <c r="O567">
        <v>1.89949980811373</v>
      </c>
      <c r="P567">
        <v>1.90329016080679</v>
      </c>
      <c r="Q567">
        <v>-0.49522895261494798</v>
      </c>
      <c r="R567">
        <v>0.261023226663542</v>
      </c>
      <c r="S567">
        <v>6.2556467224334899E-3</v>
      </c>
      <c r="T567">
        <v>0.67060822628627303</v>
      </c>
      <c r="U567">
        <v>-0.33812427398179301</v>
      </c>
      <c r="V567">
        <v>-0.14108120616849301</v>
      </c>
      <c r="W567">
        <v>-2.04866555720059E-2</v>
      </c>
      <c r="X567">
        <v>0.20998684800178999</v>
      </c>
      <c r="Y567">
        <v>-0.12205646638819399</v>
      </c>
      <c r="Z567">
        <v>0.28207915428379898</v>
      </c>
      <c r="AA567">
        <v>0.63526949024645396</v>
      </c>
      <c r="AB567">
        <v>-0.35387544472510102</v>
      </c>
      <c r="AC567">
        <v>-9.8932510973766905E-3</v>
      </c>
      <c r="AD567">
        <v>6.9512025470146004E-3</v>
      </c>
      <c r="AE567">
        <v>10.24</v>
      </c>
      <c r="AF567">
        <v>0</v>
      </c>
    </row>
    <row r="568" spans="1:32" x14ac:dyDescent="0.3">
      <c r="A568">
        <v>6567</v>
      </c>
      <c r="B568">
        <v>7964</v>
      </c>
      <c r="C568">
        <v>-1.1757649821618901</v>
      </c>
      <c r="D568">
        <v>1.0384928307591901</v>
      </c>
      <c r="E568">
        <v>1.3316859131827099</v>
      </c>
      <c r="F568">
        <v>-0.46160985322560899</v>
      </c>
      <c r="G568">
        <v>0.28998057004403599</v>
      </c>
      <c r="H568">
        <v>-0.36033370712177998</v>
      </c>
      <c r="I568">
        <v>0.29354131859975302</v>
      </c>
      <c r="J568">
        <v>0.61300175306244997</v>
      </c>
      <c r="K568">
        <v>0.74500224330798304</v>
      </c>
      <c r="L568">
        <v>-1.38210235739835</v>
      </c>
      <c r="M568">
        <v>1.6909850218128899</v>
      </c>
      <c r="N568">
        <v>-2.4744681820242</v>
      </c>
      <c r="O568">
        <v>-0.25024572990188299</v>
      </c>
      <c r="P568">
        <v>2.4458804533642802</v>
      </c>
      <c r="Q568">
        <v>-1.2918496198646701</v>
      </c>
      <c r="R568">
        <v>0.79298130707284198</v>
      </c>
      <c r="S568">
        <v>-9.5394105045887495E-2</v>
      </c>
      <c r="T568">
        <v>0.37929347813344499</v>
      </c>
      <c r="U568">
        <v>-2.2115925268231398</v>
      </c>
      <c r="V568">
        <v>-0.53640938486269596</v>
      </c>
      <c r="W568">
        <v>1.16231028471753E-2</v>
      </c>
      <c r="X568">
        <v>-8.3084666246654601E-2</v>
      </c>
      <c r="Y568">
        <v>-8.1804900168349196E-2</v>
      </c>
      <c r="Z568">
        <v>-0.120048531851514</v>
      </c>
      <c r="AA568">
        <v>-8.6699271471127104E-2</v>
      </c>
      <c r="AB568">
        <v>-0.812415866674289</v>
      </c>
      <c r="AC568">
        <v>-5.9886853129593798E-2</v>
      </c>
      <c r="AD568">
        <v>2.19542779793571E-2</v>
      </c>
      <c r="AE568">
        <v>10</v>
      </c>
      <c r="AF568">
        <v>0</v>
      </c>
    </row>
    <row r="569" spans="1:32" x14ac:dyDescent="0.3">
      <c r="A569">
        <v>6568</v>
      </c>
      <c r="B569">
        <v>7970</v>
      </c>
      <c r="C569">
        <v>-1.38008148569405</v>
      </c>
      <c r="D569">
        <v>1.1109467182811901</v>
      </c>
      <c r="E569">
        <v>1.8908193747906701</v>
      </c>
      <c r="F569">
        <v>1.0453567557972001</v>
      </c>
      <c r="G569">
        <v>-0.10969751470356</v>
      </c>
      <c r="H569">
        <v>0.40891363826288901</v>
      </c>
      <c r="I569">
        <v>-4.5028465198153303E-2</v>
      </c>
      <c r="J569">
        <v>0.59986080648657003</v>
      </c>
      <c r="K569">
        <v>1.2692932367902099</v>
      </c>
      <c r="L569">
        <v>-0.24526004473643601</v>
      </c>
      <c r="M569">
        <v>1.7439873140673801</v>
      </c>
      <c r="N569">
        <v>-2.4968588700235901</v>
      </c>
      <c r="O569">
        <v>-0.356482966833499</v>
      </c>
      <c r="P569">
        <v>1.91729957823688</v>
      </c>
      <c r="Q569">
        <v>-0.88536859021662195</v>
      </c>
      <c r="R569">
        <v>-0.67378049410142804</v>
      </c>
      <c r="S569">
        <v>1.1495801113427699</v>
      </c>
      <c r="T569">
        <v>0.24862468766346599</v>
      </c>
      <c r="U569">
        <v>0.62043362358229703</v>
      </c>
      <c r="V569">
        <v>0.11342408597252</v>
      </c>
      <c r="W569">
        <v>-0.38519997288260599</v>
      </c>
      <c r="X569">
        <v>-0.616481134085612</v>
      </c>
      <c r="Y569">
        <v>-0.16490983084859101</v>
      </c>
      <c r="Z569">
        <v>-0.10112893395676199</v>
      </c>
      <c r="AA569">
        <v>0.24706145231457299</v>
      </c>
      <c r="AB569">
        <v>-0.43740722262869403</v>
      </c>
      <c r="AC569">
        <v>0.13115530201571199</v>
      </c>
      <c r="AD569">
        <v>-0.10698225321205899</v>
      </c>
      <c r="AE569">
        <v>12.06</v>
      </c>
      <c r="AF569">
        <v>0</v>
      </c>
    </row>
    <row r="570" spans="1:32" x14ac:dyDescent="0.3">
      <c r="A570">
        <v>6569</v>
      </c>
      <c r="B570">
        <v>7971</v>
      </c>
      <c r="C570">
        <v>-0.38423445025013298</v>
      </c>
      <c r="D570">
        <v>1.0152883387783</v>
      </c>
      <c r="E570">
        <v>1.3590771853393799</v>
      </c>
      <c r="F570">
        <v>0.24063783166976299</v>
      </c>
      <c r="G570">
        <v>7.6039694890768394E-2</v>
      </c>
      <c r="H570">
        <v>-0.53071906325788998</v>
      </c>
      <c r="I570">
        <v>0.36627294623566797</v>
      </c>
      <c r="J570">
        <v>0.126172368484022</v>
      </c>
      <c r="K570">
        <v>1.26181498060316</v>
      </c>
      <c r="L570">
        <v>-0.85203247659426795</v>
      </c>
      <c r="M570">
        <v>0.53537544174149598</v>
      </c>
      <c r="N570">
        <v>-3.8167682398840799</v>
      </c>
      <c r="O570">
        <v>-0.73790902062685504</v>
      </c>
      <c r="P570">
        <v>1.5264624620387399</v>
      </c>
      <c r="Q570">
        <v>0.67997414742809403</v>
      </c>
      <c r="R570">
        <v>0.17645476388968301</v>
      </c>
      <c r="S570">
        <v>1.16091642585196</v>
      </c>
      <c r="T570">
        <v>-1.0952889087504299E-2</v>
      </c>
      <c r="U570">
        <v>-0.63573257346673095</v>
      </c>
      <c r="V570">
        <v>-0.12141312980896</v>
      </c>
      <c r="W570">
        <v>-0.41545004710039701</v>
      </c>
      <c r="X570">
        <v>-0.96392597537888702</v>
      </c>
      <c r="Y570">
        <v>5.4127168150931902E-2</v>
      </c>
      <c r="Z570">
        <v>-0.105861031184598</v>
      </c>
      <c r="AA570">
        <v>-0.34066390920631101</v>
      </c>
      <c r="AB570">
        <v>7.1306884214818997E-2</v>
      </c>
      <c r="AC570">
        <v>0.21948540171053399</v>
      </c>
      <c r="AD570">
        <v>8.3152994568325797E-2</v>
      </c>
      <c r="AE570">
        <v>1.98</v>
      </c>
      <c r="AF570">
        <v>0</v>
      </c>
    </row>
    <row r="571" spans="1:32" x14ac:dyDescent="0.3">
      <c r="A571">
        <v>6570</v>
      </c>
      <c r="B571">
        <v>7978</v>
      </c>
      <c r="C571">
        <v>1.13881746285316</v>
      </c>
      <c r="D571">
        <v>0.33431689091441202</v>
      </c>
      <c r="E571">
        <v>0.56957240220119698</v>
      </c>
      <c r="F571">
        <v>1.3501971838422899</v>
      </c>
      <c r="G571">
        <v>-0.29156235131677799</v>
      </c>
      <c r="H571">
        <v>-0.80832914989707705</v>
      </c>
      <c r="I571">
        <v>0.127525198010878</v>
      </c>
      <c r="J571">
        <v>-0.317435415338787</v>
      </c>
      <c r="K571">
        <v>1.23542331185137</v>
      </c>
      <c r="L571">
        <v>-0.416538429091874</v>
      </c>
      <c r="M571">
        <v>0.68817694922917605</v>
      </c>
      <c r="N571">
        <v>-1.93707640131376</v>
      </c>
      <c r="O571">
        <v>2.34346524087921</v>
      </c>
      <c r="P571">
        <v>1.64661802897071</v>
      </c>
      <c r="Q571">
        <v>0.21923591643208401</v>
      </c>
      <c r="R571">
        <v>0.121929921277541</v>
      </c>
      <c r="S571">
        <v>0.218929377207947</v>
      </c>
      <c r="T571">
        <v>3.8863770875806398E-2</v>
      </c>
      <c r="U571">
        <v>-0.59437289654472203</v>
      </c>
      <c r="V571">
        <v>-3.7191167095733203E-2</v>
      </c>
      <c r="W571">
        <v>-0.16658478216618799</v>
      </c>
      <c r="X571">
        <v>-0.28873839783454103</v>
      </c>
      <c r="Y571">
        <v>-6.0740478720449999E-2</v>
      </c>
      <c r="Z571">
        <v>0.333389970526488</v>
      </c>
      <c r="AA571">
        <v>0.52323799953241201</v>
      </c>
      <c r="AB571">
        <v>-0.48487997806583</v>
      </c>
      <c r="AC571">
        <v>-9.6583299156466993E-3</v>
      </c>
      <c r="AD571">
        <v>2.9466374762333099E-2</v>
      </c>
      <c r="AE571">
        <v>54.99</v>
      </c>
      <c r="AF571">
        <v>0</v>
      </c>
    </row>
    <row r="572" spans="1:32" x14ac:dyDescent="0.3">
      <c r="A572">
        <v>6571</v>
      </c>
      <c r="B572">
        <v>7981</v>
      </c>
      <c r="C572">
        <v>-0.16701864846364101</v>
      </c>
      <c r="D572">
        <v>1.16737325131992</v>
      </c>
      <c r="E572">
        <v>1.23483586060782</v>
      </c>
      <c r="F572">
        <v>0.83909403203041799</v>
      </c>
      <c r="G572">
        <v>0.78303947308756605</v>
      </c>
      <c r="H572">
        <v>-0.21877814357158601</v>
      </c>
      <c r="I572">
        <v>0.89695964907966597</v>
      </c>
      <c r="J572">
        <v>-0.46742461281716702</v>
      </c>
      <c r="K572">
        <v>0.86074110723643305</v>
      </c>
      <c r="L572">
        <v>-0.26957908807231701</v>
      </c>
      <c r="M572">
        <v>-0.19004701055989101</v>
      </c>
      <c r="N572">
        <v>-2.8768237935980601</v>
      </c>
      <c r="O572">
        <v>2.02078866108956</v>
      </c>
      <c r="P572">
        <v>1.4374734301865499</v>
      </c>
      <c r="Q572">
        <v>0.34545089440515397</v>
      </c>
      <c r="R572">
        <v>-0.21908218798464199</v>
      </c>
      <c r="S572">
        <v>0.116283073395284</v>
      </c>
      <c r="T572">
        <v>0.59117924690125101</v>
      </c>
      <c r="U572">
        <v>0.55216182851791895</v>
      </c>
      <c r="V572">
        <v>3.6426882276530001E-2</v>
      </c>
      <c r="W572">
        <v>-8.2748612170441299E-2</v>
      </c>
      <c r="X572">
        <v>0.21836353927220001</v>
      </c>
      <c r="Y572">
        <v>-0.29032662466036202</v>
      </c>
      <c r="Z572">
        <v>-0.50550251193249096</v>
      </c>
      <c r="AA572">
        <v>-0.19761738293647599</v>
      </c>
      <c r="AB572">
        <v>-0.36248244146776099</v>
      </c>
      <c r="AC572">
        <v>-0.148462855181199</v>
      </c>
      <c r="AD572">
        <v>-7.7208622004861102E-2</v>
      </c>
      <c r="AE572">
        <v>2.61</v>
      </c>
      <c r="AF572">
        <v>0</v>
      </c>
    </row>
    <row r="573" spans="1:32" x14ac:dyDescent="0.3">
      <c r="A573">
        <v>6572</v>
      </c>
      <c r="B573">
        <v>7983</v>
      </c>
      <c r="C573">
        <v>1.30285998728362</v>
      </c>
      <c r="D573">
        <v>0.87088915774291298</v>
      </c>
      <c r="E573">
        <v>-0.41080690189969299</v>
      </c>
      <c r="F573">
        <v>1.3057298028248701</v>
      </c>
      <c r="G573">
        <v>0.64361793681409396</v>
      </c>
      <c r="H573">
        <v>-0.64214461842081805</v>
      </c>
      <c r="I573">
        <v>0.29221039425064399</v>
      </c>
      <c r="J573">
        <v>-0.36076187494171502</v>
      </c>
      <c r="K573">
        <v>1.02736428919186</v>
      </c>
      <c r="L573">
        <v>-0.980305614821395</v>
      </c>
      <c r="M573">
        <v>0.50281133302799796</v>
      </c>
      <c r="N573">
        <v>-2.0164594056487899</v>
      </c>
      <c r="O573">
        <v>3.2991825214305899</v>
      </c>
      <c r="P573">
        <v>2.4857444902847501E-2</v>
      </c>
      <c r="Q573">
        <v>0.21254857748939099</v>
      </c>
      <c r="R573">
        <v>0.64638527718571104</v>
      </c>
      <c r="S573">
        <v>1.0129825630804199</v>
      </c>
      <c r="T573">
        <v>0.82275083419157202</v>
      </c>
      <c r="U573">
        <v>-0.48087158460510399</v>
      </c>
      <c r="V573">
        <v>-2.3348674715471501E-2</v>
      </c>
      <c r="W573">
        <v>-0.23973737012405699</v>
      </c>
      <c r="X573">
        <v>-0.29180777657593499</v>
      </c>
      <c r="Y573">
        <v>-0.230272899695632</v>
      </c>
      <c r="Z573">
        <v>-0.59559073065533497</v>
      </c>
      <c r="AA573">
        <v>0.83204719944209904</v>
      </c>
      <c r="AB573">
        <v>-0.31871354316928902</v>
      </c>
      <c r="AC573">
        <v>1.42475723341549E-2</v>
      </c>
      <c r="AD573">
        <v>3.9523946483187598E-2</v>
      </c>
      <c r="AE573">
        <v>1</v>
      </c>
      <c r="AF573">
        <v>0</v>
      </c>
    </row>
    <row r="574" spans="1:32" x14ac:dyDescent="0.3">
      <c r="A574">
        <v>6573</v>
      </c>
      <c r="B574">
        <v>7985</v>
      </c>
      <c r="C574">
        <v>1.3559291049222799</v>
      </c>
      <c r="D574">
        <v>0.45271744424958799</v>
      </c>
      <c r="E574">
        <v>-0.13180191747495401</v>
      </c>
      <c r="F574">
        <v>0.56553887019676796</v>
      </c>
      <c r="G574">
        <v>0.417072052643299</v>
      </c>
      <c r="H574">
        <v>-0.215650413826424</v>
      </c>
      <c r="I574">
        <v>-9.1354094694710997E-3</v>
      </c>
      <c r="J574">
        <v>-0.21609897824074401</v>
      </c>
      <c r="K574">
        <v>1.3570673365234101</v>
      </c>
      <c r="L574">
        <v>-0.66264829825067095</v>
      </c>
      <c r="M574">
        <v>-0.30744590493197999</v>
      </c>
      <c r="N574">
        <v>-2.5365470487023898</v>
      </c>
      <c r="O574">
        <v>2.4822953427480101</v>
      </c>
      <c r="P574">
        <v>0.98956889982177698</v>
      </c>
      <c r="Q574">
        <v>0.41829086613612698</v>
      </c>
      <c r="R574">
        <v>0.840325157803547</v>
      </c>
      <c r="S574">
        <v>0.19690512460735499</v>
      </c>
      <c r="T574">
        <v>0.38567337986121503</v>
      </c>
      <c r="U574">
        <v>0.123156960691086</v>
      </c>
      <c r="V574">
        <v>-5.2464444386425703E-2</v>
      </c>
      <c r="W574">
        <v>-0.52517337175352197</v>
      </c>
      <c r="X574">
        <v>-1.24421688905335</v>
      </c>
      <c r="Y574">
        <v>-3.7444102008507098E-2</v>
      </c>
      <c r="Z574">
        <v>-1.1078129695861401</v>
      </c>
      <c r="AA574">
        <v>0.39194436006924899</v>
      </c>
      <c r="AB574">
        <v>0.14126531342343501</v>
      </c>
      <c r="AC574">
        <v>-4.9438072408007801E-2</v>
      </c>
      <c r="AD574">
        <v>1.12148041175515E-2</v>
      </c>
      <c r="AE574">
        <v>2.97</v>
      </c>
      <c r="AF574">
        <v>0</v>
      </c>
    </row>
    <row r="575" spans="1:32" x14ac:dyDescent="0.3">
      <c r="A575">
        <v>6574</v>
      </c>
      <c r="B575">
        <v>7991</v>
      </c>
      <c r="C575">
        <v>-0.47651307411096799</v>
      </c>
      <c r="D575">
        <v>1.1532723663231801</v>
      </c>
      <c r="E575">
        <v>1.8218476800227199</v>
      </c>
      <c r="F575">
        <v>0.194353968043874</v>
      </c>
      <c r="G575">
        <v>5.9330562040680303E-2</v>
      </c>
      <c r="H575">
        <v>-0.54726658260990102</v>
      </c>
      <c r="I575">
        <v>0.58983052279596404</v>
      </c>
      <c r="J575">
        <v>-5.8594099038340203E-2</v>
      </c>
      <c r="K575">
        <v>0.78793935813075699</v>
      </c>
      <c r="L575">
        <v>-0.74481044806589802</v>
      </c>
      <c r="M575">
        <v>1.14466999419723</v>
      </c>
      <c r="N575">
        <v>-2.10579333585539</v>
      </c>
      <c r="O575">
        <v>2.0816016030518498</v>
      </c>
      <c r="P575">
        <v>1.52779495379694</v>
      </c>
      <c r="Q575">
        <v>0.28512323254737598</v>
      </c>
      <c r="R575">
        <v>-0.24056337235837899</v>
      </c>
      <c r="S575">
        <v>0.70800658281759998</v>
      </c>
      <c r="T575">
        <v>-0.69320665479823396</v>
      </c>
      <c r="U575">
        <v>-0.67493070196159499</v>
      </c>
      <c r="V575">
        <v>4.77480312607972E-2</v>
      </c>
      <c r="W575">
        <v>-0.32245831590317697</v>
      </c>
      <c r="X575">
        <v>-0.56632528794290304</v>
      </c>
      <c r="Y575">
        <v>5.99708707254413E-2</v>
      </c>
      <c r="Z575">
        <v>0.33293525629674298</v>
      </c>
      <c r="AA575">
        <v>-0.31608724514814102</v>
      </c>
      <c r="AB575">
        <v>4.0351467943344398E-2</v>
      </c>
      <c r="AC575">
        <v>0.25780314969716001</v>
      </c>
      <c r="AD575">
        <v>0.11563081990828</v>
      </c>
      <c r="AE575">
        <v>5.94</v>
      </c>
      <c r="AF575">
        <v>0</v>
      </c>
    </row>
    <row r="576" spans="1:32" x14ac:dyDescent="0.3">
      <c r="A576">
        <v>6575</v>
      </c>
      <c r="B576">
        <v>7991</v>
      </c>
      <c r="C576">
        <v>1.1976344537449499</v>
      </c>
      <c r="D576">
        <v>0.30959669094766201</v>
      </c>
      <c r="E576">
        <v>0.28921103809718801</v>
      </c>
      <c r="F576">
        <v>0.66030715593782996</v>
      </c>
      <c r="G576">
        <v>4.4059567057665103E-2</v>
      </c>
      <c r="H576">
        <v>-6.0562590905766898E-2</v>
      </c>
      <c r="I576">
        <v>-0.244065903399247</v>
      </c>
      <c r="J576">
        <v>6.3736049557263794E-2</v>
      </c>
      <c r="K576">
        <v>1.1862256354572001</v>
      </c>
      <c r="L576">
        <v>-0.50635703343351302</v>
      </c>
      <c r="M576">
        <v>2.3840148774380001</v>
      </c>
      <c r="N576">
        <v>-1.99139016481449</v>
      </c>
      <c r="O576">
        <v>1.09513791652718</v>
      </c>
      <c r="P576">
        <v>1.4961431089686501</v>
      </c>
      <c r="Q576">
        <v>1.12598825987665E-2</v>
      </c>
      <c r="R576">
        <v>0.48290515485917701</v>
      </c>
      <c r="S576">
        <v>0.67651232662160199</v>
      </c>
      <c r="T576">
        <v>0.21644496738715399</v>
      </c>
      <c r="U576">
        <v>-0.34145394855176198</v>
      </c>
      <c r="V576">
        <v>-0.182229651521122</v>
      </c>
      <c r="W576">
        <v>-0.38925043297541001</v>
      </c>
      <c r="X576">
        <v>-0.90859792044436904</v>
      </c>
      <c r="Y576">
        <v>0.12704808023248401</v>
      </c>
      <c r="Z576">
        <v>-0.42926073004447202</v>
      </c>
      <c r="AA576">
        <v>0.109744515374656</v>
      </c>
      <c r="AB576">
        <v>9.0950867185925793E-2</v>
      </c>
      <c r="AC576">
        <v>-4.2131663084955001E-2</v>
      </c>
      <c r="AD576">
        <v>5.7779930390619103E-3</v>
      </c>
      <c r="AE576">
        <v>0.89</v>
      </c>
      <c r="AF576">
        <v>0</v>
      </c>
    </row>
    <row r="577" spans="1:32" x14ac:dyDescent="0.3">
      <c r="A577">
        <v>6576</v>
      </c>
      <c r="B577">
        <v>7999</v>
      </c>
      <c r="C577">
        <v>-0.63345196498471401</v>
      </c>
      <c r="D577">
        <v>0.81196549272956897</v>
      </c>
      <c r="E577">
        <v>1.7736769024433401</v>
      </c>
      <c r="F577">
        <v>-0.53552108469208104</v>
      </c>
      <c r="G577">
        <v>0.843704956393592</v>
      </c>
      <c r="H577">
        <v>-0.15483073788837901</v>
      </c>
      <c r="I577">
        <v>0.69346956502563695</v>
      </c>
      <c r="J577">
        <v>-0.22375771382409099</v>
      </c>
      <c r="K577">
        <v>0.79860477140146602</v>
      </c>
      <c r="L577">
        <v>-0.63105127143124295</v>
      </c>
      <c r="M577">
        <v>1.56420641935841</v>
      </c>
      <c r="N577">
        <v>-2.2233474659581902</v>
      </c>
      <c r="O577">
        <v>1.6482009454244</v>
      </c>
      <c r="P577">
        <v>1.45444360945603</v>
      </c>
      <c r="Q577">
        <v>-0.81351008713738304</v>
      </c>
      <c r="R577">
        <v>0.78887029297117595</v>
      </c>
      <c r="S577">
        <v>-0.54376285003144698</v>
      </c>
      <c r="T577">
        <v>0.56859278540131297</v>
      </c>
      <c r="U577">
        <v>-0.19864749218313599</v>
      </c>
      <c r="V577">
        <v>-3.65923228512555E-2</v>
      </c>
      <c r="W577">
        <v>-0.41077492706601598</v>
      </c>
      <c r="X577">
        <v>-0.98571569468640696</v>
      </c>
      <c r="Y577">
        <v>-0.26626040892085501</v>
      </c>
      <c r="Z577">
        <v>-0.58293010215770402</v>
      </c>
      <c r="AA577">
        <v>0.305668284484644</v>
      </c>
      <c r="AB577">
        <v>-2.18280644009195E-2</v>
      </c>
      <c r="AC577">
        <v>-0.42320065620330799</v>
      </c>
      <c r="AD577">
        <v>-0.24883068243863901</v>
      </c>
      <c r="AE577">
        <v>1.98</v>
      </c>
      <c r="AF577">
        <v>0</v>
      </c>
    </row>
    <row r="578" spans="1:32" x14ac:dyDescent="0.3">
      <c r="A578">
        <v>6577</v>
      </c>
      <c r="B578">
        <v>8003</v>
      </c>
      <c r="C578">
        <v>-2.2039463149419101</v>
      </c>
      <c r="D578">
        <v>-1.9567872823712</v>
      </c>
      <c r="E578">
        <v>3.2890748275248298</v>
      </c>
      <c r="F578">
        <v>-2.9039041610774499</v>
      </c>
      <c r="G578">
        <v>0.88725565525683003</v>
      </c>
      <c r="H578">
        <v>2.86085908514391E-3</v>
      </c>
      <c r="I578">
        <v>-1.5596930286180599</v>
      </c>
      <c r="J578">
        <v>0.60815010017568805</v>
      </c>
      <c r="K578">
        <v>4.4289260886911102</v>
      </c>
      <c r="L578">
        <v>-2.76330121880568</v>
      </c>
      <c r="M578">
        <v>1.79826273294865</v>
      </c>
      <c r="N578">
        <v>-0.300014302516733</v>
      </c>
      <c r="O578">
        <v>1.44582663003366</v>
      </c>
      <c r="P578">
        <v>0.103652836276872</v>
      </c>
      <c r="Q578">
        <v>-2.4261336836255301</v>
      </c>
      <c r="R578">
        <v>-1.5759597477848399</v>
      </c>
      <c r="S578">
        <v>1.0090714124048099</v>
      </c>
      <c r="T578">
        <v>5.8315162655366702E-2</v>
      </c>
      <c r="U578">
        <v>-0.62718208043596202</v>
      </c>
      <c r="V578">
        <v>0.30579566313058598</v>
      </c>
      <c r="W578">
        <v>0.14070811643541101</v>
      </c>
      <c r="X578">
        <v>1.0659060758788299</v>
      </c>
      <c r="Y578">
        <v>-0.23981839463704099</v>
      </c>
      <c r="Z578">
        <v>-0.26999913825326199</v>
      </c>
      <c r="AA578">
        <v>0.81758317214385801</v>
      </c>
      <c r="AB578">
        <v>-0.74712600797185202</v>
      </c>
      <c r="AC578">
        <v>0.174938948567742</v>
      </c>
      <c r="AD578">
        <v>-8.3738889025909799E-2</v>
      </c>
      <c r="AE578">
        <v>2.92</v>
      </c>
      <c r="AF578">
        <v>0</v>
      </c>
    </row>
    <row r="579" spans="1:32" x14ac:dyDescent="0.3">
      <c r="A579">
        <v>6578</v>
      </c>
      <c r="B579">
        <v>8006</v>
      </c>
      <c r="C579">
        <v>-0.49120367656020703</v>
      </c>
      <c r="D579">
        <v>1.1123385353619999</v>
      </c>
      <c r="E579">
        <v>1.89457054132222</v>
      </c>
      <c r="F579">
        <v>0.24890237659494499</v>
      </c>
      <c r="G579">
        <v>-9.9383046305362405E-2</v>
      </c>
      <c r="H579">
        <v>-0.68009411912528495</v>
      </c>
      <c r="I579">
        <v>0.55089002638353901</v>
      </c>
      <c r="J579">
        <v>-3.51071210609444E-2</v>
      </c>
      <c r="K579">
        <v>0.87168321244021396</v>
      </c>
      <c r="L579">
        <v>-0.72621026672625599</v>
      </c>
      <c r="M579">
        <v>1.2185668676135799</v>
      </c>
      <c r="N579">
        <v>-2.38182597482073</v>
      </c>
      <c r="O579">
        <v>1.3988343937737899</v>
      </c>
      <c r="P579">
        <v>1.6688294973142099</v>
      </c>
      <c r="Q579">
        <v>0.34100279421699797</v>
      </c>
      <c r="R579">
        <v>-0.27025904748747898</v>
      </c>
      <c r="S579">
        <v>0.81980722782969295</v>
      </c>
      <c r="T579">
        <v>-0.68104369876043103</v>
      </c>
      <c r="U579">
        <v>-0.74819219696084904</v>
      </c>
      <c r="V579">
        <v>-3.8735764605636602E-4</v>
      </c>
      <c r="W579">
        <v>-0.31636861479589601</v>
      </c>
      <c r="X579">
        <v>-0.58133765477368404</v>
      </c>
      <c r="Y579">
        <v>9.3204201148511301E-2</v>
      </c>
      <c r="Z579">
        <v>0.52146253473169202</v>
      </c>
      <c r="AA579">
        <v>-0.36545246594205599</v>
      </c>
      <c r="AB579">
        <v>2.97472119782352E-2</v>
      </c>
      <c r="AC579">
        <v>0.25384698954804702</v>
      </c>
      <c r="AD579">
        <v>0.116323286470777</v>
      </c>
      <c r="AE579">
        <v>5.99</v>
      </c>
      <c r="AF579">
        <v>0</v>
      </c>
    </row>
    <row r="580" spans="1:32" x14ac:dyDescent="0.3">
      <c r="A580">
        <v>6579</v>
      </c>
      <c r="B580">
        <v>8008</v>
      </c>
      <c r="C580">
        <v>-1.37307636728019</v>
      </c>
      <c r="D580">
        <v>-0.81498854230232698</v>
      </c>
      <c r="E580">
        <v>3.3013517175732701</v>
      </c>
      <c r="F580">
        <v>-3.0348658054223199</v>
      </c>
      <c r="G580">
        <v>-0.89153033468654597</v>
      </c>
      <c r="H580">
        <v>-0.24945446981144301</v>
      </c>
      <c r="I580">
        <v>-0.52394088824024998</v>
      </c>
      <c r="J580">
        <v>0.26775525718531001</v>
      </c>
      <c r="K580">
        <v>4.4838293263594897</v>
      </c>
      <c r="L580">
        <v>-2.7842629033111201</v>
      </c>
      <c r="M580">
        <v>1.3442184363327301</v>
      </c>
      <c r="N580">
        <v>-1.11733064578233</v>
      </c>
      <c r="O580">
        <v>0.28007048468320001</v>
      </c>
      <c r="P580">
        <v>0.23704562509465499</v>
      </c>
      <c r="Q580">
        <v>-2.8630203302796602</v>
      </c>
      <c r="R580">
        <v>-0.95354006241932199</v>
      </c>
      <c r="S580">
        <v>0.55925611934689601</v>
      </c>
      <c r="T580">
        <v>1.02022137230467</v>
      </c>
      <c r="U580">
        <v>8.9880280368497094E-3</v>
      </c>
      <c r="V580">
        <v>6.7787622089819602E-2</v>
      </c>
      <c r="W580">
        <v>1.0865573112845099E-2</v>
      </c>
      <c r="X580">
        <v>0.84558330603584397</v>
      </c>
      <c r="Y580">
        <v>-0.39566457740188299</v>
      </c>
      <c r="Z580">
        <v>0.53379085686359895</v>
      </c>
      <c r="AA580">
        <v>0.86428925290720104</v>
      </c>
      <c r="AB580">
        <v>-0.81742559907371704</v>
      </c>
      <c r="AC580">
        <v>0.16321853879231499</v>
      </c>
      <c r="AD580">
        <v>-9.8033568949019295E-2</v>
      </c>
      <c r="AE580">
        <v>42.44</v>
      </c>
      <c r="AF580">
        <v>0</v>
      </c>
    </row>
    <row r="581" spans="1:32" x14ac:dyDescent="0.3">
      <c r="A581">
        <v>6580</v>
      </c>
      <c r="B581">
        <v>8011</v>
      </c>
      <c r="C581">
        <v>0.99194219739030298</v>
      </c>
      <c r="D581">
        <v>-0.56034430918432698</v>
      </c>
      <c r="E581">
        <v>0.82784490952006595</v>
      </c>
      <c r="F581">
        <v>-0.99467555000725605</v>
      </c>
      <c r="G581">
        <v>-1.1522400985089101</v>
      </c>
      <c r="H581">
        <v>-0.97302222443259401</v>
      </c>
      <c r="I581">
        <v>-0.32812980275744302</v>
      </c>
      <c r="J581">
        <v>-0.22056534051983101</v>
      </c>
      <c r="K581">
        <v>2.5678427147368899</v>
      </c>
      <c r="L581">
        <v>-1.52820537999967</v>
      </c>
      <c r="M581">
        <v>1.7058593774241499</v>
      </c>
      <c r="N581">
        <v>-1.1784273599762001</v>
      </c>
      <c r="O581">
        <v>2.5078217498778401</v>
      </c>
      <c r="P581">
        <v>1.47852586713737</v>
      </c>
      <c r="Q581">
        <v>1.37385604607052</v>
      </c>
      <c r="R581">
        <v>-0.64265312388961804</v>
      </c>
      <c r="S581">
        <v>0.86746628005057702</v>
      </c>
      <c r="T581">
        <v>-0.41616767955657102</v>
      </c>
      <c r="U581">
        <v>-0.219231929953417</v>
      </c>
      <c r="V581">
        <v>0.13113068613662601</v>
      </c>
      <c r="W581">
        <v>-7.7740797561678399E-2</v>
      </c>
      <c r="X581">
        <v>-6.9060226049910398E-2</v>
      </c>
      <c r="Y581">
        <v>4.0280401405217103E-2</v>
      </c>
      <c r="Z581">
        <v>0.60175566037836803</v>
      </c>
      <c r="AA581">
        <v>9.7660728272076003E-2</v>
      </c>
      <c r="AB581">
        <v>-0.14073776380075601</v>
      </c>
      <c r="AC581">
        <v>-5.2505833253644702E-3</v>
      </c>
      <c r="AD581">
        <v>4.22257701539233E-2</v>
      </c>
      <c r="AE581">
        <v>121.86</v>
      </c>
      <c r="AF581">
        <v>0</v>
      </c>
    </row>
    <row r="582" spans="1:32" x14ac:dyDescent="0.3">
      <c r="A582">
        <v>6581</v>
      </c>
      <c r="B582">
        <v>8012</v>
      </c>
      <c r="C582">
        <v>-0.94593787298129794</v>
      </c>
      <c r="D582">
        <v>-0.17338837626926201</v>
      </c>
      <c r="E582">
        <v>2.7547599193563501</v>
      </c>
      <c r="F582">
        <v>-2.4261585244233701</v>
      </c>
      <c r="G582">
        <v>-1.0871565977814299</v>
      </c>
      <c r="H582">
        <v>-0.36899643464648202</v>
      </c>
      <c r="I582">
        <v>0.50742715939057603</v>
      </c>
      <c r="J582">
        <v>-0.10491482901772101</v>
      </c>
      <c r="K582">
        <v>2.72090561363281</v>
      </c>
      <c r="L582">
        <v>-2.2568646263383898</v>
      </c>
      <c r="M582">
        <v>0.94427914313731698</v>
      </c>
      <c r="N582">
        <v>-2.7353510992043999</v>
      </c>
      <c r="O582">
        <v>0.58004669267701103</v>
      </c>
      <c r="P582">
        <v>1.17657757709808</v>
      </c>
      <c r="Q582">
        <v>1.16206984774911</v>
      </c>
      <c r="R582">
        <v>-5.7436157823209197E-2</v>
      </c>
      <c r="S582">
        <v>0.30101975258750902</v>
      </c>
      <c r="T582">
        <v>0.50720298732263303</v>
      </c>
      <c r="U582">
        <v>-1.19706570835921</v>
      </c>
      <c r="V582">
        <v>0.123983889836719</v>
      </c>
      <c r="W582">
        <v>0.20265226019872701</v>
      </c>
      <c r="X582">
        <v>0.79690280891577703</v>
      </c>
      <c r="Y582">
        <v>-4.1309450881964201E-2</v>
      </c>
      <c r="Z582">
        <v>0.34710870875923699</v>
      </c>
      <c r="AA582">
        <v>0.24759405973547899</v>
      </c>
      <c r="AB582">
        <v>-7.4113259699890202E-2</v>
      </c>
      <c r="AC582">
        <v>-0.16567224949409301</v>
      </c>
      <c r="AD582">
        <v>-0.15327477899467001</v>
      </c>
      <c r="AE582">
        <v>139</v>
      </c>
      <c r="AF582">
        <v>0</v>
      </c>
    </row>
    <row r="583" spans="1:32" x14ac:dyDescent="0.3">
      <c r="A583">
        <v>6582</v>
      </c>
      <c r="B583">
        <v>8014</v>
      </c>
      <c r="C583">
        <v>0.64993253530832595</v>
      </c>
      <c r="D583">
        <v>-0.66071570094001297</v>
      </c>
      <c r="E583">
        <v>1.28382741681487</v>
      </c>
      <c r="F583">
        <v>2.1694567134493901</v>
      </c>
      <c r="G583">
        <v>-0.93851244350524998</v>
      </c>
      <c r="H583">
        <v>0.54684179934912203</v>
      </c>
      <c r="I583">
        <v>-0.28528414947931802</v>
      </c>
      <c r="J583">
        <v>8.3292702233716806E-2</v>
      </c>
      <c r="K583">
        <v>2.3745693019141401</v>
      </c>
      <c r="L583">
        <v>-0.90875756336984403</v>
      </c>
      <c r="M583">
        <v>0.265052753673723</v>
      </c>
      <c r="N583">
        <v>-1.0048370991894999</v>
      </c>
      <c r="O583">
        <v>2.1098740511330698</v>
      </c>
      <c r="P583">
        <v>0.60944456223755805</v>
      </c>
      <c r="Q583">
        <v>-2.5222056162795701</v>
      </c>
      <c r="R583">
        <v>-1.2791790546684401</v>
      </c>
      <c r="S583">
        <v>1.58903396611383</v>
      </c>
      <c r="T583">
        <v>-1.2370746653520599</v>
      </c>
      <c r="U583">
        <v>-0.22505356432689699</v>
      </c>
      <c r="V583">
        <v>0.21754568198273</v>
      </c>
      <c r="W583">
        <v>-0.407082255418584</v>
      </c>
      <c r="X583">
        <v>-0.89458047954343101</v>
      </c>
      <c r="Y583">
        <v>-6.0158224014118702E-2</v>
      </c>
      <c r="Z583">
        <v>0.365567948661429</v>
      </c>
      <c r="AA583">
        <v>0.30639828523450002</v>
      </c>
      <c r="AB583">
        <v>-0.59312931175996297</v>
      </c>
      <c r="AC583">
        <v>2.9919863116055E-2</v>
      </c>
      <c r="AD583">
        <v>6.4128042173048294E-2</v>
      </c>
      <c r="AE583">
        <v>222.99</v>
      </c>
      <c r="AF583">
        <v>0</v>
      </c>
    </row>
    <row r="584" spans="1:32" x14ac:dyDescent="0.3">
      <c r="A584">
        <v>6583</v>
      </c>
      <c r="B584">
        <v>8018</v>
      </c>
      <c r="C584">
        <v>-0.61634748648906001</v>
      </c>
      <c r="D584">
        <v>1.3048716856096401</v>
      </c>
      <c r="E584">
        <v>0.64665748044222005</v>
      </c>
      <c r="F584">
        <v>0.969710574080899</v>
      </c>
      <c r="G584">
        <v>0.17629747102950399</v>
      </c>
      <c r="H584">
        <v>-0.116707803093666</v>
      </c>
      <c r="I584">
        <v>0.76422849025104</v>
      </c>
      <c r="J584">
        <v>0.110536607543805</v>
      </c>
      <c r="K584">
        <v>0.24048442988497201</v>
      </c>
      <c r="L584">
        <v>-0.93785368617140996</v>
      </c>
      <c r="M584">
        <v>-0.21229786797296701</v>
      </c>
      <c r="N584">
        <v>-1.9507174468781301</v>
      </c>
      <c r="O584">
        <v>3.43720580477973</v>
      </c>
      <c r="P584">
        <v>1.74527917894463</v>
      </c>
      <c r="Q584">
        <v>0.12947417004967501</v>
      </c>
      <c r="R584">
        <v>-4.4043359407195497E-2</v>
      </c>
      <c r="S584">
        <v>0.31284188128867801</v>
      </c>
      <c r="T584">
        <v>0.53959456183661303</v>
      </c>
      <c r="U584">
        <v>0.506978730474682</v>
      </c>
      <c r="V584">
        <v>0.16019761619415801</v>
      </c>
      <c r="W584">
        <v>6.4171917925032407E-2</v>
      </c>
      <c r="X584">
        <v>0.28181884966152998</v>
      </c>
      <c r="Y584">
        <v>-1.55426148962933E-2</v>
      </c>
      <c r="Z584">
        <v>-0.48079548390593202</v>
      </c>
      <c r="AA584">
        <v>-5.6591835162913398E-2</v>
      </c>
      <c r="AB584">
        <v>-0.32669411621077998</v>
      </c>
      <c r="AC584">
        <v>2.0095692606193099E-4</v>
      </c>
      <c r="AD584">
        <v>9.6727906923104595E-2</v>
      </c>
      <c r="AE584">
        <v>96.61</v>
      </c>
      <c r="AF584">
        <v>0</v>
      </c>
    </row>
    <row r="585" spans="1:32" x14ac:dyDescent="0.3">
      <c r="A585">
        <v>6584</v>
      </c>
      <c r="B585">
        <v>8019</v>
      </c>
      <c r="C585">
        <v>1.1671367507300101</v>
      </c>
      <c r="D585">
        <v>0.20650805925278301</v>
      </c>
      <c r="E585">
        <v>0.72744445189794904</v>
      </c>
      <c r="F585">
        <v>0.87298172657182105</v>
      </c>
      <c r="G585">
        <v>-0.47748800964229099</v>
      </c>
      <c r="H585">
        <v>-0.67968426591161801</v>
      </c>
      <c r="I585">
        <v>-0.145348754844697</v>
      </c>
      <c r="J585">
        <v>-0.118941099575243</v>
      </c>
      <c r="K585">
        <v>1.44464523528209</v>
      </c>
      <c r="L585">
        <v>-0.46031348058822802</v>
      </c>
      <c r="M585">
        <v>1.0847782520707301</v>
      </c>
      <c r="N585">
        <v>-2.4447000256394</v>
      </c>
      <c r="O585">
        <v>0.939163376555183</v>
      </c>
      <c r="P585">
        <v>1.9126830680518301</v>
      </c>
      <c r="Q585">
        <v>0.62763202816612096</v>
      </c>
      <c r="R585">
        <v>-6.8010209075793401E-2</v>
      </c>
      <c r="S585">
        <v>0.76067456306918302</v>
      </c>
      <c r="T585">
        <v>-0.70584098388738303</v>
      </c>
      <c r="U585">
        <v>-0.80213170670803202</v>
      </c>
      <c r="V585">
        <v>-0.20824312613775101</v>
      </c>
      <c r="W585">
        <v>-0.360457560070293</v>
      </c>
      <c r="X585">
        <v>-0.84122708039784999</v>
      </c>
      <c r="Y585">
        <v>0.21604685154901801</v>
      </c>
      <c r="Z585">
        <v>0.308944979320046</v>
      </c>
      <c r="AA585">
        <v>4.0483223320127597E-2</v>
      </c>
      <c r="AB585">
        <v>6.6976546465136302E-2</v>
      </c>
      <c r="AC585">
        <v>-4.7903885619804701E-2</v>
      </c>
      <c r="AD585">
        <v>1.3131148976785899E-2</v>
      </c>
      <c r="AE585">
        <v>16.989999999999998</v>
      </c>
      <c r="AF585">
        <v>0</v>
      </c>
    </row>
    <row r="586" spans="1:32" x14ac:dyDescent="0.3">
      <c r="A586">
        <v>6585</v>
      </c>
      <c r="B586">
        <v>8020</v>
      </c>
      <c r="C586">
        <v>-0.40413596355529602</v>
      </c>
      <c r="D586">
        <v>1.06414422218775</v>
      </c>
      <c r="E586">
        <v>1.5020595286823999</v>
      </c>
      <c r="F586">
        <v>0.31119363074613399</v>
      </c>
      <c r="G586">
        <v>-5.3732522690544501E-2</v>
      </c>
      <c r="H586">
        <v>-0.694435144498598</v>
      </c>
      <c r="I586">
        <v>0.423533945205051</v>
      </c>
      <c r="J586">
        <v>7.4699208440355602E-2</v>
      </c>
      <c r="K586">
        <v>1.16059226901794</v>
      </c>
      <c r="L586">
        <v>-0.87066432390459403</v>
      </c>
      <c r="M586">
        <v>0.91351853388002502</v>
      </c>
      <c r="N586">
        <v>-3.4400083451952899</v>
      </c>
      <c r="O586">
        <v>-0.28573700330333501</v>
      </c>
      <c r="P586">
        <v>1.4445109725174601</v>
      </c>
      <c r="Q586">
        <v>0.60011327242324997</v>
      </c>
      <c r="R586">
        <v>5.8393582388077903E-2</v>
      </c>
      <c r="S586">
        <v>1.2498130328378401</v>
      </c>
      <c r="T586">
        <v>-0.17890576590239701</v>
      </c>
      <c r="U586">
        <v>-0.76261731912757802</v>
      </c>
      <c r="V586">
        <v>-9.6298017215840095E-2</v>
      </c>
      <c r="W586">
        <v>-0.38748249923213002</v>
      </c>
      <c r="X586">
        <v>-0.86185038263681102</v>
      </c>
      <c r="Y586">
        <v>9.2427982690661104E-2</v>
      </c>
      <c r="Z586">
        <v>0.23393059397118299</v>
      </c>
      <c r="AA586">
        <v>-0.36627070406712298</v>
      </c>
      <c r="AB586">
        <v>4.932286802007E-2</v>
      </c>
      <c r="AC586">
        <v>0.22269785671983</v>
      </c>
      <c r="AD586">
        <v>8.7537610022966006E-2</v>
      </c>
      <c r="AE586">
        <v>4.5599999999999996</v>
      </c>
      <c r="AF586">
        <v>0</v>
      </c>
    </row>
    <row r="587" spans="1:32" x14ac:dyDescent="0.3">
      <c r="A587">
        <v>6586</v>
      </c>
      <c r="B587">
        <v>8023</v>
      </c>
      <c r="C587">
        <v>1.25950749389801</v>
      </c>
      <c r="D587">
        <v>0.52012272241896995</v>
      </c>
      <c r="E587">
        <v>0.46355025787682302</v>
      </c>
      <c r="F587">
        <v>0.89005627138112797</v>
      </c>
      <c r="G587">
        <v>-0.231404742080389</v>
      </c>
      <c r="H587">
        <v>-1.0086385605109101</v>
      </c>
      <c r="I587">
        <v>4.4566274282748203E-2</v>
      </c>
      <c r="J587">
        <v>-0.32656600095572502</v>
      </c>
      <c r="K587">
        <v>1.2051729108779801</v>
      </c>
      <c r="L587">
        <v>-0.67510715663336196</v>
      </c>
      <c r="M587">
        <v>1.00803543434474</v>
      </c>
      <c r="N587">
        <v>-1.87762083791464</v>
      </c>
      <c r="O587">
        <v>2.6070358610321298</v>
      </c>
      <c r="P587">
        <v>0.99967487226349705</v>
      </c>
      <c r="Q587">
        <v>0.27516568416943599</v>
      </c>
      <c r="R587">
        <v>0.41447449236593498</v>
      </c>
      <c r="S587">
        <v>0.68475575772463304</v>
      </c>
      <c r="T587">
        <v>-0.11677775014788</v>
      </c>
      <c r="U587">
        <v>-0.406767726262934</v>
      </c>
      <c r="V587">
        <v>-7.6138412843679795E-2</v>
      </c>
      <c r="W587">
        <v>-0.42945468255350899</v>
      </c>
      <c r="X587">
        <v>-0.95551557146333499</v>
      </c>
      <c r="Y587">
        <v>0.13207571150105901</v>
      </c>
      <c r="Z587">
        <v>0.30464918842357402</v>
      </c>
      <c r="AA587">
        <v>0.21796318301884901</v>
      </c>
      <c r="AB587">
        <v>5.3299238722601103E-2</v>
      </c>
      <c r="AC587">
        <v>-4.4995964187180902E-2</v>
      </c>
      <c r="AD587">
        <v>2.6037368944808001E-2</v>
      </c>
      <c r="AE587">
        <v>1.98</v>
      </c>
      <c r="AF587">
        <v>0</v>
      </c>
    </row>
    <row r="588" spans="1:32" x14ac:dyDescent="0.3">
      <c r="A588">
        <v>6587</v>
      </c>
      <c r="B588">
        <v>8024</v>
      </c>
      <c r="C588">
        <v>-0.44441964446863702</v>
      </c>
      <c r="D588">
        <v>1.01123186231511</v>
      </c>
      <c r="E588">
        <v>1.5595810467587301</v>
      </c>
      <c r="F588">
        <v>0.71197164624423903</v>
      </c>
      <c r="G588">
        <v>0.52174467477283903</v>
      </c>
      <c r="H588">
        <v>-0.151281919794331</v>
      </c>
      <c r="I588">
        <v>0.34169415016341997</v>
      </c>
      <c r="J588">
        <v>4.6136084529990401E-3</v>
      </c>
      <c r="K588">
        <v>0.63938945086549404</v>
      </c>
      <c r="L588">
        <v>-0.90611789970635503</v>
      </c>
      <c r="M588">
        <v>0.619329741619978</v>
      </c>
      <c r="N588">
        <v>-2.96443005807539</v>
      </c>
      <c r="O588">
        <v>1.3924331194944199</v>
      </c>
      <c r="P588">
        <v>1.23700668792657</v>
      </c>
      <c r="Q588">
        <v>1.05010055944436</v>
      </c>
      <c r="R588">
        <v>-0.21189936527118899</v>
      </c>
      <c r="S588">
        <v>1.30054504120267</v>
      </c>
      <c r="T588">
        <v>9.7998406669543708E-3</v>
      </c>
      <c r="U588">
        <v>0.53917410194230997</v>
      </c>
      <c r="V588">
        <v>6.2956977674900397E-2</v>
      </c>
      <c r="W588">
        <v>-0.34119168288080398</v>
      </c>
      <c r="X588">
        <v>-0.76838739311784698</v>
      </c>
      <c r="Y588">
        <v>-4.5354842694282402E-2</v>
      </c>
      <c r="Z588">
        <v>-0.39225359315837799</v>
      </c>
      <c r="AA588">
        <v>-0.36048787392961701</v>
      </c>
      <c r="AB588">
        <v>0.23558206777382901</v>
      </c>
      <c r="AC588">
        <v>6.5440996016003394E-2</v>
      </c>
      <c r="AD588">
        <v>0.111165304813429</v>
      </c>
      <c r="AE588">
        <v>1.98</v>
      </c>
      <c r="AF588">
        <v>0</v>
      </c>
    </row>
    <row r="589" spans="1:32" x14ac:dyDescent="0.3">
      <c r="A589">
        <v>6588</v>
      </c>
      <c r="B589">
        <v>8029</v>
      </c>
      <c r="C589">
        <v>-1.6026975824963501</v>
      </c>
      <c r="D589">
        <v>-0.74557740914923198</v>
      </c>
      <c r="E589">
        <v>2.38037000756478</v>
      </c>
      <c r="F589">
        <v>-2.1270657330643301</v>
      </c>
      <c r="G589">
        <v>1.28183540651335E-2</v>
      </c>
      <c r="H589">
        <v>-1.5045355740392401</v>
      </c>
      <c r="I589">
        <v>-0.54580856731191296</v>
      </c>
      <c r="J589">
        <v>0.174909786718596</v>
      </c>
      <c r="K589">
        <v>3.0342766968235599</v>
      </c>
      <c r="L589">
        <v>-2.0968896035588598</v>
      </c>
      <c r="M589">
        <v>-7.8975429931168995E-4</v>
      </c>
      <c r="N589">
        <v>-2.96305471916848</v>
      </c>
      <c r="O589">
        <v>-0.21273031526376701</v>
      </c>
      <c r="P589">
        <v>1.3957999591474901</v>
      </c>
      <c r="Q589">
        <v>6.7560608344080494E-2</v>
      </c>
      <c r="R589">
        <v>-0.125233181256236</v>
      </c>
      <c r="S589">
        <v>0.43703801640951501</v>
      </c>
      <c r="T589">
        <v>0.77150104719207802</v>
      </c>
      <c r="U589">
        <v>-0.35647347101348598</v>
      </c>
      <c r="V589">
        <v>0.19784697405594101</v>
      </c>
      <c r="W589">
        <v>4.1659593907627503E-2</v>
      </c>
      <c r="X589">
        <v>0.20406868303801001</v>
      </c>
      <c r="Y589">
        <v>-0.131168500653323</v>
      </c>
      <c r="Z589">
        <v>0.32597108271832997</v>
      </c>
      <c r="AA589">
        <v>0.57165600462231403</v>
      </c>
      <c r="AB589">
        <v>-3.53749806500969E-2</v>
      </c>
      <c r="AC589">
        <v>0.21166557686760801</v>
      </c>
      <c r="AD589">
        <v>0.134894071518189</v>
      </c>
      <c r="AE589">
        <v>35</v>
      </c>
      <c r="AF589">
        <v>0</v>
      </c>
    </row>
    <row r="590" spans="1:32" x14ac:dyDescent="0.3">
      <c r="A590">
        <v>6589</v>
      </c>
      <c r="B590">
        <v>8030</v>
      </c>
      <c r="C590">
        <v>0.68694403588606301</v>
      </c>
      <c r="D590">
        <v>-0.56350265111618303</v>
      </c>
      <c r="E590">
        <v>0.59977779582656898</v>
      </c>
      <c r="F590">
        <v>2.5493245966816498</v>
      </c>
      <c r="G590">
        <v>-5.3634955193844702E-2</v>
      </c>
      <c r="H590">
        <v>1.5288172485909599</v>
      </c>
      <c r="I590">
        <v>-0.40397414461987902</v>
      </c>
      <c r="J590">
        <v>0.22629104678322301</v>
      </c>
      <c r="K590">
        <v>1.07160347629824</v>
      </c>
      <c r="L590">
        <v>0.222880622894014</v>
      </c>
      <c r="M590">
        <v>0.284683618992917</v>
      </c>
      <c r="N590">
        <v>-2.2034641359562501</v>
      </c>
      <c r="O590">
        <v>2.25946931674806</v>
      </c>
      <c r="P590">
        <v>1.2269497310292801</v>
      </c>
      <c r="Q590">
        <v>-1.1643938367320099</v>
      </c>
      <c r="R590">
        <v>1.48090365101834</v>
      </c>
      <c r="S590">
        <v>-0.72662162099735705</v>
      </c>
      <c r="T590">
        <v>1.42980607775404</v>
      </c>
      <c r="U590">
        <v>-0.41509550756497299</v>
      </c>
      <c r="V590">
        <v>0.44617835964874702</v>
      </c>
      <c r="W590">
        <v>5.9945062286021297E-2</v>
      </c>
      <c r="X590">
        <v>-9.9573396593443594E-2</v>
      </c>
      <c r="Y590">
        <v>-0.50389213509993203</v>
      </c>
      <c r="Z590">
        <v>-1.41765879018935</v>
      </c>
      <c r="AA590">
        <v>0.479205943330961</v>
      </c>
      <c r="AB590">
        <v>0.12753583686554401</v>
      </c>
      <c r="AC590">
        <v>-4.4162260471051498E-2</v>
      </c>
      <c r="AD590">
        <v>4.8308875382462702E-2</v>
      </c>
      <c r="AE590">
        <v>275.36</v>
      </c>
      <c r="AF590">
        <v>0</v>
      </c>
    </row>
    <row r="591" spans="1:32" x14ac:dyDescent="0.3">
      <c r="A591">
        <v>6590</v>
      </c>
      <c r="B591">
        <v>8032</v>
      </c>
      <c r="C591">
        <v>0.865847989129369</v>
      </c>
      <c r="D591">
        <v>-0.13765872270219501</v>
      </c>
      <c r="E591">
        <v>0.46435077462942098</v>
      </c>
      <c r="F591">
        <v>1.45225272250107</v>
      </c>
      <c r="G591">
        <v>-0.33340839821880802</v>
      </c>
      <c r="H591">
        <v>-0.12917040790516099</v>
      </c>
      <c r="I591">
        <v>-1.23283439054836E-2</v>
      </c>
      <c r="J591">
        <v>5.47625285336491E-3</v>
      </c>
      <c r="K591">
        <v>1.1126040624074101</v>
      </c>
      <c r="L591">
        <v>-0.21922418621040901</v>
      </c>
      <c r="M591">
        <v>2.4817562016485599</v>
      </c>
      <c r="N591">
        <v>-1.9640068341358099</v>
      </c>
      <c r="O591">
        <v>0.67368991830355995</v>
      </c>
      <c r="P591">
        <v>2.2085353787274098</v>
      </c>
      <c r="Q591">
        <v>-0.149448784595652</v>
      </c>
      <c r="R591">
        <v>2.4389271587999001E-2</v>
      </c>
      <c r="S591">
        <v>0.41681166098801098</v>
      </c>
      <c r="T591">
        <v>0.320808677286402</v>
      </c>
      <c r="U591">
        <v>-0.86269933996819503</v>
      </c>
      <c r="V591">
        <v>1.4879968243531E-2</v>
      </c>
      <c r="W591">
        <v>8.7028753279640006E-2</v>
      </c>
      <c r="X591">
        <v>0.18552928977525601</v>
      </c>
      <c r="Y591">
        <v>-0.167968355871327</v>
      </c>
      <c r="Z591">
        <v>0.14964812434535901</v>
      </c>
      <c r="AA591">
        <v>0.43877628661509399</v>
      </c>
      <c r="AB591">
        <v>-0.33135331200495299</v>
      </c>
      <c r="AC591">
        <v>-2.7703003234615501E-2</v>
      </c>
      <c r="AD591">
        <v>2.6474672075011699E-2</v>
      </c>
      <c r="AE591">
        <v>144</v>
      </c>
      <c r="AF591">
        <v>0</v>
      </c>
    </row>
    <row r="592" spans="1:32" x14ac:dyDescent="0.3">
      <c r="A592">
        <v>6591</v>
      </c>
      <c r="B592">
        <v>8033</v>
      </c>
      <c r="C592">
        <v>-4.6893008734897696</v>
      </c>
      <c r="D592">
        <v>-3.69716846052328</v>
      </c>
      <c r="E592">
        <v>6.99183166370516E-2</v>
      </c>
      <c r="F592">
        <v>-0.219085426370981</v>
      </c>
      <c r="G592">
        <v>7.1852955004660499</v>
      </c>
      <c r="H592">
        <v>0.56940603071128404</v>
      </c>
      <c r="I592">
        <v>-2.3687064134263398</v>
      </c>
      <c r="J592">
        <v>0.71627952003268403</v>
      </c>
      <c r="K592">
        <v>1.47721736721327</v>
      </c>
      <c r="L592">
        <v>-0.52756915968385998</v>
      </c>
      <c r="M592">
        <v>0.337349168987856</v>
      </c>
      <c r="N592">
        <v>-2.2964776769544502</v>
      </c>
      <c r="O592">
        <v>1.4104050898999501</v>
      </c>
      <c r="P592">
        <v>1.5541712006913899</v>
      </c>
      <c r="Q592">
        <v>-1.30599284316839</v>
      </c>
      <c r="R592">
        <v>0.52668878385537599</v>
      </c>
      <c r="S592">
        <v>-0.47964999996727897</v>
      </c>
      <c r="T592">
        <v>0.110158779623828</v>
      </c>
      <c r="U592">
        <v>-1.13818965873137</v>
      </c>
      <c r="V592">
        <v>-1.28196034034414</v>
      </c>
      <c r="W592">
        <v>-0.535917521408525</v>
      </c>
      <c r="X592">
        <v>-0.67396836419194195</v>
      </c>
      <c r="Y592">
        <v>-1.25787984283522</v>
      </c>
      <c r="Z592">
        <v>1.0909831578635201</v>
      </c>
      <c r="AA592">
        <v>1.0104208240734101</v>
      </c>
      <c r="AB592">
        <v>-0.51820220982070897</v>
      </c>
      <c r="AC592">
        <v>0.212245952602721</v>
      </c>
      <c r="AD592">
        <v>0.32463951568696198</v>
      </c>
      <c r="AE592">
        <v>36.659999999999997</v>
      </c>
      <c r="AF592">
        <v>0</v>
      </c>
    </row>
    <row r="593" spans="1:32" x14ac:dyDescent="0.3">
      <c r="A593">
        <v>6592</v>
      </c>
      <c r="B593">
        <v>8034</v>
      </c>
      <c r="C593">
        <v>-3.4148801023084299</v>
      </c>
      <c r="D593">
        <v>-2.1489824445395298</v>
      </c>
      <c r="E593">
        <v>1.25015957230647</v>
      </c>
      <c r="F593">
        <v>1.0900463695497</v>
      </c>
      <c r="G593">
        <v>1.87916365630558</v>
      </c>
      <c r="H593">
        <v>-1.8076289478463801</v>
      </c>
      <c r="I593">
        <v>0.111913420619331</v>
      </c>
      <c r="J593">
        <v>-0.32265521438361</v>
      </c>
      <c r="K593">
        <v>1.70478744178213</v>
      </c>
      <c r="L593">
        <v>-4.1835776422679001E-2</v>
      </c>
      <c r="M593">
        <v>1.30347362767314</v>
      </c>
      <c r="N593">
        <v>-2.92802610651382</v>
      </c>
      <c r="O593">
        <v>0.96666376594896697</v>
      </c>
      <c r="P593">
        <v>0.75760288906649298</v>
      </c>
      <c r="Q593">
        <v>0.80960501254025496</v>
      </c>
      <c r="R593">
        <v>0.12367626260707</v>
      </c>
      <c r="S593">
        <v>0.93682215036234495</v>
      </c>
      <c r="T593">
        <v>-0.341948015366004</v>
      </c>
      <c r="U593">
        <v>-0.41974509130858001</v>
      </c>
      <c r="V593">
        <v>-1.1519115431834499</v>
      </c>
      <c r="W593">
        <v>-0.95386816541869701</v>
      </c>
      <c r="X593">
        <v>-0.42290050741727397</v>
      </c>
      <c r="Y593">
        <v>2.6084848015582902</v>
      </c>
      <c r="Z593">
        <v>0.25315367448287002</v>
      </c>
      <c r="AA593">
        <v>0.393644397710116</v>
      </c>
      <c r="AB593">
        <v>0.16715125247632301</v>
      </c>
      <c r="AC593">
        <v>0.80500065787047603</v>
      </c>
      <c r="AD593">
        <v>-0.55718885436879695</v>
      </c>
      <c r="AE593">
        <v>0.89</v>
      </c>
      <c r="AF593">
        <v>0</v>
      </c>
    </row>
    <row r="594" spans="1:32" x14ac:dyDescent="0.3">
      <c r="A594">
        <v>6593</v>
      </c>
      <c r="B594">
        <v>8034</v>
      </c>
      <c r="C594">
        <v>0.305375119626761</v>
      </c>
      <c r="D594">
        <v>1.9599938235760599</v>
      </c>
      <c r="E594">
        <v>-3.7198943548692398</v>
      </c>
      <c r="F594">
        <v>0.69043543358891901</v>
      </c>
      <c r="G594">
        <v>3.1962927805758801</v>
      </c>
      <c r="H594">
        <v>2.3665282532779099</v>
      </c>
      <c r="I594">
        <v>-8.5743567715190899E-2</v>
      </c>
      <c r="J594">
        <v>1.07708800470413</v>
      </c>
      <c r="K594">
        <v>0.83403918363551199</v>
      </c>
      <c r="L594">
        <v>-1.4143629332341101</v>
      </c>
      <c r="M594">
        <v>1.7594567134280601</v>
      </c>
      <c r="N594">
        <v>-3.1842532076670098</v>
      </c>
      <c r="O594">
        <v>1.4184830928963199</v>
      </c>
      <c r="P594">
        <v>-1.69550194509138</v>
      </c>
      <c r="Q594">
        <v>0.51484700764716895</v>
      </c>
      <c r="R594">
        <v>1.2383779661832299</v>
      </c>
      <c r="S594">
        <v>3.2194305244327399</v>
      </c>
      <c r="T594">
        <v>2.26092872546739</v>
      </c>
      <c r="U594">
        <v>-0.27742944954823101</v>
      </c>
      <c r="V594">
        <v>0.19225469680469701</v>
      </c>
      <c r="W594">
        <v>-0.33953623589334803</v>
      </c>
      <c r="X594">
        <v>-0.69468513426637801</v>
      </c>
      <c r="Y594">
        <v>0.12698442680460501</v>
      </c>
      <c r="Z594">
        <v>0.58967147012602406</v>
      </c>
      <c r="AA594">
        <v>-0.24959903161059799</v>
      </c>
      <c r="AB594">
        <v>-0.41736665703794501</v>
      </c>
      <c r="AC594">
        <v>0.21333224319906299</v>
      </c>
      <c r="AD594">
        <v>-1.05591911034187E-3</v>
      </c>
      <c r="AE594">
        <v>2.3199999999999998</v>
      </c>
      <c r="AF594">
        <v>0</v>
      </c>
    </row>
    <row r="595" spans="1:32" x14ac:dyDescent="0.3">
      <c r="A595">
        <v>6594</v>
      </c>
      <c r="B595">
        <v>8035</v>
      </c>
      <c r="C595">
        <v>0.25014677219493398</v>
      </c>
      <c r="D595">
        <v>-1.9413060057061799</v>
      </c>
      <c r="E595">
        <v>0.61463576042299894</v>
      </c>
      <c r="F595">
        <v>0.58568467436578697</v>
      </c>
      <c r="G595">
        <v>-1.53704791496139</v>
      </c>
      <c r="H595">
        <v>0.24263827067281299</v>
      </c>
      <c r="I595">
        <v>-0.33111934540087801</v>
      </c>
      <c r="J595">
        <v>7.7821570359667205E-2</v>
      </c>
      <c r="K595">
        <v>2.2806169147876298</v>
      </c>
      <c r="L595">
        <v>-0.78025712759580201</v>
      </c>
      <c r="M595">
        <v>1.4897967732406201</v>
      </c>
      <c r="N595">
        <v>-2.1484032083508202</v>
      </c>
      <c r="O595">
        <v>0.45549486140738599</v>
      </c>
      <c r="P595">
        <v>1.5349403205941401</v>
      </c>
      <c r="Q595">
        <v>-0.91197411814768803</v>
      </c>
      <c r="R595">
        <v>0.55100164972009702</v>
      </c>
      <c r="S595">
        <v>0.37733149635848101</v>
      </c>
      <c r="T595">
        <v>0.74708460498845397</v>
      </c>
      <c r="U595">
        <v>0.293954477237023</v>
      </c>
      <c r="V595">
        <v>0.83119612248451502</v>
      </c>
      <c r="W595">
        <v>4.4057508323946601E-2</v>
      </c>
      <c r="X595">
        <v>-0.64801823912341905</v>
      </c>
      <c r="Y595">
        <v>-0.39777853133843799</v>
      </c>
      <c r="Z595">
        <v>2.01284068610997E-2</v>
      </c>
      <c r="AA595">
        <v>-0.122015093537091</v>
      </c>
      <c r="AB595">
        <v>0.90615231924397499</v>
      </c>
      <c r="AC595">
        <v>-0.16652301982134801</v>
      </c>
      <c r="AD595">
        <v>7.9273118489995603E-2</v>
      </c>
      <c r="AE595">
        <v>500</v>
      </c>
      <c r="AF595">
        <v>0</v>
      </c>
    </row>
    <row r="596" spans="1:32" x14ac:dyDescent="0.3">
      <c r="A596">
        <v>6595</v>
      </c>
      <c r="B596">
        <v>8038</v>
      </c>
      <c r="C596">
        <v>-0.95590347150424604</v>
      </c>
      <c r="D596">
        <v>0.97236139752193096</v>
      </c>
      <c r="E596">
        <v>2.6820292221023299</v>
      </c>
      <c r="F596">
        <v>3.0521293890194201</v>
      </c>
      <c r="G596">
        <v>-1.41936343123812</v>
      </c>
      <c r="H596">
        <v>1.8330801107883401</v>
      </c>
      <c r="I596">
        <v>0.56784598895253502</v>
      </c>
      <c r="J596">
        <v>0.24792919212831999</v>
      </c>
      <c r="K596">
        <v>0.35344680012750201</v>
      </c>
      <c r="L596">
        <v>0.29940819409945901</v>
      </c>
      <c r="M596">
        <v>2.0255238258158998</v>
      </c>
      <c r="N596">
        <v>-2.87914931405889</v>
      </c>
      <c r="O596">
        <v>0.33409956265833701</v>
      </c>
      <c r="P596">
        <v>1.5390038002056501</v>
      </c>
      <c r="Q596">
        <v>-6.2723895759462495E-2</v>
      </c>
      <c r="R596">
        <v>-5.5605128096713396E-3</v>
      </c>
      <c r="S596">
        <v>0.94862733992428805</v>
      </c>
      <c r="T596">
        <v>0.86899569785684205</v>
      </c>
      <c r="U596">
        <v>0.44525127310324297</v>
      </c>
      <c r="V596">
        <v>-0.12982880455114301</v>
      </c>
      <c r="W596">
        <v>6.7843399664909307E-2</v>
      </c>
      <c r="X596">
        <v>0.59936865020138097</v>
      </c>
      <c r="Y596">
        <v>-0.133933727070708</v>
      </c>
      <c r="Z596">
        <v>0.178647348908505</v>
      </c>
      <c r="AA596">
        <v>-0.10279177455819501</v>
      </c>
      <c r="AB596">
        <v>0.338970032521066</v>
      </c>
      <c r="AC596">
        <v>-3.0725967345690199E-2</v>
      </c>
      <c r="AD596">
        <v>1.12571556013292E-2</v>
      </c>
      <c r="AE596">
        <v>228.2</v>
      </c>
      <c r="AF596">
        <v>0</v>
      </c>
    </row>
    <row r="597" spans="1:32" x14ac:dyDescent="0.3">
      <c r="A597">
        <v>6596</v>
      </c>
      <c r="B597">
        <v>8040</v>
      </c>
      <c r="C597">
        <v>-1.18829744571943</v>
      </c>
      <c r="D597">
        <v>3.2043532299329698</v>
      </c>
      <c r="E597">
        <v>-1.7075119533367999</v>
      </c>
      <c r="F597">
        <v>0.83082581154823099</v>
      </c>
      <c r="G597">
        <v>1.8285200907002599</v>
      </c>
      <c r="H597">
        <v>-0.98212638707903299</v>
      </c>
      <c r="I597">
        <v>2.0460553575397902</v>
      </c>
      <c r="J597">
        <v>-1.53010983436607</v>
      </c>
      <c r="K597">
        <v>3.8202462094882601</v>
      </c>
      <c r="L597">
        <v>3.6157084274139399</v>
      </c>
      <c r="M597">
        <v>4.6040375645082996</v>
      </c>
      <c r="N597">
        <v>-2.5948180495603399</v>
      </c>
      <c r="O597">
        <v>1.79327644436506</v>
      </c>
      <c r="P597">
        <v>-4.3216897140058501</v>
      </c>
      <c r="Q597">
        <v>0.21707021868666601</v>
      </c>
      <c r="R597">
        <v>-0.181924818501918</v>
      </c>
      <c r="S597">
        <v>2.6906195000974402</v>
      </c>
      <c r="T597">
        <v>1.37464442343737</v>
      </c>
      <c r="U597">
        <v>-0.99489324650050304</v>
      </c>
      <c r="V597">
        <v>2.0547258853232302</v>
      </c>
      <c r="W597">
        <v>-0.94799681545259595</v>
      </c>
      <c r="X597">
        <v>-9.06680810080739E-2</v>
      </c>
      <c r="Y597">
        <v>-5.4865520027411498E-2</v>
      </c>
      <c r="Z597">
        <v>-0.41884846615639298</v>
      </c>
      <c r="AA597">
        <v>-0.21323504328099599</v>
      </c>
      <c r="AB597">
        <v>-0.63399967525876</v>
      </c>
      <c r="AC597">
        <v>-0.202211557887198</v>
      </c>
      <c r="AD597">
        <v>-1.4106748798206401</v>
      </c>
      <c r="AE597">
        <v>0.89</v>
      </c>
      <c r="AF597">
        <v>0</v>
      </c>
    </row>
    <row r="598" spans="1:32" x14ac:dyDescent="0.3">
      <c r="A598">
        <v>6597</v>
      </c>
      <c r="B598">
        <v>8043</v>
      </c>
      <c r="C598">
        <v>1.15832345881528</v>
      </c>
      <c r="D598">
        <v>0.35963946367976601</v>
      </c>
      <c r="E598">
        <v>0.69454385592150003</v>
      </c>
      <c r="F598">
        <v>1.6661712617071101</v>
      </c>
      <c r="G598">
        <v>-0.21404878634050101</v>
      </c>
      <c r="H598">
        <v>-0.31911723065170999</v>
      </c>
      <c r="I598">
        <v>-1.8890804914404001E-2</v>
      </c>
      <c r="J598">
        <v>-0.121357444967321</v>
      </c>
      <c r="K598">
        <v>1.5366707065976299</v>
      </c>
      <c r="L598">
        <v>-0.49596218164313599</v>
      </c>
      <c r="M598">
        <v>0.72213922907223005</v>
      </c>
      <c r="N598">
        <v>-1.8080552778424701</v>
      </c>
      <c r="O598">
        <v>1.5671375418698601</v>
      </c>
      <c r="P598">
        <v>1.4951651148662899</v>
      </c>
      <c r="Q598">
        <v>-0.86889942373082896</v>
      </c>
      <c r="R598">
        <v>-0.85374061708947002</v>
      </c>
      <c r="S598">
        <v>1.1074150702315</v>
      </c>
      <c r="T598">
        <v>-0.82678998205973597</v>
      </c>
      <c r="U598">
        <v>-0.69224251260338598</v>
      </c>
      <c r="V598">
        <v>-0.25064207868764599</v>
      </c>
      <c r="W598">
        <v>-0.23374886954403101</v>
      </c>
      <c r="X598">
        <v>-0.16946335655196601</v>
      </c>
      <c r="Y598">
        <v>-5.2499370438649599E-3</v>
      </c>
      <c r="Z598">
        <v>0.36280757330395003</v>
      </c>
      <c r="AA598">
        <v>0.60312857802210096</v>
      </c>
      <c r="AB598">
        <v>-0.371256321506164</v>
      </c>
      <c r="AC598">
        <v>1.56389198614027E-2</v>
      </c>
      <c r="AD598">
        <v>1.19787950915087E-2</v>
      </c>
      <c r="AE598">
        <v>1.49</v>
      </c>
      <c r="AF598">
        <v>0</v>
      </c>
    </row>
    <row r="599" spans="1:32" x14ac:dyDescent="0.3">
      <c r="A599">
        <v>6598</v>
      </c>
      <c r="B599">
        <v>8047</v>
      </c>
      <c r="C599">
        <v>-2.3237323865992199</v>
      </c>
      <c r="D599">
        <v>-0.68598891135520002</v>
      </c>
      <c r="E599">
        <v>2.7650598492842402</v>
      </c>
      <c r="F599">
        <v>4.3058928508615004</v>
      </c>
      <c r="G599">
        <v>1.9295504308404401</v>
      </c>
      <c r="H599">
        <v>-0.30325722160808199</v>
      </c>
      <c r="I599">
        <v>-1.61559144001781</v>
      </c>
      <c r="J599">
        <v>4.6934108336117802E-2</v>
      </c>
      <c r="K599">
        <v>0.21141033022134401</v>
      </c>
      <c r="L599">
        <v>1.1500208788117701</v>
      </c>
      <c r="M599">
        <v>-0.10588275317594199</v>
      </c>
      <c r="N599">
        <v>-2.5003872604115802</v>
      </c>
      <c r="O599">
        <v>3.4404410902420199</v>
      </c>
      <c r="P599">
        <v>0.79344193139324004</v>
      </c>
      <c r="Q599">
        <v>0.409819332055126</v>
      </c>
      <c r="R599">
        <v>1.32521746840699</v>
      </c>
      <c r="S599">
        <v>-0.281484200673361</v>
      </c>
      <c r="T599">
        <v>0.88886308267608005</v>
      </c>
      <c r="U599">
        <v>-0.67806675482746104</v>
      </c>
      <c r="V599">
        <v>-0.76988680830939704</v>
      </c>
      <c r="W599">
        <v>-7.5851949826118606E-2</v>
      </c>
      <c r="X599">
        <v>0.67786885315481105</v>
      </c>
      <c r="Y599">
        <v>-0.87737584663963597</v>
      </c>
      <c r="Z599">
        <v>-6.5336627495105798E-2</v>
      </c>
      <c r="AA599">
        <v>-0.64027161878525596</v>
      </c>
      <c r="AB599">
        <v>0.17945697079006301</v>
      </c>
      <c r="AC599">
        <v>0.45297210780519598</v>
      </c>
      <c r="AD599">
        <v>-3.7732468147879401E-2</v>
      </c>
      <c r="AE599">
        <v>62.56</v>
      </c>
      <c r="AF599">
        <v>0</v>
      </c>
    </row>
    <row r="600" spans="1:32" x14ac:dyDescent="0.3">
      <c r="A600">
        <v>6599</v>
      </c>
      <c r="B600">
        <v>8048</v>
      </c>
      <c r="C600">
        <v>1.2384515574049999</v>
      </c>
      <c r="D600">
        <v>0.31846477215027802</v>
      </c>
      <c r="E600">
        <v>0.40362093285578199</v>
      </c>
      <c r="F600">
        <v>0.92095007025799203</v>
      </c>
      <c r="G600">
        <v>-0.450332591753212</v>
      </c>
      <c r="H600">
        <v>-1.06076868517522</v>
      </c>
      <c r="I600">
        <v>-0.101077067538212</v>
      </c>
      <c r="J600">
        <v>-0.196083774234796</v>
      </c>
      <c r="K600">
        <v>1.5586817870557801</v>
      </c>
      <c r="L600">
        <v>-0.61096852566415805</v>
      </c>
      <c r="M600">
        <v>0.608699280240378</v>
      </c>
      <c r="N600">
        <v>-3.1230337690739698</v>
      </c>
      <c r="O600">
        <v>0.26633250673729902</v>
      </c>
      <c r="P600">
        <v>1.4681252572038499</v>
      </c>
      <c r="Q600">
        <v>0.53343602986588001</v>
      </c>
      <c r="R600">
        <v>0.52567611003609604</v>
      </c>
      <c r="S600">
        <v>0.81891257744334001</v>
      </c>
      <c r="T600">
        <v>0.17266830188264301</v>
      </c>
      <c r="U600">
        <v>-0.39414930613756199</v>
      </c>
      <c r="V600">
        <v>-0.20583785949641101</v>
      </c>
      <c r="W600">
        <v>-0.45032224565163198</v>
      </c>
      <c r="X600">
        <v>-1.1526431450236601</v>
      </c>
      <c r="Y600">
        <v>0.15136967756928199</v>
      </c>
      <c r="Z600">
        <v>0.24102753472573701</v>
      </c>
      <c r="AA600">
        <v>0.13502840559006599</v>
      </c>
      <c r="AB600">
        <v>6.0081492791412797E-2</v>
      </c>
      <c r="AC600">
        <v>-6.2200738650507903E-2</v>
      </c>
      <c r="AD600">
        <v>2.2749376931217698E-2</v>
      </c>
      <c r="AE600">
        <v>11.99</v>
      </c>
      <c r="AF600">
        <v>0</v>
      </c>
    </row>
    <row r="601" spans="1:32" x14ac:dyDescent="0.3">
      <c r="A601">
        <v>6600</v>
      </c>
      <c r="B601">
        <v>8052</v>
      </c>
      <c r="C601">
        <v>-0.65054055246304798</v>
      </c>
      <c r="D601">
        <v>0.188488768566067</v>
      </c>
      <c r="E601">
        <v>2.1081700137564101</v>
      </c>
      <c r="F601">
        <v>0.86335054705643199</v>
      </c>
      <c r="G601">
        <v>-1.07565202279886</v>
      </c>
      <c r="H601">
        <v>0.39301381972163801</v>
      </c>
      <c r="I601">
        <v>0.21378904490737399</v>
      </c>
      <c r="J601">
        <v>-2.1268662434828101E-2</v>
      </c>
      <c r="K601">
        <v>0.15410141015859399</v>
      </c>
      <c r="L601">
        <v>4.8034448554292598E-2</v>
      </c>
      <c r="M601">
        <v>0.381665625551252</v>
      </c>
      <c r="N601">
        <v>-2.7687748457091002</v>
      </c>
      <c r="O601">
        <v>1.2974207825511199</v>
      </c>
      <c r="P601">
        <v>1.25671441545624</v>
      </c>
      <c r="Q601">
        <v>-0.31677458689605698</v>
      </c>
      <c r="R601">
        <v>-2.5135941866737901</v>
      </c>
      <c r="S601">
        <v>1.65875615382855</v>
      </c>
      <c r="T601">
        <v>0.87664708560517601</v>
      </c>
      <c r="U601">
        <v>-0.25153064732439101</v>
      </c>
      <c r="V601">
        <v>-0.48420117189311601</v>
      </c>
      <c r="W601">
        <v>-0.70444996412914995</v>
      </c>
      <c r="X601">
        <v>-1.1579363248996299</v>
      </c>
      <c r="Y601">
        <v>0.22511153988607099</v>
      </c>
      <c r="Z601">
        <v>0.26980865695788098</v>
      </c>
      <c r="AA601">
        <v>-0.55018168802226697</v>
      </c>
      <c r="AB601">
        <v>-0.57594736840487304</v>
      </c>
      <c r="AC601">
        <v>0.111741948350536</v>
      </c>
      <c r="AD601">
        <v>0.11741960207496201</v>
      </c>
      <c r="AE601">
        <v>136.74</v>
      </c>
      <c r="AF601">
        <v>0</v>
      </c>
    </row>
    <row r="602" spans="1:32" x14ac:dyDescent="0.3">
      <c r="A602">
        <v>6601</v>
      </c>
      <c r="B602">
        <v>8060</v>
      </c>
      <c r="C602">
        <v>1.2079318877285401</v>
      </c>
      <c r="D602">
        <v>0.15836115473140999</v>
      </c>
      <c r="E602">
        <v>0.50990912111753495</v>
      </c>
      <c r="F602">
        <v>0.71422477074649604</v>
      </c>
      <c r="G602">
        <v>-0.32799806445834701</v>
      </c>
      <c r="H602">
        <v>-0.51458401431033796</v>
      </c>
      <c r="I602">
        <v>-0.18148064152875701</v>
      </c>
      <c r="J602">
        <v>-0.10480730383626199</v>
      </c>
      <c r="K602">
        <v>1.51714273287273</v>
      </c>
      <c r="L602">
        <v>-0.44987529344058702</v>
      </c>
      <c r="M602">
        <v>0.72670618023047395</v>
      </c>
      <c r="N602">
        <v>-2.6912608972125698</v>
      </c>
      <c r="O602">
        <v>0.83241340150839405</v>
      </c>
      <c r="P602">
        <v>1.9095461544605801</v>
      </c>
      <c r="Q602">
        <v>0.66016385330890703</v>
      </c>
      <c r="R602">
        <v>-1.6033323753691001E-2</v>
      </c>
      <c r="S602">
        <v>0.67024945777034395</v>
      </c>
      <c r="T602">
        <v>-0.43468125614448599</v>
      </c>
      <c r="U602">
        <v>-0.72683960936301795</v>
      </c>
      <c r="V602">
        <v>-0.210766082333772</v>
      </c>
      <c r="W602">
        <v>-0.214579103277488</v>
      </c>
      <c r="X602">
        <v>-0.384062235076501</v>
      </c>
      <c r="Y602">
        <v>6.4743726158099396E-2</v>
      </c>
      <c r="Z602">
        <v>2.8371481334989901E-2</v>
      </c>
      <c r="AA602">
        <v>0.23097566074013101</v>
      </c>
      <c r="AB602">
        <v>0.38527437176575202</v>
      </c>
      <c r="AC602">
        <v>-5.87420993492982E-2</v>
      </c>
      <c r="AD602">
        <v>3.0032115821673E-3</v>
      </c>
      <c r="AE602">
        <v>12.95</v>
      </c>
      <c r="AF602">
        <v>0</v>
      </c>
    </row>
    <row r="603" spans="1:32" x14ac:dyDescent="0.3">
      <c r="A603">
        <v>6602</v>
      </c>
      <c r="B603">
        <v>8075</v>
      </c>
      <c r="C603">
        <v>-1.60889980900747</v>
      </c>
      <c r="D603">
        <v>1.0054378335076499</v>
      </c>
      <c r="E603">
        <v>1.0688138596430701</v>
      </c>
      <c r="F603">
        <v>0.116431594133225</v>
      </c>
      <c r="G603">
        <v>0.22913460750893999</v>
      </c>
      <c r="H603">
        <v>-0.52920380573590997</v>
      </c>
      <c r="I603">
        <v>0.14083593172841</v>
      </c>
      <c r="J603">
        <v>0.25526557007766099</v>
      </c>
      <c r="K603">
        <v>0.57027984417108002</v>
      </c>
      <c r="L603">
        <v>-0.40178010490621302</v>
      </c>
      <c r="M603">
        <v>2.0403349186739899</v>
      </c>
      <c r="N603">
        <v>-1.2134284450372399</v>
      </c>
      <c r="O603">
        <v>2.8805511396197998</v>
      </c>
      <c r="P603">
        <v>1.70866616245356</v>
      </c>
      <c r="Q603">
        <v>-0.65806516921901403</v>
      </c>
      <c r="R603">
        <v>0.53207461716586801</v>
      </c>
      <c r="S603">
        <v>2.8759534935122701E-2</v>
      </c>
      <c r="T603">
        <v>0.40443461613080101</v>
      </c>
      <c r="U603">
        <v>0.27651740871172198</v>
      </c>
      <c r="V603">
        <v>-0.193229706662461</v>
      </c>
      <c r="W603">
        <v>-0.31896584137398798</v>
      </c>
      <c r="X603">
        <v>-0.59938705540771697</v>
      </c>
      <c r="Y603">
        <v>0.41519950796669702</v>
      </c>
      <c r="Z603">
        <v>-5.25644089309018E-2</v>
      </c>
      <c r="AA603">
        <v>-5.5276105078027903E-2</v>
      </c>
      <c r="AB603">
        <v>1.6373028803109001E-2</v>
      </c>
      <c r="AC603">
        <v>-0.25302665228250498</v>
      </c>
      <c r="AD603">
        <v>0.11233234304348701</v>
      </c>
      <c r="AE603">
        <v>5.99</v>
      </c>
      <c r="AF603">
        <v>0</v>
      </c>
    </row>
    <row r="604" spans="1:32" x14ac:dyDescent="0.3">
      <c r="A604">
        <v>6603</v>
      </c>
      <c r="B604">
        <v>8075</v>
      </c>
      <c r="C604">
        <v>-0.80729670076266802</v>
      </c>
      <c r="D604">
        <v>0.86170456703021303</v>
      </c>
      <c r="E604">
        <v>2.2144000369814898</v>
      </c>
      <c r="F604">
        <v>1.29240057407499</v>
      </c>
      <c r="G604">
        <v>-0.53112288622030102</v>
      </c>
      <c r="H604">
        <v>0.163335155779508</v>
      </c>
      <c r="I604">
        <v>-0.11345203098847401</v>
      </c>
      <c r="J604">
        <v>0.203269875256752</v>
      </c>
      <c r="K604">
        <v>1.8999769236953501</v>
      </c>
      <c r="L604">
        <v>-0.37932666433279999</v>
      </c>
      <c r="M604">
        <v>0.22868946161922801</v>
      </c>
      <c r="N604">
        <v>-3.2081855552490701</v>
      </c>
      <c r="O604">
        <v>-0.29939568683137002</v>
      </c>
      <c r="P604">
        <v>1.4227945746334401</v>
      </c>
      <c r="Q604">
        <v>-9.7494198420763706E-2</v>
      </c>
      <c r="R604">
        <v>-0.83354147645781596</v>
      </c>
      <c r="S604">
        <v>1.2871672023196099</v>
      </c>
      <c r="T604">
        <v>0.180797105641088</v>
      </c>
      <c r="U604">
        <v>-0.105572842886549</v>
      </c>
      <c r="V604">
        <v>-0.101917328825313</v>
      </c>
      <c r="W604">
        <v>5.9058961944514703E-2</v>
      </c>
      <c r="X604">
        <v>0.63450456839392899</v>
      </c>
      <c r="Y604">
        <v>-0.13789014038549799</v>
      </c>
      <c r="Z604">
        <v>0.32053448879825103</v>
      </c>
      <c r="AA604">
        <v>-0.26301870525471499</v>
      </c>
      <c r="AB604">
        <v>-0.217992565766393</v>
      </c>
      <c r="AC604">
        <v>0.13989764269299701</v>
      </c>
      <c r="AD604">
        <v>0.226311367255805</v>
      </c>
      <c r="AE604">
        <v>15.13</v>
      </c>
      <c r="AF604">
        <v>0</v>
      </c>
    </row>
    <row r="605" spans="1:32" x14ac:dyDescent="0.3">
      <c r="A605">
        <v>6604</v>
      </c>
      <c r="B605">
        <v>8077</v>
      </c>
      <c r="C605">
        <v>-2.1463965228478301</v>
      </c>
      <c r="D605">
        <v>1.4763458929100299</v>
      </c>
      <c r="E605">
        <v>0.60370142908259405</v>
      </c>
      <c r="F605">
        <v>9.2399256498362295E-2</v>
      </c>
      <c r="G605">
        <v>-0.143207244700717</v>
      </c>
      <c r="H605">
        <v>-0.59024937855685999</v>
      </c>
      <c r="I605">
        <v>-0.23162511543612499</v>
      </c>
      <c r="J605">
        <v>0.68667497939100597</v>
      </c>
      <c r="K605">
        <v>0.59744283904896101</v>
      </c>
      <c r="L605">
        <v>-0.30949045945569598</v>
      </c>
      <c r="M605">
        <v>1.9181117619713499</v>
      </c>
      <c r="N605">
        <v>-1.04253735926275</v>
      </c>
      <c r="O605">
        <v>2.94150308229157</v>
      </c>
      <c r="P605">
        <v>1.95059076877633</v>
      </c>
      <c r="Q605">
        <v>-0.68039205703035499</v>
      </c>
      <c r="R605">
        <v>0.636487714953756</v>
      </c>
      <c r="S605">
        <v>0.18743319280608201</v>
      </c>
      <c r="T605">
        <v>0.41782493177355201</v>
      </c>
      <c r="U605">
        <v>0.244848377642333</v>
      </c>
      <c r="V605">
        <v>-0.229224734646399</v>
      </c>
      <c r="W605">
        <v>-0.32365939753504402</v>
      </c>
      <c r="X605">
        <v>-0.63261587288691701</v>
      </c>
      <c r="Y605">
        <v>0.41717078404876901</v>
      </c>
      <c r="Z605">
        <v>-5.27312300921364E-2</v>
      </c>
      <c r="AA605">
        <v>8.7064379216196305E-3</v>
      </c>
      <c r="AB605">
        <v>2.4013361693553101E-2</v>
      </c>
      <c r="AC605">
        <v>-0.254476072428443</v>
      </c>
      <c r="AD605">
        <v>0.103034026028957</v>
      </c>
      <c r="AE605">
        <v>1.98</v>
      </c>
      <c r="AF605">
        <v>0</v>
      </c>
    </row>
    <row r="606" spans="1:32" x14ac:dyDescent="0.3">
      <c r="A606">
        <v>6605</v>
      </c>
      <c r="B606">
        <v>8083</v>
      </c>
      <c r="C606">
        <v>-1.1745307207076601</v>
      </c>
      <c r="D606">
        <v>-0.108194452319703</v>
      </c>
      <c r="E606">
        <v>2.7630420851756599</v>
      </c>
      <c r="F606">
        <v>-0.31263249523654502</v>
      </c>
      <c r="G606">
        <v>-1.5966808562258801E-2</v>
      </c>
      <c r="H606">
        <v>1.03091828368881</v>
      </c>
      <c r="I606">
        <v>0.26233023400630401</v>
      </c>
      <c r="J606">
        <v>0.28537171953969698</v>
      </c>
      <c r="K606">
        <v>1.3982593465337101</v>
      </c>
      <c r="L606">
        <v>-1.1089957688452701</v>
      </c>
      <c r="M606">
        <v>2.21041690338234</v>
      </c>
      <c r="N606">
        <v>-2.17968594442535</v>
      </c>
      <c r="O606">
        <v>0.72034415587010303</v>
      </c>
      <c r="P606">
        <v>1.19595597447492</v>
      </c>
      <c r="Q606">
        <v>-0.71295837953308105</v>
      </c>
      <c r="R606">
        <v>1.8528393796871202E-2</v>
      </c>
      <c r="S606">
        <v>0.45628989369101303</v>
      </c>
      <c r="T606">
        <v>9.2367002171119206E-2</v>
      </c>
      <c r="U606">
        <v>-1.34452860234754</v>
      </c>
      <c r="V606">
        <v>0.17569875388549899</v>
      </c>
      <c r="W606">
        <v>0.12946827308869499</v>
      </c>
      <c r="X606">
        <v>0.57204830707982601</v>
      </c>
      <c r="Y606">
        <v>-5.4687525629139597E-3</v>
      </c>
      <c r="Z606">
        <v>-0.32006569386122202</v>
      </c>
      <c r="AA606">
        <v>0.1414370160706</v>
      </c>
      <c r="AB606">
        <v>0.466629541971885</v>
      </c>
      <c r="AC606">
        <v>-0.19368628215380501</v>
      </c>
      <c r="AD606">
        <v>-0.169773142852023</v>
      </c>
      <c r="AE606">
        <v>126</v>
      </c>
      <c r="AF606">
        <v>0</v>
      </c>
    </row>
    <row r="607" spans="1:32" x14ac:dyDescent="0.3">
      <c r="A607">
        <v>6606</v>
      </c>
      <c r="B607">
        <v>8086</v>
      </c>
      <c r="C607">
        <v>0.511633463903028</v>
      </c>
      <c r="D607">
        <v>-1.45385774129117</v>
      </c>
      <c r="E607">
        <v>0.67419733980409102</v>
      </c>
      <c r="F607">
        <v>0.56377795458896396</v>
      </c>
      <c r="G607">
        <v>-1.287542235009</v>
      </c>
      <c r="H607">
        <v>2.0280946496297799E-3</v>
      </c>
      <c r="I607">
        <v>-0.27739049219170198</v>
      </c>
      <c r="J607">
        <v>-0.111823140721518</v>
      </c>
      <c r="K607">
        <v>2.3534564067867398</v>
      </c>
      <c r="L607">
        <v>-0.94009654150622601</v>
      </c>
      <c r="M607">
        <v>-0.12403662385612001</v>
      </c>
      <c r="N607">
        <v>-2.1546503309355298</v>
      </c>
      <c r="O607">
        <v>1.9458340260150899</v>
      </c>
      <c r="P607">
        <v>1.02663929407637</v>
      </c>
      <c r="Q607">
        <v>-0.36641018770174599</v>
      </c>
      <c r="R607">
        <v>0.32410407107572498</v>
      </c>
      <c r="S607">
        <v>0.483893378706241</v>
      </c>
      <c r="T607">
        <v>0.113438810178628</v>
      </c>
      <c r="U607">
        <v>9.2829326141458696E-2</v>
      </c>
      <c r="V607">
        <v>0.69752341389021</v>
      </c>
      <c r="W607">
        <v>-6.7203668643588094E-2</v>
      </c>
      <c r="X607">
        <v>-0.62021645789814395</v>
      </c>
      <c r="Y607">
        <v>-0.32985933127898398</v>
      </c>
      <c r="Z607">
        <v>-7.7772901420401594E-2</v>
      </c>
      <c r="AA607">
        <v>1.6736373924744301E-2</v>
      </c>
      <c r="AB607">
        <v>0.94146679653201903</v>
      </c>
      <c r="AC607">
        <v>-0.133586946148568</v>
      </c>
      <c r="AD607">
        <v>7.2047181665919002E-2</v>
      </c>
      <c r="AE607">
        <v>393.48</v>
      </c>
      <c r="AF607">
        <v>0</v>
      </c>
    </row>
    <row r="608" spans="1:32" x14ac:dyDescent="0.3">
      <c r="A608">
        <v>6607</v>
      </c>
      <c r="B608">
        <v>8086</v>
      </c>
      <c r="C608">
        <v>-1.5721477057100299</v>
      </c>
      <c r="D608">
        <v>-5.2286341085566998E-2</v>
      </c>
      <c r="E608">
        <v>2.5968340419324298</v>
      </c>
      <c r="F608">
        <v>-0.30208238319807201</v>
      </c>
      <c r="G608">
        <v>-1.15206676917116E-2</v>
      </c>
      <c r="H608">
        <v>1.021718796237</v>
      </c>
      <c r="I608">
        <v>0.47516912506908299</v>
      </c>
      <c r="J608">
        <v>0.50074819502044099</v>
      </c>
      <c r="K608">
        <v>1.2741151969721001</v>
      </c>
      <c r="L608">
        <v>-1.6185690810089</v>
      </c>
      <c r="M608">
        <v>1.96318156802362</v>
      </c>
      <c r="N608">
        <v>-1.9536633750482799</v>
      </c>
      <c r="O608">
        <v>0.75763929880015701</v>
      </c>
      <c r="P608">
        <v>1.3749739863801</v>
      </c>
      <c r="Q608">
        <v>-1.3894025996228401</v>
      </c>
      <c r="R608">
        <v>0.41370834521278299</v>
      </c>
      <c r="S608">
        <v>7.4026485348148693E-2</v>
      </c>
      <c r="T608">
        <v>0.20053634497419101</v>
      </c>
      <c r="U608">
        <v>-2.6062830640522998</v>
      </c>
      <c r="V608">
        <v>6.03330714253381E-2</v>
      </c>
      <c r="W608">
        <v>0.242964156195041</v>
      </c>
      <c r="X608">
        <v>0.58894505528172603</v>
      </c>
      <c r="Y608">
        <v>9.6316893790172303E-2</v>
      </c>
      <c r="Z608">
        <v>-0.39353687268361198</v>
      </c>
      <c r="AA608">
        <v>0.51481915768814801</v>
      </c>
      <c r="AB608">
        <v>-0.50101687921417704</v>
      </c>
      <c r="AC608">
        <v>-1.6405777302977199E-2</v>
      </c>
      <c r="AD608">
        <v>6.0331159418507703E-2</v>
      </c>
      <c r="AE608">
        <v>178.86</v>
      </c>
      <c r="AF608">
        <v>0</v>
      </c>
    </row>
    <row r="609" spans="1:32" x14ac:dyDescent="0.3">
      <c r="A609">
        <v>6608</v>
      </c>
      <c r="B609">
        <v>8088</v>
      </c>
      <c r="C609">
        <v>-2.0980471453686902</v>
      </c>
      <c r="D609">
        <v>-9.9137024416437805E-2</v>
      </c>
      <c r="E609">
        <v>3.3009382577523501</v>
      </c>
      <c r="F609">
        <v>2.13861249789811</v>
      </c>
      <c r="G609">
        <v>1.5169370453440001</v>
      </c>
      <c r="H609">
        <v>2.2078922563896102</v>
      </c>
      <c r="I609">
        <v>-0.50803438210708496</v>
      </c>
      <c r="J609">
        <v>1.0263072510965201</v>
      </c>
      <c r="K609">
        <v>-0.20584712761625201</v>
      </c>
      <c r="L609">
        <v>-0.32437441445074</v>
      </c>
      <c r="M609">
        <v>2.4954335498794098</v>
      </c>
      <c r="N609">
        <v>-1.99420838402533</v>
      </c>
      <c r="O609">
        <v>1.6100954991238201</v>
      </c>
      <c r="P609">
        <v>1.33270115929254</v>
      </c>
      <c r="Q609">
        <v>-0.74888677635171796</v>
      </c>
      <c r="R609">
        <v>1.1046517369711799</v>
      </c>
      <c r="S609">
        <v>1.3046552455939E-2</v>
      </c>
      <c r="T609">
        <v>-0.71687898312535503</v>
      </c>
      <c r="U609">
        <v>-4.9327330554783302</v>
      </c>
      <c r="V609">
        <v>3.0895885888700202E-2</v>
      </c>
      <c r="W609">
        <v>0.42963954272236199</v>
      </c>
      <c r="X609">
        <v>0.95189415532577104</v>
      </c>
      <c r="Y609">
        <v>0.184370864505327</v>
      </c>
      <c r="Z609">
        <v>-1.1367251547053301</v>
      </c>
      <c r="AA609">
        <v>7.9279386183464404E-2</v>
      </c>
      <c r="AB609">
        <v>-6.8108462820290594E-2</v>
      </c>
      <c r="AC609">
        <v>4.17682015457496E-3</v>
      </c>
      <c r="AD609">
        <v>7.1401103711739397E-2</v>
      </c>
      <c r="AE609">
        <v>102</v>
      </c>
      <c r="AF609">
        <v>0</v>
      </c>
    </row>
    <row r="610" spans="1:32" x14ac:dyDescent="0.3">
      <c r="A610">
        <v>6609</v>
      </c>
      <c r="B610">
        <v>8088</v>
      </c>
      <c r="C610">
        <v>-1.22469161031254</v>
      </c>
      <c r="D610">
        <v>1.44380463622407</v>
      </c>
      <c r="E610">
        <v>0.902173408510338</v>
      </c>
      <c r="F610">
        <v>1.0053426082418899</v>
      </c>
      <c r="G610">
        <v>-0.40288163269398602</v>
      </c>
      <c r="H610">
        <v>-1.01247980619552E-3</v>
      </c>
      <c r="I610">
        <v>-0.418813788604737</v>
      </c>
      <c r="J610">
        <v>1.00069336744093</v>
      </c>
      <c r="K610">
        <v>0.37871599393055799</v>
      </c>
      <c r="L610">
        <v>-0.80203015377936304</v>
      </c>
      <c r="M610">
        <v>1.80745587077572</v>
      </c>
      <c r="N610">
        <v>-2.4006874053765799</v>
      </c>
      <c r="O610">
        <v>7.0231655853320196E-2</v>
      </c>
      <c r="P610">
        <v>2.8718914689466599</v>
      </c>
      <c r="Q610">
        <v>7.1502149189371797E-2</v>
      </c>
      <c r="R610">
        <v>-1.4368111561785701E-2</v>
      </c>
      <c r="S610">
        <v>0.96008559380385405</v>
      </c>
      <c r="T610">
        <v>0.68795773695284201</v>
      </c>
      <c r="U610">
        <v>0.18328103697834799</v>
      </c>
      <c r="V610">
        <v>-0.39103222222233702</v>
      </c>
      <c r="W610">
        <v>7.3220601782622102E-2</v>
      </c>
      <c r="X610">
        <v>8.0257077687867204E-2</v>
      </c>
      <c r="Y610">
        <v>2.6627305215465701E-2</v>
      </c>
      <c r="Z610">
        <v>-8.9098427793740498E-2</v>
      </c>
      <c r="AA610">
        <v>-0.38945143883913103</v>
      </c>
      <c r="AB610">
        <v>-0.44587418054949601</v>
      </c>
      <c r="AC610">
        <v>-0.239176161283772</v>
      </c>
      <c r="AD610">
        <v>-2.5926297133831398E-2</v>
      </c>
      <c r="AE610">
        <v>5</v>
      </c>
      <c r="AF610">
        <v>0</v>
      </c>
    </row>
    <row r="611" spans="1:32" x14ac:dyDescent="0.3">
      <c r="A611">
        <v>6610</v>
      </c>
      <c r="B611">
        <v>8090</v>
      </c>
      <c r="C611">
        <v>-1.7832288372270899</v>
      </c>
      <c r="D611">
        <v>3.40279371307631</v>
      </c>
      <c r="E611">
        <v>-3.82274226552205</v>
      </c>
      <c r="F611">
        <v>2.6253681527664399</v>
      </c>
      <c r="G611">
        <v>-1.97641541136284</v>
      </c>
      <c r="H611">
        <v>-2.7316890123130801</v>
      </c>
      <c r="I611">
        <v>-3.4305591494908501</v>
      </c>
      <c r="J611">
        <v>1.41320351399318</v>
      </c>
      <c r="K611">
        <v>-0.77694149455491601</v>
      </c>
      <c r="L611">
        <v>-6.1998817627418799</v>
      </c>
      <c r="M611">
        <v>4.3667134863144499</v>
      </c>
      <c r="N611">
        <v>-8.2432624336831299</v>
      </c>
      <c r="O611">
        <v>0.34576116523257899</v>
      </c>
      <c r="P611">
        <v>-6.5905502970519203</v>
      </c>
      <c r="Q611">
        <v>0.26557609593216502</v>
      </c>
      <c r="R611">
        <v>-3.02845238846152</v>
      </c>
      <c r="S611">
        <v>-4.2144862748560703</v>
      </c>
      <c r="T611">
        <v>-1.2136078477372501</v>
      </c>
      <c r="U611">
        <v>-0.26542159537481202</v>
      </c>
      <c r="V611">
        <v>0.36408911501440799</v>
      </c>
      <c r="W611">
        <v>0.45403193173631601</v>
      </c>
      <c r="X611">
        <v>-0.57752582420145904</v>
      </c>
      <c r="Y611">
        <v>4.5966537536265201E-2</v>
      </c>
      <c r="Z611">
        <v>0.46170001759225399</v>
      </c>
      <c r="AA611">
        <v>4.4146161217816997E-2</v>
      </c>
      <c r="AB611">
        <v>0.30570443391854901</v>
      </c>
      <c r="AC611">
        <v>0.53098098634676505</v>
      </c>
      <c r="AD611">
        <v>0.243745598122111</v>
      </c>
      <c r="AE611">
        <v>1</v>
      </c>
      <c r="AF611">
        <v>1</v>
      </c>
    </row>
    <row r="612" spans="1:32" x14ac:dyDescent="0.3">
      <c r="A612">
        <v>6611</v>
      </c>
      <c r="B612">
        <v>8090</v>
      </c>
      <c r="C612">
        <v>1.15809178423859</v>
      </c>
      <c r="D612">
        <v>0.238254901300435</v>
      </c>
      <c r="E612">
        <v>0.42571634163423999</v>
      </c>
      <c r="F612">
        <v>1.40424270352139</v>
      </c>
      <c r="G612">
        <v>0.101666469482098</v>
      </c>
      <c r="H612">
        <v>0.36480705779176298</v>
      </c>
      <c r="I612">
        <v>-0.17918553127725101</v>
      </c>
      <c r="J612">
        <v>0.105240157274128</v>
      </c>
      <c r="K612">
        <v>1.42283150334404</v>
      </c>
      <c r="L612">
        <v>-0.307215519434754</v>
      </c>
      <c r="M612">
        <v>1.72179210842738</v>
      </c>
      <c r="N612">
        <v>-1.6906512809760801</v>
      </c>
      <c r="O612">
        <v>0.928986047994662</v>
      </c>
      <c r="P612">
        <v>1.7858571987441001</v>
      </c>
      <c r="Q612">
        <v>-1.4480086309401501</v>
      </c>
      <c r="R612">
        <v>-0.43500281698266802</v>
      </c>
      <c r="S612">
        <v>0.65709844421710295</v>
      </c>
      <c r="T612">
        <v>-3.5693871191795103E-2</v>
      </c>
      <c r="U612">
        <v>-0.15214502165257399</v>
      </c>
      <c r="V612">
        <v>-0.25812850228673001</v>
      </c>
      <c r="W612">
        <v>-0.231831982150107</v>
      </c>
      <c r="X612">
        <v>-0.232985580213</v>
      </c>
      <c r="Y612">
        <v>-9.1854698012817704E-2</v>
      </c>
      <c r="Z612">
        <v>-0.363840265459899</v>
      </c>
      <c r="AA612">
        <v>0.63715337407143502</v>
      </c>
      <c r="AB612">
        <v>-0.346073799461523</v>
      </c>
      <c r="AC612">
        <v>6.3110389648334203E-3</v>
      </c>
      <c r="AD612">
        <v>-6.00681529551349E-3</v>
      </c>
      <c r="AE612">
        <v>2.99</v>
      </c>
      <c r="AF612">
        <v>0</v>
      </c>
    </row>
    <row r="613" spans="1:32" x14ac:dyDescent="0.3">
      <c r="A613">
        <v>6612</v>
      </c>
      <c r="B613">
        <v>8091</v>
      </c>
      <c r="C613">
        <v>1.0830951257100701</v>
      </c>
      <c r="D613">
        <v>-0.90724488861876595</v>
      </c>
      <c r="E613">
        <v>0.23957614066709099</v>
      </c>
      <c r="F613">
        <v>-1.2631917096516201</v>
      </c>
      <c r="G613">
        <v>-0.71356739306985795</v>
      </c>
      <c r="H613">
        <v>-1.13505438314989E-2</v>
      </c>
      <c r="I613">
        <v>-0.57232109597946501</v>
      </c>
      <c r="J613">
        <v>-0.102651357169281</v>
      </c>
      <c r="K613">
        <v>3.2664659583840399</v>
      </c>
      <c r="L613">
        <v>-1.6048179691911899</v>
      </c>
      <c r="M613">
        <v>-0.66143519526347905</v>
      </c>
      <c r="N613">
        <v>-2.1002699103573899</v>
      </c>
      <c r="O613">
        <v>2.21802589136027</v>
      </c>
      <c r="P613">
        <v>1.10094847873654</v>
      </c>
      <c r="Q613">
        <v>0.687712438698874</v>
      </c>
      <c r="R613">
        <v>-3.5405958962295203E-2</v>
      </c>
      <c r="S613">
        <v>0.1357040884414</v>
      </c>
      <c r="T613">
        <v>0.92414375191462494</v>
      </c>
      <c r="U613">
        <v>0.949882072022457</v>
      </c>
      <c r="V613">
        <v>0.24270030742010601</v>
      </c>
      <c r="W613">
        <v>-3.51019259377248E-2</v>
      </c>
      <c r="X613">
        <v>9.4310606282608803E-2</v>
      </c>
      <c r="Y613">
        <v>-0.40133353266217398</v>
      </c>
      <c r="Z613">
        <v>-0.97566372521863098</v>
      </c>
      <c r="AA613">
        <v>0.60307029855094896</v>
      </c>
      <c r="AB613">
        <v>0.145221811829578</v>
      </c>
      <c r="AC613">
        <v>-9.8132463612911995E-3</v>
      </c>
      <c r="AD613">
        <v>2.9566681599804401E-2</v>
      </c>
      <c r="AE613">
        <v>154</v>
      </c>
      <c r="AF613">
        <v>0</v>
      </c>
    </row>
    <row r="614" spans="1:32" x14ac:dyDescent="0.3">
      <c r="A614">
        <v>6613</v>
      </c>
      <c r="B614">
        <v>8097</v>
      </c>
      <c r="C614">
        <v>-2.5913583533742699</v>
      </c>
      <c r="D614">
        <v>-0.47021025054508397</v>
      </c>
      <c r="E614">
        <v>1.3452078889405901</v>
      </c>
      <c r="F614">
        <v>-1.14056195915138</v>
      </c>
      <c r="G614">
        <v>1.74390291576103</v>
      </c>
      <c r="H614">
        <v>0.28919567921853301</v>
      </c>
      <c r="I614">
        <v>2.3585555709644499</v>
      </c>
      <c r="J614">
        <v>-1.7899546904704</v>
      </c>
      <c r="K614">
        <v>2.6700133485927</v>
      </c>
      <c r="L614">
        <v>1.32647713542366</v>
      </c>
      <c r="M614">
        <v>0.20414871937536899</v>
      </c>
      <c r="N614">
        <v>-3.88990672695338</v>
      </c>
      <c r="O614">
        <v>1.0135382160334601</v>
      </c>
      <c r="P614">
        <v>-2.95299442439537E-2</v>
      </c>
      <c r="Q614">
        <v>0.55925807901395097</v>
      </c>
      <c r="R614">
        <v>4.05391815147585E-2</v>
      </c>
      <c r="S614">
        <v>-0.69806459136492105</v>
      </c>
      <c r="T614">
        <v>-0.86784301827603205</v>
      </c>
      <c r="U614">
        <v>-2.0825841445667799E-2</v>
      </c>
      <c r="V614">
        <v>-0.57985198418329298</v>
      </c>
      <c r="W614">
        <v>-1.3451223191969399</v>
      </c>
      <c r="X614">
        <v>-1.7105796047741699</v>
      </c>
      <c r="Y614">
        <v>-0.21143541498858301</v>
      </c>
      <c r="Z614">
        <v>-1.3810943229259001</v>
      </c>
      <c r="AA614">
        <v>-5.3561276644524099E-2</v>
      </c>
      <c r="AB614">
        <v>0.248308911607899</v>
      </c>
      <c r="AC614">
        <v>-2.2309924312069902</v>
      </c>
      <c r="AD614">
        <v>-1.3081466726326001</v>
      </c>
      <c r="AE614">
        <v>117.3</v>
      </c>
      <c r="AF614">
        <v>0</v>
      </c>
    </row>
    <row r="615" spans="1:32" x14ac:dyDescent="0.3">
      <c r="A615">
        <v>6614</v>
      </c>
      <c r="B615">
        <v>8098</v>
      </c>
      <c r="C615">
        <v>1.39922117245626</v>
      </c>
      <c r="D615">
        <v>-1.01088473804937</v>
      </c>
      <c r="E615">
        <v>0.32550268152529099</v>
      </c>
      <c r="F615">
        <v>-0.86882492736413497</v>
      </c>
      <c r="G615">
        <v>-1.497395429187</v>
      </c>
      <c r="H615">
        <v>-1.16994205943123</v>
      </c>
      <c r="I615">
        <v>-0.70496010670067399</v>
      </c>
      <c r="J615">
        <v>-0.417196352287663</v>
      </c>
      <c r="K615">
        <v>-0.52577236163364904</v>
      </c>
      <c r="L615">
        <v>0.99735833384508799</v>
      </c>
      <c r="M615">
        <v>0.48590756122742801</v>
      </c>
      <c r="N615">
        <v>-3.2854917736398499</v>
      </c>
      <c r="O615">
        <v>1.69890616306968</v>
      </c>
      <c r="P615">
        <v>1.1529570726666201</v>
      </c>
      <c r="Q615">
        <v>-1.1171537037124</v>
      </c>
      <c r="R615">
        <v>-1.08774575972114</v>
      </c>
      <c r="S615">
        <v>1.7413624932067699</v>
      </c>
      <c r="T615">
        <v>-0.117338328339649</v>
      </c>
      <c r="U615">
        <v>-0.29078972201569497</v>
      </c>
      <c r="V615">
        <v>-0.30280363419676998</v>
      </c>
      <c r="W615">
        <v>-0.306279829226064</v>
      </c>
      <c r="X615">
        <v>-0.25790187816808002</v>
      </c>
      <c r="Y615">
        <v>-8.0972638578219E-2</v>
      </c>
      <c r="Z615">
        <v>0.66957091502764698</v>
      </c>
      <c r="AA615">
        <v>0.58314970889532602</v>
      </c>
      <c r="AB615">
        <v>-0.12848194185533701</v>
      </c>
      <c r="AC615">
        <v>-2.2342444809755901E-2</v>
      </c>
      <c r="AD615">
        <v>1.5795390076641099E-2</v>
      </c>
      <c r="AE615">
        <v>71.599999999999994</v>
      </c>
      <c r="AF615">
        <v>0</v>
      </c>
    </row>
    <row r="616" spans="1:32" x14ac:dyDescent="0.3">
      <c r="A616">
        <v>6615</v>
      </c>
      <c r="B616">
        <v>8102</v>
      </c>
      <c r="C616">
        <v>1.2795053999415</v>
      </c>
      <c r="D616">
        <v>0.205752062738285</v>
      </c>
      <c r="E616">
        <v>0.30582692770734599</v>
      </c>
      <c r="F616">
        <v>0.52544021130496599</v>
      </c>
      <c r="G616">
        <v>-5.1772874160442399E-2</v>
      </c>
      <c r="H616">
        <v>-0.17698812249533499</v>
      </c>
      <c r="I616">
        <v>-0.23433105780062399</v>
      </c>
      <c r="J616">
        <v>-1.7464791508441602E-2</v>
      </c>
      <c r="K616">
        <v>1.3093945433179901</v>
      </c>
      <c r="L616">
        <v>-0.230430912049118</v>
      </c>
      <c r="M616">
        <v>1.48568315272536</v>
      </c>
      <c r="N616">
        <v>-2.3622197681600299</v>
      </c>
      <c r="O616">
        <v>0.81069353596273697</v>
      </c>
      <c r="P616">
        <v>2.060396639665</v>
      </c>
      <c r="Q616">
        <v>-0.21362070777818301</v>
      </c>
      <c r="R616">
        <v>0.76740150308450295</v>
      </c>
      <c r="S616">
        <v>-0.17316631422277201</v>
      </c>
      <c r="T616">
        <v>0.643662633310504</v>
      </c>
      <c r="U616">
        <v>0.28735054272158</v>
      </c>
      <c r="V616">
        <v>-0.17765392705098601</v>
      </c>
      <c r="W616">
        <v>-0.424984844313753</v>
      </c>
      <c r="X616">
        <v>-1.0685586313265101</v>
      </c>
      <c r="Y616">
        <v>4.8865245207644799E-2</v>
      </c>
      <c r="Z616">
        <v>-0.59626929343375101</v>
      </c>
      <c r="AA616">
        <v>0.234135874639568</v>
      </c>
      <c r="AB616">
        <v>9.3932373425090906E-2</v>
      </c>
      <c r="AC616">
        <v>-6.8392402477584893E-2</v>
      </c>
      <c r="AD616">
        <v>-8.6984481563010703E-3</v>
      </c>
      <c r="AE616">
        <v>0.89</v>
      </c>
      <c r="AF616">
        <v>0</v>
      </c>
    </row>
    <row r="617" spans="1:32" x14ac:dyDescent="0.3">
      <c r="A617">
        <v>6616</v>
      </c>
      <c r="B617">
        <v>8102</v>
      </c>
      <c r="C617">
        <v>0.83239106721016798</v>
      </c>
      <c r="D617">
        <v>-0.15419002375121901</v>
      </c>
      <c r="E617">
        <v>9.4395628056123004E-2</v>
      </c>
      <c r="F617">
        <v>0.75614204217027903</v>
      </c>
      <c r="G617">
        <v>-6.4637425077348903E-2</v>
      </c>
      <c r="H617">
        <v>-0.44799797421644</v>
      </c>
      <c r="I617">
        <v>0.46431741021193701</v>
      </c>
      <c r="J617">
        <v>-0.23577071640699601</v>
      </c>
      <c r="K617">
        <v>0.65059555498440103</v>
      </c>
      <c r="L617">
        <v>-0.41544888264983498</v>
      </c>
      <c r="M617">
        <v>3.0123424010960198</v>
      </c>
      <c r="N617">
        <v>-0.85423411545919803</v>
      </c>
      <c r="O617">
        <v>2.5395992395754599</v>
      </c>
      <c r="P617">
        <v>2.0002443582260199</v>
      </c>
      <c r="Q617">
        <v>-0.52505933953717798</v>
      </c>
      <c r="R617">
        <v>-0.18006882757189899</v>
      </c>
      <c r="S617">
        <v>0.53442706828186803</v>
      </c>
      <c r="T617">
        <v>-0.71113500163042198</v>
      </c>
      <c r="U617">
        <v>-0.30568067187915099</v>
      </c>
      <c r="V617">
        <v>0.26208207590321903</v>
      </c>
      <c r="W617">
        <v>-0.31921444516421699</v>
      </c>
      <c r="X617">
        <v>-1.0791721193998101</v>
      </c>
      <c r="Y617">
        <v>2.74456820051052E-2</v>
      </c>
      <c r="Z617">
        <v>0.186763835267721</v>
      </c>
      <c r="AA617">
        <v>9.8248141467467506E-2</v>
      </c>
      <c r="AB617">
        <v>7.6776323026548507E-2</v>
      </c>
      <c r="AC617">
        <v>-0.10593685858493</v>
      </c>
      <c r="AD617">
        <v>2.5532295759272801E-2</v>
      </c>
      <c r="AE617">
        <v>189.95</v>
      </c>
      <c r="AF617">
        <v>0</v>
      </c>
    </row>
    <row r="618" spans="1:32" x14ac:dyDescent="0.3">
      <c r="A618">
        <v>6617</v>
      </c>
      <c r="B618">
        <v>8104</v>
      </c>
      <c r="C618">
        <v>-0.43559092849896103</v>
      </c>
      <c r="D618">
        <v>0.61800091655882405</v>
      </c>
      <c r="E618">
        <v>1.38286419585709</v>
      </c>
      <c r="F618">
        <v>-1.03294569795474</v>
      </c>
      <c r="G618">
        <v>0.64463286568075095</v>
      </c>
      <c r="H618">
        <v>0.97182018315996299</v>
      </c>
      <c r="I618">
        <v>0.25464245071675301</v>
      </c>
      <c r="J618">
        <v>0.145268030760203</v>
      </c>
      <c r="K618">
        <v>1.7501924919407801</v>
      </c>
      <c r="L618">
        <v>-1.69554450837728</v>
      </c>
      <c r="M618">
        <v>1.1707624765634601</v>
      </c>
      <c r="N618">
        <v>-1.1397394216013601</v>
      </c>
      <c r="O618">
        <v>2.6801340166696401</v>
      </c>
      <c r="P618">
        <v>1.2610773136140701</v>
      </c>
      <c r="Q618">
        <v>-0.55535784085034001</v>
      </c>
      <c r="R618">
        <v>-1.4406047931688699</v>
      </c>
      <c r="S618">
        <v>0.89054113710251603</v>
      </c>
      <c r="T618">
        <v>0.68563027887029904</v>
      </c>
      <c r="U618">
        <v>2.35078992890843</v>
      </c>
      <c r="V618">
        <v>0.13822610439782801</v>
      </c>
      <c r="W618">
        <v>-0.13052685257281901</v>
      </c>
      <c r="X618">
        <v>0.26597197796522598</v>
      </c>
      <c r="Y618">
        <v>-0.59209667133718602</v>
      </c>
      <c r="Z618">
        <v>-1.3205652491592199</v>
      </c>
      <c r="AA618">
        <v>0.74270412848553202</v>
      </c>
      <c r="AB618">
        <v>-0.34945128403266501</v>
      </c>
      <c r="AC618">
        <v>0.124637520033896</v>
      </c>
      <c r="AD618">
        <v>4.56403520611934E-2</v>
      </c>
      <c r="AE618">
        <v>7</v>
      </c>
      <c r="AF618">
        <v>0</v>
      </c>
    </row>
    <row r="619" spans="1:32" x14ac:dyDescent="0.3">
      <c r="A619">
        <v>6618</v>
      </c>
      <c r="B619">
        <v>8107</v>
      </c>
      <c r="C619">
        <v>-1.16369224815976</v>
      </c>
      <c r="D619">
        <v>1.4222778083243199</v>
      </c>
      <c r="E619">
        <v>1.13236343085682</v>
      </c>
      <c r="F619">
        <v>0.66649473633925305</v>
      </c>
      <c r="G619">
        <v>0.110443310187622</v>
      </c>
      <c r="H619">
        <v>-0.327275621909488</v>
      </c>
      <c r="I619">
        <v>0.47614988024440003</v>
      </c>
      <c r="J619">
        <v>0.21840801243812</v>
      </c>
      <c r="K619">
        <v>0.54921111866820005</v>
      </c>
      <c r="L619">
        <v>-0.90484627572121801</v>
      </c>
      <c r="M619">
        <v>0.50970552989891604</v>
      </c>
      <c r="N619">
        <v>-2.2906205734176299</v>
      </c>
      <c r="O619">
        <v>1.8465954035375201</v>
      </c>
      <c r="P619">
        <v>1.9651102449256399</v>
      </c>
      <c r="Q619">
        <v>0.17730034037478901</v>
      </c>
      <c r="R619">
        <v>-0.29944397113913201</v>
      </c>
      <c r="S619">
        <v>0.75002579667009195</v>
      </c>
      <c r="T619">
        <v>-0.14685444378394599</v>
      </c>
      <c r="U619">
        <v>-0.73221818415764905</v>
      </c>
      <c r="V619">
        <v>-0.29010126787441298</v>
      </c>
      <c r="W619">
        <v>6.8894645044362102E-2</v>
      </c>
      <c r="X619">
        <v>0.28163046075939902</v>
      </c>
      <c r="Y619">
        <v>-0.21481468627199199</v>
      </c>
      <c r="Z619">
        <v>3.4175124953073802E-2</v>
      </c>
      <c r="AA619">
        <v>5.7456044615032099E-2</v>
      </c>
      <c r="AB619">
        <v>-0.409678190386704</v>
      </c>
      <c r="AC619">
        <v>-0.26679259125992899</v>
      </c>
      <c r="AD619">
        <v>2.66806787582206E-2</v>
      </c>
      <c r="AE619">
        <v>34.380000000000003</v>
      </c>
      <c r="AF619">
        <v>0</v>
      </c>
    </row>
    <row r="620" spans="1:32" x14ac:dyDescent="0.3">
      <c r="A620">
        <v>6619</v>
      </c>
      <c r="B620">
        <v>8112</v>
      </c>
      <c r="C620">
        <v>1.3187507498664801</v>
      </c>
      <c r="D620">
        <v>6.8919040715687593E-2</v>
      </c>
      <c r="E620">
        <v>0.173182697719657</v>
      </c>
      <c r="F620">
        <v>-0.170664626883582</v>
      </c>
      <c r="G620">
        <v>-0.10748257408506701</v>
      </c>
      <c r="H620">
        <v>-0.32272913200300501</v>
      </c>
      <c r="I620">
        <v>-0.24965822845211899</v>
      </c>
      <c r="J620">
        <v>-0.10625143486250101</v>
      </c>
      <c r="K620">
        <v>1.3655592883399199</v>
      </c>
      <c r="L620">
        <v>-0.38421045329696701</v>
      </c>
      <c r="M620">
        <v>1.6530050037908499</v>
      </c>
      <c r="N620">
        <v>-1.9920997554626101</v>
      </c>
      <c r="O620">
        <v>1.5905139304220099</v>
      </c>
      <c r="P620">
        <v>1.85942995248779</v>
      </c>
      <c r="Q620">
        <v>-0.21902018091241199</v>
      </c>
      <c r="R620">
        <v>0.67352349034092096</v>
      </c>
      <c r="S620">
        <v>-0.11016055938840601</v>
      </c>
      <c r="T620">
        <v>0.56552773231974796</v>
      </c>
      <c r="U620">
        <v>0.47041643820905499</v>
      </c>
      <c r="V620">
        <v>-9.0527245731220396E-2</v>
      </c>
      <c r="W620">
        <v>-0.26604105338171802</v>
      </c>
      <c r="X620">
        <v>-0.54089899938199404</v>
      </c>
      <c r="Y620">
        <v>-5.4007637785401803E-2</v>
      </c>
      <c r="Z620">
        <v>-0.50373714508025702</v>
      </c>
      <c r="AA620">
        <v>0.29065070241422097</v>
      </c>
      <c r="AB620">
        <v>0.95674888253168</v>
      </c>
      <c r="AC620">
        <v>-0.116590382310902</v>
      </c>
      <c r="AD620">
        <v>-2.20056978983071E-2</v>
      </c>
      <c r="AE620">
        <v>1.69</v>
      </c>
      <c r="AF620">
        <v>0</v>
      </c>
    </row>
    <row r="621" spans="1:32" x14ac:dyDescent="0.3">
      <c r="A621">
        <v>6620</v>
      </c>
      <c r="B621">
        <v>8114</v>
      </c>
      <c r="C621">
        <v>1.23717620045643</v>
      </c>
      <c r="D621">
        <v>0.31758605618689101</v>
      </c>
      <c r="E621">
        <v>0.63480568418541194</v>
      </c>
      <c r="F621">
        <v>1.4020613038681899</v>
      </c>
      <c r="G621">
        <v>-0.1701026070628</v>
      </c>
      <c r="H621">
        <v>-0.22566817200977901</v>
      </c>
      <c r="I621">
        <v>-0.11078035872285801</v>
      </c>
      <c r="J621">
        <v>-0.155861238469331</v>
      </c>
      <c r="K621">
        <v>1.7459834377730901</v>
      </c>
      <c r="L621">
        <v>-0.54635064945713396</v>
      </c>
      <c r="M621">
        <v>-0.15007142136063201</v>
      </c>
      <c r="N621">
        <v>-1.96150537869921</v>
      </c>
      <c r="O621">
        <v>2.0235543350338299</v>
      </c>
      <c r="P621">
        <v>1.2785684324385</v>
      </c>
      <c r="Q621">
        <v>-0.91440391624651696</v>
      </c>
      <c r="R621">
        <v>-0.19200024661182999</v>
      </c>
      <c r="S621">
        <v>0.463622256904275</v>
      </c>
      <c r="T621">
        <v>-0.15584645672696101</v>
      </c>
      <c r="U621">
        <v>3.1883588747678403E-2</v>
      </c>
      <c r="V621">
        <v>-0.16101609864191699</v>
      </c>
      <c r="W621">
        <v>-0.43539283194856898</v>
      </c>
      <c r="X621">
        <v>-0.80032487289510801</v>
      </c>
      <c r="Y621">
        <v>-2.5282231845954999E-2</v>
      </c>
      <c r="Z621">
        <v>-0.184777660725679</v>
      </c>
      <c r="AA621">
        <v>0.57746943464493194</v>
      </c>
      <c r="AB621">
        <v>-0.53457347043102399</v>
      </c>
      <c r="AC621">
        <v>1.3968684159202299E-2</v>
      </c>
      <c r="AD621">
        <v>1.6167118756745601E-2</v>
      </c>
      <c r="AE621">
        <v>5.63</v>
      </c>
      <c r="AF621">
        <v>0</v>
      </c>
    </row>
    <row r="622" spans="1:32" x14ac:dyDescent="0.3">
      <c r="A622">
        <v>6621</v>
      </c>
      <c r="B622">
        <v>8117</v>
      </c>
      <c r="C622">
        <v>-1.7318584526054199</v>
      </c>
      <c r="D622">
        <v>0.28604898430019798</v>
      </c>
      <c r="E622">
        <v>2.5130398465204902</v>
      </c>
      <c r="F622">
        <v>-0.61684294200199596</v>
      </c>
      <c r="G622">
        <v>-0.73622013504093398</v>
      </c>
      <c r="H622">
        <v>-6.9650063580409205E-2</v>
      </c>
      <c r="I622">
        <v>0.41006029180558301</v>
      </c>
      <c r="J622">
        <v>-4.25557646795632E-2</v>
      </c>
      <c r="K622">
        <v>2.3103070655636202</v>
      </c>
      <c r="L622">
        <v>-0.418614813356042</v>
      </c>
      <c r="M622">
        <v>0.683967612649648</v>
      </c>
      <c r="N622">
        <v>-2.9597283571548498</v>
      </c>
      <c r="O622">
        <v>0.55409466463733903</v>
      </c>
      <c r="P622">
        <v>0.79228249197501799</v>
      </c>
      <c r="Q622">
        <v>-0.118345402594663</v>
      </c>
      <c r="R622">
        <v>5.9256026692039603E-2</v>
      </c>
      <c r="S622">
        <v>0.59408122580148903</v>
      </c>
      <c r="T622">
        <v>-0.241093871607511</v>
      </c>
      <c r="U622">
        <v>-1.23720142132554</v>
      </c>
      <c r="V622">
        <v>0.148120762804131</v>
      </c>
      <c r="W622">
        <v>-0.21495949356484301</v>
      </c>
      <c r="X622">
        <v>0.26226048473416103</v>
      </c>
      <c r="Y622">
        <v>-0.24982338739409601</v>
      </c>
      <c r="Z622">
        <v>0.40251123891604101</v>
      </c>
      <c r="AA622">
        <v>0.196347256945098</v>
      </c>
      <c r="AB622">
        <v>1.01522858720354</v>
      </c>
      <c r="AC622">
        <v>0.346071471381316</v>
      </c>
      <c r="AD622">
        <v>6.2128278665409202E-2</v>
      </c>
      <c r="AE622">
        <v>141.9</v>
      </c>
      <c r="AF622">
        <v>0</v>
      </c>
    </row>
    <row r="623" spans="1:32" x14ac:dyDescent="0.3">
      <c r="A623">
        <v>6622</v>
      </c>
      <c r="B623">
        <v>8124</v>
      </c>
      <c r="C623">
        <v>1.19511943241226</v>
      </c>
      <c r="D623">
        <v>-0.18863351559814301</v>
      </c>
      <c r="E623">
        <v>-0.83742089880505899</v>
      </c>
      <c r="F623">
        <v>-0.29050615512967198</v>
      </c>
      <c r="G623">
        <v>1.89395022996212</v>
      </c>
      <c r="H623">
        <v>3.4622779423403198</v>
      </c>
      <c r="I623">
        <v>-0.73679833548976703</v>
      </c>
      <c r="J623">
        <v>0.76669878160838301</v>
      </c>
      <c r="K623">
        <v>1.37584893616181</v>
      </c>
      <c r="L623">
        <v>-0.40200050910727603</v>
      </c>
      <c r="M623">
        <v>0.86725952109033999</v>
      </c>
      <c r="N623">
        <v>-2.45501274970484</v>
      </c>
      <c r="O623">
        <v>1.7385323553804799</v>
      </c>
      <c r="P623">
        <v>1.7548969791779101</v>
      </c>
      <c r="Q623">
        <v>0.609731125613729</v>
      </c>
      <c r="R623">
        <v>0.71047452583471904</v>
      </c>
      <c r="S623">
        <v>-0.231070894042955</v>
      </c>
      <c r="T623">
        <v>0.46228942743131801</v>
      </c>
      <c r="U623">
        <v>-9.3437934497406797E-2</v>
      </c>
      <c r="V623">
        <v>9.7541282361544204E-2</v>
      </c>
      <c r="W623">
        <v>-0.27614814602647703</v>
      </c>
      <c r="X623">
        <v>-0.81530663608590603</v>
      </c>
      <c r="Y623">
        <v>-7.0413610851442097E-3</v>
      </c>
      <c r="Z623">
        <v>0.95615617180833901</v>
      </c>
      <c r="AA623">
        <v>0.37593150193652197</v>
      </c>
      <c r="AB623">
        <v>0.201730528123169</v>
      </c>
      <c r="AC623">
        <v>-5.4776033631749897E-2</v>
      </c>
      <c r="AD623">
        <v>1.7141359881837001E-2</v>
      </c>
      <c r="AE623">
        <v>59.99</v>
      </c>
      <c r="AF623">
        <v>0</v>
      </c>
    </row>
    <row r="624" spans="1:32" x14ac:dyDescent="0.3">
      <c r="A624">
        <v>6623</v>
      </c>
      <c r="B624">
        <v>8125</v>
      </c>
      <c r="C624">
        <v>0.99549147174993202</v>
      </c>
      <c r="D624">
        <v>8.6511995194540794E-2</v>
      </c>
      <c r="E624">
        <v>0.64211492281451998</v>
      </c>
      <c r="F624">
        <v>0.70696166389447201</v>
      </c>
      <c r="G624">
        <v>0.23985217199327</v>
      </c>
      <c r="H624">
        <v>0.92083054027865097</v>
      </c>
      <c r="I624">
        <v>-0.30109027593884302</v>
      </c>
      <c r="J624">
        <v>0.26884245970786302</v>
      </c>
      <c r="K624">
        <v>1.2444765136676399</v>
      </c>
      <c r="L624">
        <v>-0.65026264133203904</v>
      </c>
      <c r="M624">
        <v>2.0300815438875901</v>
      </c>
      <c r="N624">
        <v>-1.50724158228895</v>
      </c>
      <c r="O624">
        <v>2.1050915328562101</v>
      </c>
      <c r="P624">
        <v>1.76574666528719</v>
      </c>
      <c r="Q624">
        <v>1.3333527828660701</v>
      </c>
      <c r="R624">
        <v>-1.0968836347975801</v>
      </c>
      <c r="S624">
        <v>1.61713586267563</v>
      </c>
      <c r="T624">
        <v>-2.3475765461773399</v>
      </c>
      <c r="U624">
        <v>-2.0077777717271799</v>
      </c>
      <c r="V624">
        <v>-0.20462848113806001</v>
      </c>
      <c r="W624">
        <v>-0.24534770615554699</v>
      </c>
      <c r="X624">
        <v>-0.36789103439360799</v>
      </c>
      <c r="Y624">
        <v>0.286209877788486</v>
      </c>
      <c r="Z624">
        <v>-0.69336870131353601</v>
      </c>
      <c r="AA624">
        <v>-0.165731010152429</v>
      </c>
      <c r="AB624">
        <v>0.16017715611574601</v>
      </c>
      <c r="AC624">
        <v>1.21636614545981E-2</v>
      </c>
      <c r="AD624">
        <v>7.0167174657930704E-3</v>
      </c>
      <c r="AE624">
        <v>31.99</v>
      </c>
      <c r="AF624">
        <v>0</v>
      </c>
    </row>
    <row r="625" spans="1:32" x14ac:dyDescent="0.3">
      <c r="A625">
        <v>6624</v>
      </c>
      <c r="B625">
        <v>8129</v>
      </c>
      <c r="C625">
        <v>0.98765798021508899</v>
      </c>
      <c r="D625">
        <v>7.9769247560357401E-2</v>
      </c>
      <c r="E625">
        <v>0.44447641176298902</v>
      </c>
      <c r="F625">
        <v>1.2868858092537401</v>
      </c>
      <c r="G625">
        <v>6.0839104454986997E-2</v>
      </c>
      <c r="H625">
        <v>0.446476466412011</v>
      </c>
      <c r="I625">
        <v>-0.179687333903852</v>
      </c>
      <c r="J625">
        <v>0.16332173170199099</v>
      </c>
      <c r="K625">
        <v>1.0853975242473299</v>
      </c>
      <c r="L625">
        <v>-0.23619670098772999</v>
      </c>
      <c r="M625">
        <v>2.5799783707797799</v>
      </c>
      <c r="N625">
        <v>-1.7854428818875701</v>
      </c>
      <c r="O625">
        <v>0.97778003013449699</v>
      </c>
      <c r="P625">
        <v>2.1470717922012801</v>
      </c>
      <c r="Q625">
        <v>7.7736989314177996E-2</v>
      </c>
      <c r="R625">
        <v>-0.23836635516395399</v>
      </c>
      <c r="S625">
        <v>0.60701734494616699</v>
      </c>
      <c r="T625">
        <v>-0.122100684596801</v>
      </c>
      <c r="U625">
        <v>-1.12821093932571</v>
      </c>
      <c r="V625">
        <v>-0.150312333435248</v>
      </c>
      <c r="W625">
        <v>5.8005596148717899E-2</v>
      </c>
      <c r="X625">
        <v>0.33020258981719097</v>
      </c>
      <c r="Y625">
        <v>-9.6387864974891102E-2</v>
      </c>
      <c r="Z625">
        <v>-0.34443394532834998</v>
      </c>
      <c r="AA625">
        <v>0.43065426989972699</v>
      </c>
      <c r="AB625">
        <v>-0.28237988412408599</v>
      </c>
      <c r="AC625">
        <v>5.4097451707325198E-3</v>
      </c>
      <c r="AD625">
        <v>8.1766114351285498E-3</v>
      </c>
      <c r="AE625">
        <v>65.72</v>
      </c>
      <c r="AF625">
        <v>0</v>
      </c>
    </row>
    <row r="626" spans="1:32" x14ac:dyDescent="0.3">
      <c r="A626">
        <v>6625</v>
      </c>
      <c r="B626">
        <v>8130</v>
      </c>
      <c r="C626">
        <v>-9.1754465136563894</v>
      </c>
      <c r="D626">
        <v>7.9060223151950302</v>
      </c>
      <c r="E626">
        <v>-2.0683342952780301</v>
      </c>
      <c r="F626">
        <v>-0.90168268421402498</v>
      </c>
      <c r="G626">
        <v>-2.1789112080332602</v>
      </c>
      <c r="H626">
        <v>4.6752765989151399</v>
      </c>
      <c r="I626">
        <v>-8.3144248619521104</v>
      </c>
      <c r="J626">
        <v>-22.605710517124901</v>
      </c>
      <c r="K626">
        <v>3.09569315195884</v>
      </c>
      <c r="L626">
        <v>2.24144685020863</v>
      </c>
      <c r="M626">
        <v>1.9793521772176801</v>
      </c>
      <c r="N626">
        <v>5.4747410506018203E-2</v>
      </c>
      <c r="O626">
        <v>0.47204170778233701</v>
      </c>
      <c r="P626">
        <v>2.9354154077277101</v>
      </c>
      <c r="Q626">
        <v>-0.804330821793804</v>
      </c>
      <c r="R626">
        <v>0.36119490765184997</v>
      </c>
      <c r="S626">
        <v>2.51237342677104</v>
      </c>
      <c r="T626">
        <v>0.46801342397440399</v>
      </c>
      <c r="U626">
        <v>-0.83728687872482199</v>
      </c>
      <c r="V626">
        <v>-4.5666192434973398</v>
      </c>
      <c r="W626">
        <v>22.579714230991499</v>
      </c>
      <c r="X626">
        <v>-8.4834411266282803</v>
      </c>
      <c r="Y626">
        <v>3.6385202488141499</v>
      </c>
      <c r="Z626">
        <v>-0.53396986610444297</v>
      </c>
      <c r="AA626">
        <v>0.42858979728149699</v>
      </c>
      <c r="AB626">
        <v>0.22220529863415001</v>
      </c>
      <c r="AC626">
        <v>1.1592699374999</v>
      </c>
      <c r="AD626">
        <v>0.17952843507677399</v>
      </c>
      <c r="AE626">
        <v>23.98</v>
      </c>
      <c r="AF626">
        <v>0</v>
      </c>
    </row>
    <row r="627" spans="1:32" x14ac:dyDescent="0.3">
      <c r="A627">
        <v>6626</v>
      </c>
      <c r="B627">
        <v>8132</v>
      </c>
      <c r="C627">
        <v>-0.58773291462505595</v>
      </c>
      <c r="D627">
        <v>0.35374816900101302</v>
      </c>
      <c r="E627">
        <v>2.13378849921608</v>
      </c>
      <c r="F627">
        <v>-2.2069326418188401E-2</v>
      </c>
      <c r="G627">
        <v>0.31814064859945002</v>
      </c>
      <c r="H627">
        <v>-0.42827589597892102</v>
      </c>
      <c r="I627">
        <v>0.71359293285068104</v>
      </c>
      <c r="J627">
        <v>-0.40018220459874798</v>
      </c>
      <c r="K627">
        <v>1.66636017689396</v>
      </c>
      <c r="L627">
        <v>-0.450439723825176</v>
      </c>
      <c r="M627">
        <v>1.78544902714704</v>
      </c>
      <c r="N627">
        <v>-2.2678549033001301</v>
      </c>
      <c r="O627">
        <v>0.27097654917028202</v>
      </c>
      <c r="P627">
        <v>1.0768204787351801</v>
      </c>
      <c r="Q627">
        <v>-2.3383051816049099</v>
      </c>
      <c r="R627">
        <v>-0.25261609108939398</v>
      </c>
      <c r="S627">
        <v>0.232745834320644</v>
      </c>
      <c r="T627">
        <v>0.311443237593864</v>
      </c>
      <c r="U627">
        <v>-0.29165964585860599</v>
      </c>
      <c r="V627">
        <v>-0.139132519765924</v>
      </c>
      <c r="W627">
        <v>-0.15455342650728901</v>
      </c>
      <c r="X627">
        <v>0.219461699344289</v>
      </c>
      <c r="Y627">
        <v>-0.125286670652273</v>
      </c>
      <c r="Z627">
        <v>0.49464496776287897</v>
      </c>
      <c r="AA627">
        <v>-0.33857423737890302</v>
      </c>
      <c r="AB627">
        <v>9.32813218547867E-2</v>
      </c>
      <c r="AC627">
        <v>-0.391768192150658</v>
      </c>
      <c r="AD627">
        <v>-0.30717959136496797</v>
      </c>
      <c r="AE627">
        <v>10</v>
      </c>
      <c r="AF627">
        <v>0</v>
      </c>
    </row>
    <row r="628" spans="1:32" x14ac:dyDescent="0.3">
      <c r="A628">
        <v>6627</v>
      </c>
      <c r="B628">
        <v>8134</v>
      </c>
      <c r="C628">
        <v>-0.71475311937213004</v>
      </c>
      <c r="D628">
        <v>0.90042938745559498</v>
      </c>
      <c r="E628">
        <v>1.7847086192978101</v>
      </c>
      <c r="F628">
        <v>-1.07565455002479</v>
      </c>
      <c r="G628">
        <v>-0.24569562518770299</v>
      </c>
      <c r="H628">
        <v>-1.0457676637949</v>
      </c>
      <c r="I628">
        <v>0.44615056173322698</v>
      </c>
      <c r="J628">
        <v>-9.9373904668689297E-2</v>
      </c>
      <c r="K628">
        <v>1.51559563028716</v>
      </c>
      <c r="L628">
        <v>-0.95523193921146998</v>
      </c>
      <c r="M628">
        <v>0.26394947145476799</v>
      </c>
      <c r="N628">
        <v>-3.1847116790080801</v>
      </c>
      <c r="O628">
        <v>0.45186092314041199</v>
      </c>
      <c r="P628">
        <v>1.58342005928343</v>
      </c>
      <c r="Q628">
        <v>-9.2964405734582298E-2</v>
      </c>
      <c r="R628">
        <v>0.61418036715340296</v>
      </c>
      <c r="S628">
        <v>0.117522863406401</v>
      </c>
      <c r="T628">
        <v>6.4508458673546501E-2</v>
      </c>
      <c r="U628">
        <v>-0.87625082771751595</v>
      </c>
      <c r="V628">
        <v>-0.106527720908109</v>
      </c>
      <c r="W628">
        <v>-0.23030128076644099</v>
      </c>
      <c r="X628">
        <v>-0.47037152657348003</v>
      </c>
      <c r="Y628">
        <v>-3.8074643132640203E-2</v>
      </c>
      <c r="Z628">
        <v>0.319397640303131</v>
      </c>
      <c r="AA628">
        <v>-0.41662570323870102</v>
      </c>
      <c r="AB628">
        <v>0.672049929384541</v>
      </c>
      <c r="AC628">
        <v>8.8210867185699399E-2</v>
      </c>
      <c r="AD628">
        <v>0.16249742365158401</v>
      </c>
      <c r="AE628">
        <v>1.46</v>
      </c>
      <c r="AF628">
        <v>0</v>
      </c>
    </row>
    <row r="629" spans="1:32" x14ac:dyDescent="0.3">
      <c r="A629">
        <v>6628</v>
      </c>
      <c r="B629">
        <v>8137</v>
      </c>
      <c r="C629">
        <v>1.15841716016913</v>
      </c>
      <c r="D629">
        <v>-8.2387503629623604E-2</v>
      </c>
      <c r="E629">
        <v>0.72418187140664403</v>
      </c>
      <c r="F629">
        <v>1.0068488973140599</v>
      </c>
      <c r="G629">
        <v>-0.65499601793532802</v>
      </c>
      <c r="H629">
        <v>-0.265482378404301</v>
      </c>
      <c r="I629">
        <v>-0.40929836717910301</v>
      </c>
      <c r="J629">
        <v>4.4077145531637801E-2</v>
      </c>
      <c r="K629">
        <v>1.8686353234229001</v>
      </c>
      <c r="L629">
        <v>-0.377170326075146</v>
      </c>
      <c r="M629">
        <v>1.60404041553069</v>
      </c>
      <c r="N629">
        <v>-2.1426491759719299</v>
      </c>
      <c r="O629">
        <v>-6.8776886844753096E-3</v>
      </c>
      <c r="P629">
        <v>1.7415606622808699</v>
      </c>
      <c r="Q629">
        <v>-1.6726416495758301</v>
      </c>
      <c r="R629">
        <v>-0.126719868539103</v>
      </c>
      <c r="S629">
        <v>0.65737283667310198</v>
      </c>
      <c r="T629">
        <v>0.391311048877725</v>
      </c>
      <c r="U629">
        <v>0.279574533653839</v>
      </c>
      <c r="V629">
        <v>-0.22503364072870999</v>
      </c>
      <c r="W629">
        <v>-0.19652154800792501</v>
      </c>
      <c r="X629">
        <v>-0.20902019582759701</v>
      </c>
      <c r="Y629">
        <v>-8.3477930105480894E-2</v>
      </c>
      <c r="Z629">
        <v>0.28938956993084303</v>
      </c>
      <c r="AA629">
        <v>0.47714344299400702</v>
      </c>
      <c r="AB629">
        <v>0.38608979002268101</v>
      </c>
      <c r="AC629">
        <v>-5.8687965379461103E-2</v>
      </c>
      <c r="AD629">
        <v>-6.6740769469568802E-3</v>
      </c>
      <c r="AE629">
        <v>19.989999999999998</v>
      </c>
      <c r="AF629">
        <v>0</v>
      </c>
    </row>
    <row r="630" spans="1:32" x14ac:dyDescent="0.3">
      <c r="A630">
        <v>6629</v>
      </c>
      <c r="B630">
        <v>8138</v>
      </c>
      <c r="C630">
        <v>1.1887456815955499</v>
      </c>
      <c r="D630">
        <v>-0.44469838185171801</v>
      </c>
      <c r="E630">
        <v>1.7133418419322</v>
      </c>
      <c r="F630">
        <v>0.83251633304681205</v>
      </c>
      <c r="G630">
        <v>-1.5091517942714201</v>
      </c>
      <c r="H630">
        <v>9.3108488750913806E-2</v>
      </c>
      <c r="I630">
        <v>-1.30477707512846</v>
      </c>
      <c r="J630">
        <v>0.12459080616651</v>
      </c>
      <c r="K630">
        <v>0.86276453803773201</v>
      </c>
      <c r="L630">
        <v>0.38754385245566098</v>
      </c>
      <c r="M630">
        <v>0.71901110393771595</v>
      </c>
      <c r="N630">
        <v>-2.4992776760206001</v>
      </c>
      <c r="O630">
        <v>1.9946149281257399</v>
      </c>
      <c r="P630">
        <v>1.1819874174524201</v>
      </c>
      <c r="Q630">
        <v>0.89118213870548402</v>
      </c>
      <c r="R630">
        <v>-1.1109113138531801</v>
      </c>
      <c r="S630">
        <v>0.60913315632114795</v>
      </c>
      <c r="T630">
        <v>1.66876830281558</v>
      </c>
      <c r="U630">
        <v>-2.2913160886226498</v>
      </c>
      <c r="V630">
        <v>-0.58518571558050203</v>
      </c>
      <c r="W630">
        <v>-0.207108197421528</v>
      </c>
      <c r="X630">
        <v>0.187907118706202</v>
      </c>
      <c r="Y630">
        <v>8.9431650698741094E-2</v>
      </c>
      <c r="Z630">
        <v>0.31326633821487498</v>
      </c>
      <c r="AA630">
        <v>0.10620482104369</v>
      </c>
      <c r="AB630">
        <v>-0.26706678879389301</v>
      </c>
      <c r="AC630">
        <v>8.9106663345171602E-2</v>
      </c>
      <c r="AD630">
        <v>4.3465646806637503E-2</v>
      </c>
      <c r="AE630">
        <v>17.850000000000001</v>
      </c>
      <c r="AF630">
        <v>0</v>
      </c>
    </row>
    <row r="631" spans="1:32" x14ac:dyDescent="0.3">
      <c r="A631">
        <v>6630</v>
      </c>
      <c r="B631">
        <v>8138</v>
      </c>
      <c r="C631">
        <v>1.10289821235914</v>
      </c>
      <c r="D631">
        <v>0.76121778370801696</v>
      </c>
      <c r="E631">
        <v>0.588224577183454</v>
      </c>
      <c r="F631">
        <v>3.04544187696724</v>
      </c>
      <c r="G631">
        <v>0.23083928515520599</v>
      </c>
      <c r="H631">
        <v>0.219013707743</v>
      </c>
      <c r="I631">
        <v>-8.7702101003980598E-2</v>
      </c>
      <c r="J631">
        <v>-2.1297226976757799E-2</v>
      </c>
      <c r="K631">
        <v>0.87545166161027499</v>
      </c>
      <c r="L631">
        <v>-0.387307960377612</v>
      </c>
      <c r="M631">
        <v>0.67368492836275895</v>
      </c>
      <c r="N631">
        <v>-1.8846399340638</v>
      </c>
      <c r="O631">
        <v>2.5272624336243599</v>
      </c>
      <c r="P631">
        <v>-6.8263299451830503E-2</v>
      </c>
      <c r="Q631">
        <v>-1.3866967354316999</v>
      </c>
      <c r="R631">
        <v>8.4206859638825293E-2</v>
      </c>
      <c r="S631">
        <v>1.66949926326897</v>
      </c>
      <c r="T631">
        <v>-0.336856863383664</v>
      </c>
      <c r="U631">
        <v>-1.35408357893153</v>
      </c>
      <c r="V631">
        <v>-0.142128011563142</v>
      </c>
      <c r="W631">
        <v>-0.24987212153187</v>
      </c>
      <c r="X631">
        <v>-0.18902231177462001</v>
      </c>
      <c r="Y631">
        <v>-7.1520370603820396E-2</v>
      </c>
      <c r="Z631">
        <v>-2.72728640454316E-2</v>
      </c>
      <c r="AA631">
        <v>0.56574767656311398</v>
      </c>
      <c r="AB631">
        <v>6.4913625075173204E-2</v>
      </c>
      <c r="AC631">
        <v>1.8368714010602201E-2</v>
      </c>
      <c r="AD631">
        <v>3.8211462170478001E-2</v>
      </c>
      <c r="AE631">
        <v>7.6</v>
      </c>
      <c r="AF631">
        <v>0</v>
      </c>
    </row>
    <row r="632" spans="1:32" x14ac:dyDescent="0.3">
      <c r="A632">
        <v>6631</v>
      </c>
      <c r="B632">
        <v>8142</v>
      </c>
      <c r="C632">
        <v>1.2292312004886301</v>
      </c>
      <c r="D632">
        <v>0.208435822524181</v>
      </c>
      <c r="E632">
        <v>0.50803913884225405</v>
      </c>
      <c r="F632">
        <v>0.64598187482230796</v>
      </c>
      <c r="G632">
        <v>-0.28159906087085601</v>
      </c>
      <c r="H632">
        <v>-0.45172714686861898</v>
      </c>
      <c r="I632">
        <v>-0.19866984874520599</v>
      </c>
      <c r="J632">
        <v>-6.3234329885998794E-2</v>
      </c>
      <c r="K632">
        <v>1.2425310502840901</v>
      </c>
      <c r="L632">
        <v>-0.24114493210461099</v>
      </c>
      <c r="M632">
        <v>1.96365680700859</v>
      </c>
      <c r="N632">
        <v>-2.0862786123895201</v>
      </c>
      <c r="O632">
        <v>0.93737091331806</v>
      </c>
      <c r="P632">
        <v>2.0497201006032499</v>
      </c>
      <c r="Q632">
        <v>-0.27194824931307998</v>
      </c>
      <c r="R632">
        <v>0.61449795443392896</v>
      </c>
      <c r="S632">
        <v>-5.4746695663114202E-3</v>
      </c>
      <c r="T632">
        <v>0.45820536192682698</v>
      </c>
      <c r="U632">
        <v>9.7183494776687598E-2</v>
      </c>
      <c r="V632">
        <v>-0.163597299671042</v>
      </c>
      <c r="W632">
        <v>-0.38516907051444699</v>
      </c>
      <c r="X632">
        <v>-0.96453661728972795</v>
      </c>
      <c r="Y632">
        <v>0.100238578298425</v>
      </c>
      <c r="Z632">
        <v>-9.5395341089098196E-2</v>
      </c>
      <c r="AA632">
        <v>0.17241159936210099</v>
      </c>
      <c r="AB632">
        <v>6.1730948303796197E-2</v>
      </c>
      <c r="AC632">
        <v>-6.7891351751941803E-2</v>
      </c>
      <c r="AD632">
        <v>-1.82459667154231E-3</v>
      </c>
      <c r="AE632">
        <v>8.99</v>
      </c>
      <c r="AF632">
        <v>0</v>
      </c>
    </row>
    <row r="633" spans="1:32" x14ac:dyDescent="0.3">
      <c r="A633">
        <v>6632</v>
      </c>
      <c r="B633">
        <v>8148</v>
      </c>
      <c r="C633">
        <v>1.15150613148377</v>
      </c>
      <c r="D633">
        <v>0.51412364153164702</v>
      </c>
      <c r="E633">
        <v>0.52988233069578605</v>
      </c>
      <c r="F633">
        <v>2.3750968085154098</v>
      </c>
      <c r="G633">
        <v>0.35998667150882402</v>
      </c>
      <c r="H633">
        <v>0.67423884946961499</v>
      </c>
      <c r="I633">
        <v>-0.23391851488939799</v>
      </c>
      <c r="J633">
        <v>0.192503703167373</v>
      </c>
      <c r="K633">
        <v>0.49822368528537497</v>
      </c>
      <c r="L633">
        <v>0.47314162678768001</v>
      </c>
      <c r="M633">
        <v>1.5439385245861501</v>
      </c>
      <c r="N633">
        <v>-2.60439741186768</v>
      </c>
      <c r="O633">
        <v>0.66821311301700703</v>
      </c>
      <c r="P633">
        <v>2.1024594863647899</v>
      </c>
      <c r="Q633">
        <v>-0.48060711156222802</v>
      </c>
      <c r="R633">
        <v>0.84187389013271996</v>
      </c>
      <c r="S633">
        <v>-7.3658544954593397E-2</v>
      </c>
      <c r="T633">
        <v>0.36911166666484502</v>
      </c>
      <c r="U633">
        <v>-1.0120163167206999</v>
      </c>
      <c r="V633">
        <v>-0.256522510465716</v>
      </c>
      <c r="W633">
        <v>-0.20039123780784801</v>
      </c>
      <c r="X633">
        <v>-0.42555626939248398</v>
      </c>
      <c r="Y633">
        <v>-2.1787808552757498E-2</v>
      </c>
      <c r="Z633">
        <v>-0.77237983703268598</v>
      </c>
      <c r="AA633">
        <v>0.35212616327222501</v>
      </c>
      <c r="AB633">
        <v>-5.4655588961754403E-2</v>
      </c>
      <c r="AC633">
        <v>-3.0781572630261201E-2</v>
      </c>
      <c r="AD633">
        <v>-4.3538414073496104E-3</v>
      </c>
      <c r="AE633">
        <v>4.99</v>
      </c>
      <c r="AF633">
        <v>0</v>
      </c>
    </row>
    <row r="634" spans="1:32" x14ac:dyDescent="0.3">
      <c r="A634">
        <v>6633</v>
      </c>
      <c r="B634">
        <v>8149</v>
      </c>
      <c r="C634">
        <v>1.26313299351743</v>
      </c>
      <c r="D634">
        <v>0.386773268775992</v>
      </c>
      <c r="E634">
        <v>0.66271870623171603</v>
      </c>
      <c r="F634">
        <v>0.82181925230597497</v>
      </c>
      <c r="G634">
        <v>-0.37683828051865198</v>
      </c>
      <c r="H634">
        <v>-0.93869528860816398</v>
      </c>
      <c r="I634">
        <v>-7.6460215435331502E-3</v>
      </c>
      <c r="J634">
        <v>-0.30547629746126898</v>
      </c>
      <c r="K634">
        <v>1.2788023610749299</v>
      </c>
      <c r="L634">
        <v>-0.44628439325701802</v>
      </c>
      <c r="M634">
        <v>0.79044532414464097</v>
      </c>
      <c r="N634">
        <v>-1.9577581935941999</v>
      </c>
      <c r="O634">
        <v>2.2920489245414499</v>
      </c>
      <c r="P634">
        <v>1.6069432534221699</v>
      </c>
      <c r="Q634">
        <v>0.25730050351580702</v>
      </c>
      <c r="R634">
        <v>0.25735295308406603</v>
      </c>
      <c r="S634">
        <v>0.29052015673766701</v>
      </c>
      <c r="T634">
        <v>-0.31074319215891799</v>
      </c>
      <c r="U634">
        <v>-0.324982861004254</v>
      </c>
      <c r="V634">
        <v>-0.11458027957662401</v>
      </c>
      <c r="W634">
        <v>-0.40386428989472301</v>
      </c>
      <c r="X634">
        <v>-0.90288050557135702</v>
      </c>
      <c r="Y634">
        <v>0.14419360526412101</v>
      </c>
      <c r="Z634">
        <v>0.32850828416230199</v>
      </c>
      <c r="AA634">
        <v>0.20550707706120699</v>
      </c>
      <c r="AB634">
        <v>5.4768376058770697E-2</v>
      </c>
      <c r="AC634">
        <v>-5.3617839280936601E-2</v>
      </c>
      <c r="AD634">
        <v>1.33762180475793E-2</v>
      </c>
      <c r="AE634">
        <v>1.98</v>
      </c>
      <c r="AF634">
        <v>0</v>
      </c>
    </row>
    <row r="635" spans="1:32" x14ac:dyDescent="0.3">
      <c r="A635">
        <v>6634</v>
      </c>
      <c r="B635">
        <v>8150</v>
      </c>
      <c r="C635">
        <v>-2.17691727657582</v>
      </c>
      <c r="D635">
        <v>2.9628737954775901</v>
      </c>
      <c r="E635">
        <v>-0.81661474039048398</v>
      </c>
      <c r="F635">
        <v>2.2102824002024399</v>
      </c>
      <c r="G635">
        <v>0.91425676905884301</v>
      </c>
      <c r="H635">
        <v>7.0744136757810097</v>
      </c>
      <c r="I635">
        <v>-6.5259841060311299</v>
      </c>
      <c r="J635">
        <v>-11.977453671144101</v>
      </c>
      <c r="K635">
        <v>-1.2623169675861099</v>
      </c>
      <c r="L635">
        <v>-2.1347876485523498</v>
      </c>
      <c r="M635">
        <v>0.357679060702009</v>
      </c>
      <c r="N635">
        <v>-1.74387746637097</v>
      </c>
      <c r="O635">
        <v>0.75806202567966796</v>
      </c>
      <c r="P635">
        <v>3.7805648015309399</v>
      </c>
      <c r="Q635">
        <v>0.79222270069557199</v>
      </c>
      <c r="R635">
        <v>1.5401956813851101</v>
      </c>
      <c r="S635">
        <v>0.76299775012814597</v>
      </c>
      <c r="T635">
        <v>1.04752567463543</v>
      </c>
      <c r="U635">
        <v>-0.170702912130753</v>
      </c>
      <c r="V635">
        <v>3.384022637603</v>
      </c>
      <c r="W635">
        <v>-6.5995804519015904</v>
      </c>
      <c r="X635">
        <v>1.1430223085745601</v>
      </c>
      <c r="Y635">
        <v>0.77380039804401801</v>
      </c>
      <c r="Z635">
        <v>0.83674220555020096</v>
      </c>
      <c r="AA635">
        <v>0.71439457874580803</v>
      </c>
      <c r="AB635">
        <v>0.14291470567294501</v>
      </c>
      <c r="AC635">
        <v>-8.1515874325248303E-2</v>
      </c>
      <c r="AD635">
        <v>0.32560392804343402</v>
      </c>
      <c r="AE635">
        <v>37.520000000000003</v>
      </c>
      <c r="AF635">
        <v>0</v>
      </c>
    </row>
    <row r="636" spans="1:32" x14ac:dyDescent="0.3">
      <c r="A636">
        <v>6635</v>
      </c>
      <c r="B636">
        <v>8153</v>
      </c>
      <c r="C636">
        <v>0.99743386633592701</v>
      </c>
      <c r="D636">
        <v>0.43222615254803898</v>
      </c>
      <c r="E636">
        <v>1.5364445748240101</v>
      </c>
      <c r="F636">
        <v>2.60098682075723</v>
      </c>
      <c r="G636">
        <v>-0.34556448902189002</v>
      </c>
      <c r="H636">
        <v>0.56276205606865803</v>
      </c>
      <c r="I636">
        <v>-0.52203723955201198</v>
      </c>
      <c r="J636">
        <v>0.17080769072366001</v>
      </c>
      <c r="K636">
        <v>0.462302526179518</v>
      </c>
      <c r="L636">
        <v>0.34714086738247901</v>
      </c>
      <c r="M636">
        <v>2.7010434273591701</v>
      </c>
      <c r="N636">
        <v>-1.0638230379990401</v>
      </c>
      <c r="O636">
        <v>2.9536850298284301</v>
      </c>
      <c r="P636">
        <v>1.4111485828991801</v>
      </c>
      <c r="Q636">
        <v>-0.45613004945600999</v>
      </c>
      <c r="R636">
        <v>0.85975739718898103</v>
      </c>
      <c r="S636">
        <v>-5.7296072855897898E-2</v>
      </c>
      <c r="T636">
        <v>0.14679653201913501</v>
      </c>
      <c r="U636">
        <v>-1.5669537789711601</v>
      </c>
      <c r="V636">
        <v>-6.6060929106647306E-2</v>
      </c>
      <c r="W636">
        <v>-2.7377449009224099E-2</v>
      </c>
      <c r="X636">
        <v>0.126498199680773</v>
      </c>
      <c r="Y636">
        <v>8.3808241869072306E-2</v>
      </c>
      <c r="Z636">
        <v>0.168858743318131</v>
      </c>
      <c r="AA636">
        <v>9.2153601209021496E-2</v>
      </c>
      <c r="AB636">
        <v>-0.12987766909995699</v>
      </c>
      <c r="AC636">
        <v>1.4382048085484499E-2</v>
      </c>
      <c r="AD636">
        <v>2.7167722363922099E-2</v>
      </c>
      <c r="AE636">
        <v>32.229999999999997</v>
      </c>
      <c r="AF636">
        <v>0</v>
      </c>
    </row>
    <row r="637" spans="1:32" x14ac:dyDescent="0.3">
      <c r="A637">
        <v>6636</v>
      </c>
      <c r="B637">
        <v>8154</v>
      </c>
      <c r="C637">
        <v>1.0374365564732599</v>
      </c>
      <c r="D637">
        <v>0.198013446435788</v>
      </c>
      <c r="E637">
        <v>1.7190430392857701</v>
      </c>
      <c r="F637">
        <v>3.0460593613299398</v>
      </c>
      <c r="G637">
        <v>-0.77129519721828599</v>
      </c>
      <c r="H637">
        <v>0.53670005975000901</v>
      </c>
      <c r="I637">
        <v>-0.74249481654190896</v>
      </c>
      <c r="J637">
        <v>0.272300302633248</v>
      </c>
      <c r="K637">
        <v>1.6457311680958899</v>
      </c>
      <c r="L637">
        <v>4.2307338192089601E-2</v>
      </c>
      <c r="M637">
        <v>0.173175855191774</v>
      </c>
      <c r="N637">
        <v>-2.6036226957270001</v>
      </c>
      <c r="O637">
        <v>0.42752418875244402</v>
      </c>
      <c r="P637">
        <v>1.17926567972033</v>
      </c>
      <c r="Q637">
        <v>-1.29132166590299</v>
      </c>
      <c r="R637">
        <v>-2.5802606045431001E-2</v>
      </c>
      <c r="S637">
        <v>0.99524177755975096</v>
      </c>
      <c r="T637">
        <v>-0.59623146098079904</v>
      </c>
      <c r="U637">
        <v>-1.2887035568291001</v>
      </c>
      <c r="V637">
        <v>-0.312262937556533</v>
      </c>
      <c r="W637">
        <v>-0.31015042211460497</v>
      </c>
      <c r="X637">
        <v>-0.465894873378841</v>
      </c>
      <c r="Y637">
        <v>0.15147816278719201</v>
      </c>
      <c r="Z637">
        <v>0.30976971589763702</v>
      </c>
      <c r="AA637">
        <v>0.142264212794914</v>
      </c>
      <c r="AB637">
        <v>-0.117861624838926</v>
      </c>
      <c r="AC637">
        <v>2.45408445661492E-2</v>
      </c>
      <c r="AD637">
        <v>2.6596112043730299E-2</v>
      </c>
      <c r="AE637">
        <v>9.89</v>
      </c>
      <c r="AF637">
        <v>0</v>
      </c>
    </row>
    <row r="638" spans="1:32" x14ac:dyDescent="0.3">
      <c r="A638">
        <v>6637</v>
      </c>
      <c r="B638">
        <v>8154</v>
      </c>
      <c r="C638">
        <v>1.1393940434360801</v>
      </c>
      <c r="D638">
        <v>0.46005623842859</v>
      </c>
      <c r="E638">
        <v>0.88706596523881798</v>
      </c>
      <c r="F638">
        <v>1.7887640504156399</v>
      </c>
      <c r="G638">
        <v>-0.10347205358377499</v>
      </c>
      <c r="H638">
        <v>5.2514120021450998E-2</v>
      </c>
      <c r="I638">
        <v>-0.217782415674413</v>
      </c>
      <c r="J638">
        <v>1.7467860557981701E-2</v>
      </c>
      <c r="K638">
        <v>0.34787888670739497</v>
      </c>
      <c r="L638">
        <v>0.293999536772313</v>
      </c>
      <c r="M638">
        <v>2.7030867393777802</v>
      </c>
      <c r="N638">
        <v>-1.4257268551112099</v>
      </c>
      <c r="O638">
        <v>2.21839595332048</v>
      </c>
      <c r="P638">
        <v>1.7333813075523701</v>
      </c>
      <c r="Q638">
        <v>-0.69061056457166403</v>
      </c>
      <c r="R638">
        <v>0.54634290831394405</v>
      </c>
      <c r="S638">
        <v>0.28037511235274398</v>
      </c>
      <c r="T638">
        <v>-0.33005838749092897</v>
      </c>
      <c r="U638">
        <v>-1.0625824907263499</v>
      </c>
      <c r="V638">
        <v>-0.14014791349556799</v>
      </c>
      <c r="W638">
        <v>-0.14667913256332099</v>
      </c>
      <c r="X638">
        <v>-0.18072015663042101</v>
      </c>
      <c r="Y638">
        <v>0.10441087945852601</v>
      </c>
      <c r="Z638">
        <v>0.221911291653975</v>
      </c>
      <c r="AA638">
        <v>0.102892492085267</v>
      </c>
      <c r="AB638">
        <v>0.83615937267145402</v>
      </c>
      <c r="AC638">
        <v>-8.7109529782847805E-2</v>
      </c>
      <c r="AD638">
        <v>-7.0680264849542502E-3</v>
      </c>
      <c r="AE638">
        <v>0.01</v>
      </c>
      <c r="AF638">
        <v>0</v>
      </c>
    </row>
    <row r="639" spans="1:32" x14ac:dyDescent="0.3">
      <c r="A639">
        <v>6638</v>
      </c>
      <c r="B639">
        <v>8158</v>
      </c>
      <c r="C639">
        <v>-0.54357019268698403</v>
      </c>
      <c r="D639">
        <v>1.2122807547085701</v>
      </c>
      <c r="E639">
        <v>1.4229184031728499</v>
      </c>
      <c r="F639">
        <v>0.14339516847516301</v>
      </c>
      <c r="G639">
        <v>0.286886130500213</v>
      </c>
      <c r="H639">
        <v>-0.42370201833052901</v>
      </c>
      <c r="I639">
        <v>0.77638252824721699</v>
      </c>
      <c r="J639">
        <v>-0.214813104832627</v>
      </c>
      <c r="K639">
        <v>1.2827879323020901</v>
      </c>
      <c r="L639">
        <v>-0.40654543707354501</v>
      </c>
      <c r="M639">
        <v>1.0033968328215901</v>
      </c>
      <c r="N639">
        <v>-2.80559692822554</v>
      </c>
      <c r="O639">
        <v>1.3037041675216201</v>
      </c>
      <c r="P639">
        <v>0.83539267647182702</v>
      </c>
      <c r="Q639">
        <v>0.50338277929043496</v>
      </c>
      <c r="R639">
        <v>-1.49020569463355E-2</v>
      </c>
      <c r="S639">
        <v>0.92712322512445999</v>
      </c>
      <c r="T639">
        <v>-0.30560990112913</v>
      </c>
      <c r="U639">
        <v>-0.677244157593619</v>
      </c>
      <c r="V639">
        <v>0.20781465487286199</v>
      </c>
      <c r="W639">
        <v>-0.47677640089773299</v>
      </c>
      <c r="X639">
        <v>-0.791015097079239</v>
      </c>
      <c r="Y639">
        <v>1.09657453403993E-2</v>
      </c>
      <c r="Z639">
        <v>-5.1670152332240898E-2</v>
      </c>
      <c r="AA639">
        <v>-0.24379142655894201</v>
      </c>
      <c r="AB639">
        <v>4.1223477617776901E-2</v>
      </c>
      <c r="AC639">
        <v>0.18926865847556101</v>
      </c>
      <c r="AD639">
        <v>-8.3190257679423105E-2</v>
      </c>
      <c r="AE639">
        <v>24.99</v>
      </c>
      <c r="AF639">
        <v>0</v>
      </c>
    </row>
    <row r="640" spans="1:32" x14ac:dyDescent="0.3">
      <c r="A640">
        <v>6639</v>
      </c>
      <c r="B640">
        <v>8159</v>
      </c>
      <c r="C640">
        <v>-8.5916420527286694E-2</v>
      </c>
      <c r="D640">
        <v>2.5287602060594399</v>
      </c>
      <c r="E640">
        <v>-2.47583482668565</v>
      </c>
      <c r="F640">
        <v>1.9046396348825001</v>
      </c>
      <c r="G640">
        <v>0.38851407666476301</v>
      </c>
      <c r="H640">
        <v>-1.92784228757236</v>
      </c>
      <c r="I640">
        <v>0.198086636453462</v>
      </c>
      <c r="J640">
        <v>0.46462978138636402</v>
      </c>
      <c r="K640">
        <v>0.70082854861159505</v>
      </c>
      <c r="L640">
        <v>-1.71932316732058</v>
      </c>
      <c r="M640">
        <v>1.49561721544167</v>
      </c>
      <c r="N640">
        <v>-2.51273703170137</v>
      </c>
      <c r="O640">
        <v>2.16083493530083</v>
      </c>
      <c r="P640">
        <v>-1.6472563010505401</v>
      </c>
      <c r="Q640">
        <v>0.21774645852451199</v>
      </c>
      <c r="R640">
        <v>1.004590837699</v>
      </c>
      <c r="S640">
        <v>3.8517538149240398</v>
      </c>
      <c r="T640">
        <v>1.77527926502503</v>
      </c>
      <c r="U640">
        <v>-0.66015008566371003</v>
      </c>
      <c r="V640">
        <v>-1.72935232769793E-3</v>
      </c>
      <c r="W640">
        <v>-0.23707905506649499</v>
      </c>
      <c r="X640">
        <v>-0.34730338205683398</v>
      </c>
      <c r="Y640">
        <v>0.211114078567192</v>
      </c>
      <c r="Z640">
        <v>-1.18253721495357E-2</v>
      </c>
      <c r="AA640">
        <v>-0.36357854202393702</v>
      </c>
      <c r="AB640">
        <v>-0.43206637909460799</v>
      </c>
      <c r="AC640">
        <v>9.1386891530248801E-2</v>
      </c>
      <c r="AD640">
        <v>-5.5756396245137299E-2</v>
      </c>
      <c r="AE640">
        <v>7</v>
      </c>
      <c r="AF640">
        <v>0</v>
      </c>
    </row>
    <row r="641" spans="1:32" x14ac:dyDescent="0.3">
      <c r="A641">
        <v>6640</v>
      </c>
      <c r="B641">
        <v>8161</v>
      </c>
      <c r="C641">
        <v>-0.26856630927962299</v>
      </c>
      <c r="D641">
        <v>2.4066603649607701</v>
      </c>
      <c r="E641">
        <v>-2.1757340856918899</v>
      </c>
      <c r="F641">
        <v>1.9525644539328699</v>
      </c>
      <c r="G641">
        <v>0.50170382855481799</v>
      </c>
      <c r="H641">
        <v>-1.7270901557535501</v>
      </c>
      <c r="I641">
        <v>0.36599010329897702</v>
      </c>
      <c r="J641">
        <v>0.28036901235063799</v>
      </c>
      <c r="K641">
        <v>0.80631628434260905</v>
      </c>
      <c r="L641">
        <v>-1.45951567487923</v>
      </c>
      <c r="M641">
        <v>2.3746725283274199</v>
      </c>
      <c r="N641">
        <v>-2.0841305517702899</v>
      </c>
      <c r="O641">
        <v>2.5138188559164698</v>
      </c>
      <c r="P641">
        <v>-1.9257910263326199</v>
      </c>
      <c r="Q641">
        <v>0.42363422826399799</v>
      </c>
      <c r="R641">
        <v>0.44801104564646799</v>
      </c>
      <c r="S641">
        <v>4.18364041594619</v>
      </c>
      <c r="T641">
        <v>1.05929789263865</v>
      </c>
      <c r="U641">
        <v>-1.21259636156715</v>
      </c>
      <c r="V641">
        <v>2.5819926130242699E-2</v>
      </c>
      <c r="W641">
        <v>-0.20857631661731099</v>
      </c>
      <c r="X641">
        <v>-7.3257040017214503E-2</v>
      </c>
      <c r="Y641">
        <v>0.274462411657104</v>
      </c>
      <c r="Z641">
        <v>0.22456763684829301</v>
      </c>
      <c r="AA641">
        <v>-0.52708592075088001</v>
      </c>
      <c r="AB641">
        <v>-0.47765747421124999</v>
      </c>
      <c r="AC641">
        <v>-0.16609236039462399</v>
      </c>
      <c r="AD641">
        <v>-0.31339124186023598</v>
      </c>
      <c r="AE641">
        <v>9.99</v>
      </c>
      <c r="AF641">
        <v>0</v>
      </c>
    </row>
    <row r="642" spans="1:32" x14ac:dyDescent="0.3">
      <c r="A642">
        <v>6641</v>
      </c>
      <c r="B642">
        <v>8167</v>
      </c>
      <c r="C642">
        <v>-0.54504746299958395</v>
      </c>
      <c r="D642">
        <v>1.0936845579191901</v>
      </c>
      <c r="E642">
        <v>1.9327551958423299</v>
      </c>
      <c r="F642">
        <v>3.2146339256086902</v>
      </c>
      <c r="G642">
        <v>0.21083289124608701</v>
      </c>
      <c r="H642">
        <v>-0.104442460255915</v>
      </c>
      <c r="I642">
        <v>0.31641672148946398</v>
      </c>
      <c r="J642">
        <v>1.3897548191903E-2</v>
      </c>
      <c r="K642">
        <v>0.20166907898452999</v>
      </c>
      <c r="L642">
        <v>0.43640064538572398</v>
      </c>
      <c r="M642">
        <v>0.115168081537006</v>
      </c>
      <c r="N642">
        <v>-3.00097612679795</v>
      </c>
      <c r="O642">
        <v>1.26982553320994</v>
      </c>
      <c r="P642">
        <v>1.5817989789810101</v>
      </c>
      <c r="Q642">
        <v>-0.245220302140083</v>
      </c>
      <c r="R642">
        <v>-0.37858897117377699</v>
      </c>
      <c r="S642">
        <v>1.01152296086839</v>
      </c>
      <c r="T642">
        <v>0.116893851164976</v>
      </c>
      <c r="U642">
        <v>0.84246593103324796</v>
      </c>
      <c r="V642">
        <v>0.316965452121653</v>
      </c>
      <c r="W642">
        <v>-0.27244099510446801</v>
      </c>
      <c r="X642">
        <v>-0.47293963865280197</v>
      </c>
      <c r="Y642">
        <v>0.114857533856459</v>
      </c>
      <c r="Z642">
        <v>0.30447764695677898</v>
      </c>
      <c r="AA642">
        <v>-0.43300355572633198</v>
      </c>
      <c r="AB642">
        <v>7.3948124509110201E-3</v>
      </c>
      <c r="AC642">
        <v>0.35782266745292302</v>
      </c>
      <c r="AD642">
        <v>0.21910411448836301</v>
      </c>
      <c r="AE642">
        <v>35.99</v>
      </c>
      <c r="AF642">
        <v>0</v>
      </c>
    </row>
    <row r="643" spans="1:32" x14ac:dyDescent="0.3">
      <c r="A643">
        <v>6642</v>
      </c>
      <c r="B643">
        <v>8169</v>
      </c>
      <c r="C643">
        <v>0.85732100376595299</v>
      </c>
      <c r="D643">
        <v>4.0939118270291397</v>
      </c>
      <c r="E643">
        <v>-7.4238935894855898</v>
      </c>
      <c r="F643">
        <v>7.3802445178866201</v>
      </c>
      <c r="G643">
        <v>0.97336602288868801</v>
      </c>
      <c r="H643">
        <v>-2.7307615165805701</v>
      </c>
      <c r="I643">
        <v>-1.49649705633444</v>
      </c>
      <c r="J643">
        <v>0.54301517269292199</v>
      </c>
      <c r="K643">
        <v>-2.3511901593326701</v>
      </c>
      <c r="L643">
        <v>-3.9442384979443501</v>
      </c>
      <c r="M643">
        <v>6.3550777366340396</v>
      </c>
      <c r="N643">
        <v>-7.3097479838237103</v>
      </c>
      <c r="O643">
        <v>0.74845055057749998</v>
      </c>
      <c r="P643">
        <v>-9.0579925294374508</v>
      </c>
      <c r="Q643">
        <v>-0.64894490907478597</v>
      </c>
      <c r="R643">
        <v>-1.07311652692728</v>
      </c>
      <c r="S643">
        <v>1.52450091526025</v>
      </c>
      <c r="T643">
        <v>1.83136353283608</v>
      </c>
      <c r="U643">
        <v>-8.9724411224154699E-2</v>
      </c>
      <c r="V643">
        <v>0.48330265049528398</v>
      </c>
      <c r="W643">
        <v>0.37502628512901698</v>
      </c>
      <c r="X643">
        <v>0.14539985334778199</v>
      </c>
      <c r="Y643">
        <v>0.24060326500975601</v>
      </c>
      <c r="Z643">
        <v>-0.23464922271015701</v>
      </c>
      <c r="AA643">
        <v>-1.0048809472004401</v>
      </c>
      <c r="AB643">
        <v>0.43583191624183798</v>
      </c>
      <c r="AC643">
        <v>0.61832380516848195</v>
      </c>
      <c r="AD643">
        <v>0.14846894437939701</v>
      </c>
      <c r="AE643">
        <v>1</v>
      </c>
      <c r="AF643">
        <v>1</v>
      </c>
    </row>
    <row r="644" spans="1:32" x14ac:dyDescent="0.3">
      <c r="A644">
        <v>6643</v>
      </c>
      <c r="B644">
        <v>8169</v>
      </c>
      <c r="C644">
        <v>1.4224976667990901</v>
      </c>
      <c r="D644">
        <v>-0.28220282739099001</v>
      </c>
      <c r="E644">
        <v>0.34425480085594201</v>
      </c>
      <c r="F644">
        <v>-0.46136368396475602</v>
      </c>
      <c r="G644">
        <v>-0.70898470702921301</v>
      </c>
      <c r="H644">
        <v>-0.72026887860231403</v>
      </c>
      <c r="I644">
        <v>-0.46239838158219398</v>
      </c>
      <c r="J644">
        <v>-0.33247389366618502</v>
      </c>
      <c r="K644">
        <v>0.38736799101656699</v>
      </c>
      <c r="L644">
        <v>0.25712142188903098</v>
      </c>
      <c r="M644">
        <v>0.140264284567826</v>
      </c>
      <c r="N644">
        <v>-2.4119821977888001</v>
      </c>
      <c r="O644">
        <v>2.75609706392162</v>
      </c>
      <c r="P644">
        <v>1.37704310791318</v>
      </c>
      <c r="Q644">
        <v>0.19345671825212801</v>
      </c>
      <c r="R644">
        <v>-1.17595361952967</v>
      </c>
      <c r="S644">
        <v>0.43916427974268202</v>
      </c>
      <c r="T644">
        <v>1.2582556832673899</v>
      </c>
      <c r="U644">
        <v>-0.78598137955744996</v>
      </c>
      <c r="V644">
        <v>-0.457275765923007</v>
      </c>
      <c r="W644">
        <v>-0.63385635283677599</v>
      </c>
      <c r="X644">
        <v>-1.07303822188144</v>
      </c>
      <c r="Y644">
        <v>5.2406639585510603E-2</v>
      </c>
      <c r="Z644">
        <v>-0.154089228949566</v>
      </c>
      <c r="AA644">
        <v>0.24205683661279501</v>
      </c>
      <c r="AB644">
        <v>0.72042524879251602</v>
      </c>
      <c r="AC644">
        <v>-6.4841506698429405E-2</v>
      </c>
      <c r="AD644">
        <v>3.2547026230838401E-3</v>
      </c>
      <c r="AE644">
        <v>10.95</v>
      </c>
      <c r="AF644">
        <v>0</v>
      </c>
    </row>
    <row r="645" spans="1:32" x14ac:dyDescent="0.3">
      <c r="A645">
        <v>6644</v>
      </c>
      <c r="B645">
        <v>8170</v>
      </c>
      <c r="C645">
        <v>1.0300613575284201</v>
      </c>
      <c r="D645">
        <v>-0.53334262938285903</v>
      </c>
      <c r="E645">
        <v>0.42039532375636501</v>
      </c>
      <c r="F645">
        <v>-0.62886148097386696</v>
      </c>
      <c r="G645">
        <v>-0.72442635727479199</v>
      </c>
      <c r="H645">
        <v>-0.42388975593058398</v>
      </c>
      <c r="I645">
        <v>-0.28983589564796702</v>
      </c>
      <c r="J645">
        <v>-0.108755571350673</v>
      </c>
      <c r="K645">
        <v>2.5708206555892898</v>
      </c>
      <c r="L645">
        <v>-1.3147893331579099</v>
      </c>
      <c r="M645">
        <v>1.9887037195716799</v>
      </c>
      <c r="N645">
        <v>-1.00233778647809</v>
      </c>
      <c r="O645">
        <v>1.8932387523511101</v>
      </c>
      <c r="P645">
        <v>1.5889542397358101</v>
      </c>
      <c r="Q645">
        <v>-0.38111332509589402</v>
      </c>
      <c r="R645">
        <v>-0.43157340280892798</v>
      </c>
      <c r="S645">
        <v>0.308977220974338</v>
      </c>
      <c r="T645">
        <v>0.87779949654935996</v>
      </c>
      <c r="U645">
        <v>0.82021622399357497</v>
      </c>
      <c r="V645">
        <v>0.105275377285073</v>
      </c>
      <c r="W645">
        <v>-5.0701706025027798E-2</v>
      </c>
      <c r="X645">
        <v>7.4731225087385098E-2</v>
      </c>
      <c r="Y645">
        <v>-0.24831910173353999</v>
      </c>
      <c r="Z645">
        <v>-6.3969608250812899E-3</v>
      </c>
      <c r="AA645">
        <v>0.63686161973799005</v>
      </c>
      <c r="AB645">
        <v>-0.67547271302221901</v>
      </c>
      <c r="AC645">
        <v>2.18143710369928E-2</v>
      </c>
      <c r="AD645">
        <v>2.7521820359098299E-2</v>
      </c>
      <c r="AE645">
        <v>118.08</v>
      </c>
      <c r="AF645">
        <v>0</v>
      </c>
    </row>
    <row r="646" spans="1:32" x14ac:dyDescent="0.3">
      <c r="A646">
        <v>6645</v>
      </c>
      <c r="B646">
        <v>8175</v>
      </c>
      <c r="C646">
        <v>0.64635796883649499</v>
      </c>
      <c r="D646">
        <v>-0.65222511430461005</v>
      </c>
      <c r="E646">
        <v>1.08111091565482</v>
      </c>
      <c r="F646">
        <v>1.62242255347043</v>
      </c>
      <c r="G646">
        <v>-0.846276671024631</v>
      </c>
      <c r="H646">
        <v>0.34421390027106802</v>
      </c>
      <c r="I646">
        <v>-0.32236916358749101</v>
      </c>
      <c r="J646">
        <v>-9.1235957907880704E-3</v>
      </c>
      <c r="K646">
        <v>1.8615507729734799</v>
      </c>
      <c r="L646">
        <v>-0.70059165148930702</v>
      </c>
      <c r="M646">
        <v>0.66604290334972904</v>
      </c>
      <c r="N646">
        <v>-1.458260078183</v>
      </c>
      <c r="O646">
        <v>2.88249629513574</v>
      </c>
      <c r="P646">
        <v>1.0375936744902401</v>
      </c>
      <c r="Q646">
        <v>4.3894299136724699E-2</v>
      </c>
      <c r="R646">
        <v>-9.9543910300423796E-2</v>
      </c>
      <c r="S646">
        <v>0.54741692110010398</v>
      </c>
      <c r="T646">
        <v>-5.3162840904667899E-2</v>
      </c>
      <c r="U646">
        <v>-1.08077431666373</v>
      </c>
      <c r="V646">
        <v>0.375954522125301</v>
      </c>
      <c r="W646">
        <v>0.16674250181570099</v>
      </c>
      <c r="X646">
        <v>0.42785402900660402</v>
      </c>
      <c r="Y646">
        <v>-0.28425884538212098</v>
      </c>
      <c r="Z646">
        <v>8.6948973304919006E-2</v>
      </c>
      <c r="AA646">
        <v>0.362697528386969</v>
      </c>
      <c r="AB646">
        <v>-0.298061436922746</v>
      </c>
      <c r="AC646">
        <v>1.8926336148108999E-2</v>
      </c>
      <c r="AD646">
        <v>7.2199790034255307E-2</v>
      </c>
      <c r="AE646">
        <v>256.70999999999998</v>
      </c>
      <c r="AF646">
        <v>0</v>
      </c>
    </row>
    <row r="647" spans="1:32" x14ac:dyDescent="0.3">
      <c r="A647">
        <v>6646</v>
      </c>
      <c r="B647">
        <v>8177</v>
      </c>
      <c r="C647">
        <v>-0.61030646518910703</v>
      </c>
      <c r="D647">
        <v>0.77627622160593202</v>
      </c>
      <c r="E647">
        <v>1.5820113400917399</v>
      </c>
      <c r="F647">
        <v>-1.2234278318366001</v>
      </c>
      <c r="G647">
        <v>0.18859473270923699</v>
      </c>
      <c r="H647">
        <v>-0.28335322191848</v>
      </c>
      <c r="I647">
        <v>0.39407114889811301</v>
      </c>
      <c r="J647">
        <v>9.7682034809493098E-2</v>
      </c>
      <c r="K647">
        <v>1.4552567933060101</v>
      </c>
      <c r="L647">
        <v>-1.11717729732472</v>
      </c>
      <c r="M647">
        <v>5.8868700977725598E-2</v>
      </c>
      <c r="N647">
        <v>-3.1906053970641599</v>
      </c>
      <c r="O647">
        <v>0.65372279946989598</v>
      </c>
      <c r="P647">
        <v>1.59105975530963</v>
      </c>
      <c r="Q647">
        <v>0.173107304819586</v>
      </c>
      <c r="R647">
        <v>0.47341117379875303</v>
      </c>
      <c r="S647">
        <v>0.21478745702527599</v>
      </c>
      <c r="T647">
        <v>-0.23061039694361299</v>
      </c>
      <c r="U647">
        <v>-1.0540016463977899</v>
      </c>
      <c r="V647">
        <v>-8.8294170025968802E-2</v>
      </c>
      <c r="W647">
        <v>-0.24869602424398801</v>
      </c>
      <c r="X647">
        <v>-0.436221143952505</v>
      </c>
      <c r="Y647">
        <v>-7.44632886334647E-2</v>
      </c>
      <c r="Z647">
        <v>-0.48251515198344602</v>
      </c>
      <c r="AA647">
        <v>-0.40703270264175001</v>
      </c>
      <c r="AB647">
        <v>0.74447004636192504</v>
      </c>
      <c r="AC647">
        <v>0.23960075157731101</v>
      </c>
      <c r="AD647">
        <v>0.15733335637479701</v>
      </c>
      <c r="AE647">
        <v>6.92</v>
      </c>
      <c r="AF647">
        <v>0</v>
      </c>
    </row>
    <row r="648" spans="1:32" x14ac:dyDescent="0.3">
      <c r="A648">
        <v>6647</v>
      </c>
      <c r="B648">
        <v>8178</v>
      </c>
      <c r="C648">
        <v>-1.0100460013827499</v>
      </c>
      <c r="D648">
        <v>1.1576584702786801</v>
      </c>
      <c r="E648">
        <v>1.56863372321364</v>
      </c>
      <c r="F648">
        <v>0.81066061418642898</v>
      </c>
      <c r="G648">
        <v>6.1093739368091402E-3</v>
      </c>
      <c r="H648">
        <v>0.274736103216141</v>
      </c>
      <c r="I648">
        <v>0.39879228894924501</v>
      </c>
      <c r="J648">
        <v>0.55871764610535202</v>
      </c>
      <c r="K648">
        <v>5.8525516562997801E-2</v>
      </c>
      <c r="L648">
        <v>-0.83058428778606197</v>
      </c>
      <c r="M648">
        <v>1.8861213476483101</v>
      </c>
      <c r="N648">
        <v>-1.33748162222208</v>
      </c>
      <c r="O648">
        <v>1.8867688551511901</v>
      </c>
      <c r="P648">
        <v>1.61096963494284</v>
      </c>
      <c r="Q648">
        <v>-2.7990085280219899</v>
      </c>
      <c r="R648">
        <v>0.41806164941801799</v>
      </c>
      <c r="S648">
        <v>0.49596492228556199</v>
      </c>
      <c r="T648">
        <v>-0.57853571560526595</v>
      </c>
      <c r="U648">
        <v>-1.5114648163754301</v>
      </c>
      <c r="V648">
        <v>-0.24696948332645299</v>
      </c>
      <c r="W648">
        <v>-0.12358070251278</v>
      </c>
      <c r="X648">
        <v>-0.25933131101331902</v>
      </c>
      <c r="Y648">
        <v>0.16783650246611101</v>
      </c>
      <c r="Z648">
        <v>0.20353443874287599</v>
      </c>
      <c r="AA648">
        <v>-0.52079378534468801</v>
      </c>
      <c r="AB648">
        <v>0.53456810820607903</v>
      </c>
      <c r="AC648">
        <v>-0.111890231849477</v>
      </c>
      <c r="AD648">
        <v>6.0367012694078397E-2</v>
      </c>
      <c r="AE648">
        <v>54.71</v>
      </c>
      <c r="AF648">
        <v>0</v>
      </c>
    </row>
    <row r="649" spans="1:32" x14ac:dyDescent="0.3">
      <c r="A649">
        <v>6648</v>
      </c>
      <c r="B649">
        <v>8182</v>
      </c>
      <c r="C649">
        <v>1.1696184282853701</v>
      </c>
      <c r="D649">
        <v>0.38667587521844798</v>
      </c>
      <c r="E649">
        <v>0.29753685636945998</v>
      </c>
      <c r="F649">
        <v>1.0801579637202099</v>
      </c>
      <c r="G649">
        <v>0.25195343331292402</v>
      </c>
      <c r="H649">
        <v>7.8706906800479898E-2</v>
      </c>
      <c r="I649">
        <v>-1.27748643855013E-2</v>
      </c>
      <c r="J649">
        <v>-4.1722872481011003E-2</v>
      </c>
      <c r="K649">
        <v>0.93899452997184296</v>
      </c>
      <c r="L649">
        <v>-0.250846126573537</v>
      </c>
      <c r="M649">
        <v>2.2785413231399398</v>
      </c>
      <c r="N649">
        <v>-1.3479324015268299</v>
      </c>
      <c r="O649">
        <v>2.1645985782225798</v>
      </c>
      <c r="P649">
        <v>1.91686294067889</v>
      </c>
      <c r="Q649">
        <v>-0.30427773211237902</v>
      </c>
      <c r="R649">
        <v>-6.6077855437628001E-3</v>
      </c>
      <c r="S649">
        <v>0.18214586252027901</v>
      </c>
      <c r="T649">
        <v>0.20635773930012699</v>
      </c>
      <c r="U649">
        <v>-0.52553503438484706</v>
      </c>
      <c r="V649">
        <v>-0.14451280295482299</v>
      </c>
      <c r="W649">
        <v>-5.3894413920026599E-2</v>
      </c>
      <c r="X649">
        <v>0.149656596030429</v>
      </c>
      <c r="Y649">
        <v>-0.12451202067923001</v>
      </c>
      <c r="Z649">
        <v>-0.340729470905073</v>
      </c>
      <c r="AA649">
        <v>0.62185034624760205</v>
      </c>
      <c r="AB649">
        <v>-0.33717399189858799</v>
      </c>
      <c r="AC649">
        <v>1.4982156196501201E-3</v>
      </c>
      <c r="AD649">
        <v>-3.6229174337307598E-4</v>
      </c>
      <c r="AE649">
        <v>12.25</v>
      </c>
      <c r="AF649">
        <v>0</v>
      </c>
    </row>
    <row r="650" spans="1:32" x14ac:dyDescent="0.3">
      <c r="A650">
        <v>6649</v>
      </c>
      <c r="B650">
        <v>8184</v>
      </c>
      <c r="C650">
        <v>-0.41092744888289001</v>
      </c>
      <c r="D650">
        <v>1.2291469185897499</v>
      </c>
      <c r="E650">
        <v>1.72446288922694</v>
      </c>
      <c r="F650">
        <v>0.16190175194442999</v>
      </c>
      <c r="G650">
        <v>8.9250221822529202E-2</v>
      </c>
      <c r="H650">
        <v>-0.82141773521540995</v>
      </c>
      <c r="I650">
        <v>0.687344067385394</v>
      </c>
      <c r="J650">
        <v>-0.20473414116554201</v>
      </c>
      <c r="K650">
        <v>0.73634904621060104</v>
      </c>
      <c r="L650">
        <v>-0.71375775562266097</v>
      </c>
      <c r="M650">
        <v>0.71642524313530198</v>
      </c>
      <c r="N650">
        <v>-2.0219570244504199</v>
      </c>
      <c r="O650">
        <v>2.6809040061209402</v>
      </c>
      <c r="P650">
        <v>1.3758839400502401</v>
      </c>
      <c r="Q650">
        <v>2.5463426338895301E-4</v>
      </c>
      <c r="R650">
        <v>0.12348186576571001</v>
      </c>
      <c r="S650">
        <v>0.279759692948783</v>
      </c>
      <c r="T650">
        <v>-0.20075840635466799</v>
      </c>
      <c r="U650">
        <v>-0.19497157443855001</v>
      </c>
      <c r="V650">
        <v>0.121840891848446</v>
      </c>
      <c r="W650">
        <v>-0.36626513857637799</v>
      </c>
      <c r="X650">
        <v>-0.69914397691548202</v>
      </c>
      <c r="Y650">
        <v>-1.9114724204683301E-2</v>
      </c>
      <c r="Z650">
        <v>0.32713808006971901</v>
      </c>
      <c r="AA650">
        <v>-0.181819711970065</v>
      </c>
      <c r="AB650">
        <v>2.94714775939528E-2</v>
      </c>
      <c r="AC650">
        <v>0.24461356506401999</v>
      </c>
      <c r="AD650">
        <v>0.116806157028401</v>
      </c>
      <c r="AE650">
        <v>4.49</v>
      </c>
      <c r="AF650">
        <v>0</v>
      </c>
    </row>
    <row r="651" spans="1:32" x14ac:dyDescent="0.3">
      <c r="A651">
        <v>6650</v>
      </c>
      <c r="B651">
        <v>8201</v>
      </c>
      <c r="C651">
        <v>-0.83809588376730804</v>
      </c>
      <c r="D651">
        <v>1.263753140375</v>
      </c>
      <c r="E651">
        <v>1.2849118067306999</v>
      </c>
      <c r="F651">
        <v>-6.7587677884782496E-2</v>
      </c>
      <c r="G651">
        <v>0.80456676054875398</v>
      </c>
      <c r="H651">
        <v>-0.54402659384816399</v>
      </c>
      <c r="I651">
        <v>0.98615459623158597</v>
      </c>
      <c r="J651">
        <v>-0.30835767296345501</v>
      </c>
      <c r="K651">
        <v>0.57103958192550497</v>
      </c>
      <c r="L651">
        <v>-0.74871620232981795</v>
      </c>
      <c r="M651">
        <v>-0.18153133854582201</v>
      </c>
      <c r="N651">
        <v>-2.9900340317377001</v>
      </c>
      <c r="O651">
        <v>1.5091707836075099</v>
      </c>
      <c r="P651">
        <v>1.73804404425361</v>
      </c>
      <c r="Q651">
        <v>-7.7059970673308796E-3</v>
      </c>
      <c r="R651">
        <v>0.10883203179352299</v>
      </c>
      <c r="S651">
        <v>0.22060506732413701</v>
      </c>
      <c r="T651">
        <v>-0.11688865772288499</v>
      </c>
      <c r="U651">
        <v>0.45580111634279102</v>
      </c>
      <c r="V651">
        <v>-9.0230698097093304E-2</v>
      </c>
      <c r="W651">
        <v>-0.522015101600806</v>
      </c>
      <c r="X651">
        <v>-1.4370971112649999</v>
      </c>
      <c r="Y651">
        <v>-0.19819877398390801</v>
      </c>
      <c r="Z651">
        <v>-0.54555042586587199</v>
      </c>
      <c r="AA651">
        <v>0.261541437399331</v>
      </c>
      <c r="AB651">
        <v>3.8093788402941101E-2</v>
      </c>
      <c r="AC651">
        <v>-0.31225121711363701</v>
      </c>
      <c r="AD651">
        <v>5.9069906641898498E-2</v>
      </c>
      <c r="AE651">
        <v>9.4</v>
      </c>
      <c r="AF651">
        <v>0</v>
      </c>
    </row>
    <row r="652" spans="1:32" x14ac:dyDescent="0.3">
      <c r="A652">
        <v>6651</v>
      </c>
      <c r="B652">
        <v>8201</v>
      </c>
      <c r="C652">
        <v>-1.0877522014141301</v>
      </c>
      <c r="D652">
        <v>1.44143295034784</v>
      </c>
      <c r="E652">
        <v>1.43861190783962</v>
      </c>
      <c r="F652">
        <v>1.76329433956871</v>
      </c>
      <c r="G652">
        <v>1.2791113727005501</v>
      </c>
      <c r="H652">
        <v>-0.105636569284022</v>
      </c>
      <c r="I652">
        <v>1.4552117550563299</v>
      </c>
      <c r="J652">
        <v>-0.77248212756119405</v>
      </c>
      <c r="K652">
        <v>2.8853836182366199E-3</v>
      </c>
      <c r="L652">
        <v>1.0470091990814101</v>
      </c>
      <c r="M652">
        <v>1.87339565337084</v>
      </c>
      <c r="N652">
        <v>-2.5619403721204801</v>
      </c>
      <c r="O652">
        <v>1.4898358918905501</v>
      </c>
      <c r="P652">
        <v>1.42849418916507</v>
      </c>
      <c r="Q652">
        <v>-1.3053331125088099</v>
      </c>
      <c r="R652">
        <v>0.26008536983605401</v>
      </c>
      <c r="S652">
        <v>-0.34367867826600701</v>
      </c>
      <c r="T652">
        <v>0.458420562525789</v>
      </c>
      <c r="U652">
        <v>-0.42425432238099597</v>
      </c>
      <c r="V652">
        <v>-0.19904158210538</v>
      </c>
      <c r="W652">
        <v>-0.113889234133297</v>
      </c>
      <c r="X652">
        <v>0.10049760967788</v>
      </c>
      <c r="Y652">
        <v>-0.29620668664065802</v>
      </c>
      <c r="Z652">
        <v>-6.2721758243272793E-2</v>
      </c>
      <c r="AA652">
        <v>0.10784597471231</v>
      </c>
      <c r="AB652">
        <v>-0.12664737879608901</v>
      </c>
      <c r="AC652">
        <v>-0.94056760838776898</v>
      </c>
      <c r="AD652">
        <v>-0.31787665882653998</v>
      </c>
      <c r="AE652">
        <v>20.48</v>
      </c>
      <c r="AF652">
        <v>0</v>
      </c>
    </row>
    <row r="653" spans="1:32" x14ac:dyDescent="0.3">
      <c r="A653">
        <v>6652</v>
      </c>
      <c r="B653">
        <v>8202</v>
      </c>
      <c r="C653">
        <v>-2.5630500369146998</v>
      </c>
      <c r="D653">
        <v>-1.05678813741039</v>
      </c>
      <c r="E653">
        <v>1.8918537523625201</v>
      </c>
      <c r="F653">
        <v>3.8998125099086298</v>
      </c>
      <c r="G653">
        <v>1.8947209674501599</v>
      </c>
      <c r="H653">
        <v>-0.52337183902717499</v>
      </c>
      <c r="I653">
        <v>0.20346226729129999</v>
      </c>
      <c r="J653">
        <v>-0.50024318187429295</v>
      </c>
      <c r="K653">
        <v>-3.4891281643335097E-2</v>
      </c>
      <c r="L653">
        <v>1.0049220468817399</v>
      </c>
      <c r="M653">
        <v>0.35005759591568603</v>
      </c>
      <c r="N653">
        <v>-2.85790199235965</v>
      </c>
      <c r="O653">
        <v>2.9185372907683802</v>
      </c>
      <c r="P653">
        <v>1.16358546881784</v>
      </c>
      <c r="Q653">
        <v>1.1318792241028801</v>
      </c>
      <c r="R653">
        <v>-0.21039734575296001</v>
      </c>
      <c r="S653">
        <v>0.57434227097418999</v>
      </c>
      <c r="T653">
        <v>0.55298511733258904</v>
      </c>
      <c r="U653">
        <v>1.7233504160869699</v>
      </c>
      <c r="V653">
        <v>-0.64736012874527604</v>
      </c>
      <c r="W653">
        <v>-0.44981624259632302</v>
      </c>
      <c r="X653">
        <v>0.44416490614604798</v>
      </c>
      <c r="Y653">
        <v>1.4187966331635899</v>
      </c>
      <c r="Z653">
        <v>-0.127789968001147</v>
      </c>
      <c r="AA653">
        <v>0.70682748551657903</v>
      </c>
      <c r="AB653">
        <v>0.50591163562380603</v>
      </c>
      <c r="AC653">
        <v>0.19155447234978801</v>
      </c>
      <c r="AD653">
        <v>-0.44343836161196598</v>
      </c>
      <c r="AE653">
        <v>16.93</v>
      </c>
      <c r="AF653">
        <v>0</v>
      </c>
    </row>
    <row r="654" spans="1:32" x14ac:dyDescent="0.3">
      <c r="A654">
        <v>6653</v>
      </c>
      <c r="B654">
        <v>8205</v>
      </c>
      <c r="C654">
        <v>-0.62894378155831998</v>
      </c>
      <c r="D654">
        <v>0.70569842712369502</v>
      </c>
      <c r="E654">
        <v>2.5472889198314799</v>
      </c>
      <c r="F654">
        <v>1.00501962917578</v>
      </c>
      <c r="G654">
        <v>-5.5237162216871499E-2</v>
      </c>
      <c r="H654">
        <v>0.293943142909873</v>
      </c>
      <c r="I654">
        <v>-0.20518072386985201</v>
      </c>
      <c r="J654">
        <v>0.29000991778496199</v>
      </c>
      <c r="K654">
        <v>0.77034405484026303</v>
      </c>
      <c r="L654">
        <v>-0.57393879955167204</v>
      </c>
      <c r="M654">
        <v>2.4981734373801801</v>
      </c>
      <c r="N654">
        <v>-1.8823626527367201</v>
      </c>
      <c r="O654">
        <v>1.4687124314454301</v>
      </c>
      <c r="P654">
        <v>1.7029077119715601</v>
      </c>
      <c r="Q654">
        <v>0.35343524585097602</v>
      </c>
      <c r="R654">
        <v>8.0744634197838904E-3</v>
      </c>
      <c r="S654">
        <v>0.46002054718410001</v>
      </c>
      <c r="T654">
        <v>0.74662892874706599</v>
      </c>
      <c r="U654">
        <v>-8.0380393062545893E-2</v>
      </c>
      <c r="V654">
        <v>7.4115442800638002E-3</v>
      </c>
      <c r="W654">
        <v>8.2857346992251293E-2</v>
      </c>
      <c r="X654">
        <v>0.44044276546927702</v>
      </c>
      <c r="Y654">
        <v>-4.6781463486219699E-2</v>
      </c>
      <c r="Z654">
        <v>0.14175694329905</v>
      </c>
      <c r="AA654">
        <v>-0.41647233405359002</v>
      </c>
      <c r="AB654">
        <v>-0.42138798629128299</v>
      </c>
      <c r="AC654">
        <v>0.149473293623646</v>
      </c>
      <c r="AD654">
        <v>0.12790562191273699</v>
      </c>
      <c r="AE654">
        <v>7</v>
      </c>
      <c r="AF654">
        <v>0</v>
      </c>
    </row>
    <row r="655" spans="1:32" x14ac:dyDescent="0.3">
      <c r="A655">
        <v>6654</v>
      </c>
      <c r="B655">
        <v>8207</v>
      </c>
      <c r="C655">
        <v>-1.9207324461072599</v>
      </c>
      <c r="D655">
        <v>1.45600189341038</v>
      </c>
      <c r="E655">
        <v>1.5176571708578801</v>
      </c>
      <c r="F655">
        <v>0.33010217958429899</v>
      </c>
      <c r="G655">
        <v>-0.85248475880959995</v>
      </c>
      <c r="H655">
        <v>-7.8970526162664395E-2</v>
      </c>
      <c r="I655">
        <v>-0.19769783000879901</v>
      </c>
      <c r="J655">
        <v>0.56424175447360003</v>
      </c>
      <c r="K655">
        <v>2.0729255971738998</v>
      </c>
      <c r="L655">
        <v>1.7068417537278E-3</v>
      </c>
      <c r="M655">
        <v>0.53974605070755299</v>
      </c>
      <c r="N655">
        <v>-1.87738657392139</v>
      </c>
      <c r="O655">
        <v>1.93619081831839</v>
      </c>
      <c r="P655">
        <v>0.97238971508384797</v>
      </c>
      <c r="Q655">
        <v>-0.66511004947573105</v>
      </c>
      <c r="R655">
        <v>-0.54759506004651703</v>
      </c>
      <c r="S655">
        <v>1.10798760050469</v>
      </c>
      <c r="T655">
        <v>-0.35173350326631603</v>
      </c>
      <c r="U655">
        <v>-0.69124872335680099</v>
      </c>
      <c r="V655">
        <v>0.323533754122663</v>
      </c>
      <c r="W655">
        <v>-9.9849956788995706E-2</v>
      </c>
      <c r="X655">
        <v>0.62436090904532304</v>
      </c>
      <c r="Y655">
        <v>-0.143143552939479</v>
      </c>
      <c r="Z655">
        <v>0.40553502327308699</v>
      </c>
      <c r="AA655">
        <v>-0.100327660957152</v>
      </c>
      <c r="AB655">
        <v>0.384609362788843</v>
      </c>
      <c r="AC655">
        <v>0.101667012058443</v>
      </c>
      <c r="AD655">
        <v>-0.18366729512691801</v>
      </c>
      <c r="AE655">
        <v>29.99</v>
      </c>
      <c r="AF655">
        <v>0</v>
      </c>
    </row>
    <row r="656" spans="1:32" x14ac:dyDescent="0.3">
      <c r="A656">
        <v>6655</v>
      </c>
      <c r="B656">
        <v>8211</v>
      </c>
      <c r="C656">
        <v>1.15929299506215</v>
      </c>
      <c r="D656">
        <v>0.233975581289563</v>
      </c>
      <c r="E656">
        <v>0.48609151464020101</v>
      </c>
      <c r="F656">
        <v>0.79721868721526601</v>
      </c>
      <c r="G656">
        <v>-0.32568364898180702</v>
      </c>
      <c r="H656">
        <v>-0.39430205317300698</v>
      </c>
      <c r="I656">
        <v>-0.31683993423429901</v>
      </c>
      <c r="J656">
        <v>0.100130617490946</v>
      </c>
      <c r="K656">
        <v>1.3375450466799901</v>
      </c>
      <c r="L656">
        <v>-0.47071580107457001</v>
      </c>
      <c r="M656">
        <v>2.64797529367456</v>
      </c>
      <c r="N656">
        <v>-2.47542749654556</v>
      </c>
      <c r="O656">
        <v>-0.23791961723906499</v>
      </c>
      <c r="P656">
        <v>1.77479680435353</v>
      </c>
      <c r="Q656">
        <v>0.108436750401288</v>
      </c>
      <c r="R656">
        <v>0.38605071591500001</v>
      </c>
      <c r="S656">
        <v>0.94060560011217298</v>
      </c>
      <c r="T656">
        <v>0.195151893076146</v>
      </c>
      <c r="U656">
        <v>-0.53342107475197198</v>
      </c>
      <c r="V656">
        <v>-0.27889924477040001</v>
      </c>
      <c r="W656">
        <v>-0.36855858303848799</v>
      </c>
      <c r="X656">
        <v>-0.91225882866095698</v>
      </c>
      <c r="Y656">
        <v>0.20763895926408399</v>
      </c>
      <c r="Z656">
        <v>6.9154494262228902E-2</v>
      </c>
      <c r="AA656">
        <v>-3.14861026491897E-3</v>
      </c>
      <c r="AB656">
        <v>6.2143597886930503E-2</v>
      </c>
      <c r="AC656">
        <v>-4.9540901843038797E-2</v>
      </c>
      <c r="AD656">
        <v>8.5054795779620097E-3</v>
      </c>
      <c r="AE656">
        <v>0.89</v>
      </c>
      <c r="AF656">
        <v>0</v>
      </c>
    </row>
    <row r="657" spans="1:32" x14ac:dyDescent="0.3">
      <c r="A657">
        <v>6656</v>
      </c>
      <c r="B657">
        <v>8211</v>
      </c>
      <c r="C657">
        <v>-0.75213210257408902</v>
      </c>
      <c r="D657">
        <v>1.33508280043988</v>
      </c>
      <c r="E657">
        <v>2.46471670617546</v>
      </c>
      <c r="F657">
        <v>3.1086042770847699</v>
      </c>
      <c r="G657">
        <v>-8.3925528091421203E-2</v>
      </c>
      <c r="H657">
        <v>-0.19085030291597599</v>
      </c>
      <c r="I657">
        <v>0.24752483991645599</v>
      </c>
      <c r="J657">
        <v>-7.7166519980535295E-2</v>
      </c>
      <c r="K657">
        <v>-3.0144435895619898E-2</v>
      </c>
      <c r="L657">
        <v>0.54700971831158895</v>
      </c>
      <c r="M657">
        <v>0.89890506551932003</v>
      </c>
      <c r="N657">
        <v>-2.3260098889202099</v>
      </c>
      <c r="O657">
        <v>2.7577167403023801</v>
      </c>
      <c r="P657">
        <v>1.3215105382366099</v>
      </c>
      <c r="Q657">
        <v>0.60384835391608105</v>
      </c>
      <c r="R657">
        <v>3.48147731552216E-2</v>
      </c>
      <c r="S657">
        <v>0.67030876654596006</v>
      </c>
      <c r="T657">
        <v>0.181684142024268</v>
      </c>
      <c r="U657">
        <v>0.420610180081401</v>
      </c>
      <c r="V657">
        <v>0.22399014479611701</v>
      </c>
      <c r="W657">
        <v>-0.22758674779570101</v>
      </c>
      <c r="X657">
        <v>-0.222114732297131</v>
      </c>
      <c r="Y657">
        <v>0.30117030264150102</v>
      </c>
      <c r="Z657">
        <v>0.63525135108987596</v>
      </c>
      <c r="AA657">
        <v>-0.46206561307324401</v>
      </c>
      <c r="AB657">
        <v>-5.3028055519958803E-2</v>
      </c>
      <c r="AC657">
        <v>0.28626258694524598</v>
      </c>
      <c r="AD657">
        <v>0.17306606096211899</v>
      </c>
      <c r="AE657">
        <v>9.86</v>
      </c>
      <c r="AF657">
        <v>0</v>
      </c>
    </row>
    <row r="658" spans="1:32" x14ac:dyDescent="0.3">
      <c r="A658">
        <v>6657</v>
      </c>
      <c r="B658">
        <v>8216</v>
      </c>
      <c r="C658">
        <v>-0.92066165310816395</v>
      </c>
      <c r="D658">
        <v>0.519515356481002</v>
      </c>
      <c r="E658">
        <v>1.7738810909198901</v>
      </c>
      <c r="F658">
        <v>-2.3423450748427799</v>
      </c>
      <c r="G658">
        <v>0.65684878475611996</v>
      </c>
      <c r="H658">
        <v>-1.33432966813257</v>
      </c>
      <c r="I658">
        <v>1.1534031342973901</v>
      </c>
      <c r="J658">
        <v>-0.40007296948698501</v>
      </c>
      <c r="K658">
        <v>1.78342932597361</v>
      </c>
      <c r="L658">
        <v>-2.0487641704128401</v>
      </c>
      <c r="M658">
        <v>2.20123927797618</v>
      </c>
      <c r="N658">
        <v>-1.3861847956051201</v>
      </c>
      <c r="O658">
        <v>1.0968713890703401</v>
      </c>
      <c r="P658">
        <v>1.5442889367347401</v>
      </c>
      <c r="Q658">
        <v>-1.9052067902496601</v>
      </c>
      <c r="R658">
        <v>-0.56791616670101197</v>
      </c>
      <c r="S658">
        <v>1.3532800361844099E-2</v>
      </c>
      <c r="T658">
        <v>0.35449817347706702</v>
      </c>
      <c r="U658">
        <v>-0.65945719524522695</v>
      </c>
      <c r="V658">
        <v>-0.18480081519591399</v>
      </c>
      <c r="W658">
        <v>-9.6649030638250505E-2</v>
      </c>
      <c r="X658">
        <v>0.15709620147421599</v>
      </c>
      <c r="Y658">
        <v>-0.52562871292507496</v>
      </c>
      <c r="Z658">
        <v>0.490662830627901</v>
      </c>
      <c r="AA658">
        <v>0.99982517596895804</v>
      </c>
      <c r="AB658">
        <v>-0.88996254440875999</v>
      </c>
      <c r="AC658">
        <v>-0.17757741380061501</v>
      </c>
      <c r="AD658">
        <v>-0.19072120065756401</v>
      </c>
      <c r="AE658">
        <v>1</v>
      </c>
      <c r="AF658">
        <v>0</v>
      </c>
    </row>
    <row r="659" spans="1:32" x14ac:dyDescent="0.3">
      <c r="A659">
        <v>6658</v>
      </c>
      <c r="B659">
        <v>8216</v>
      </c>
      <c r="C659">
        <v>-2.07788773117715</v>
      </c>
      <c r="D659">
        <v>-1.18836638926395</v>
      </c>
      <c r="E659">
        <v>2.1312069169243899</v>
      </c>
      <c r="F659">
        <v>-2.3235499391014098</v>
      </c>
      <c r="G659">
        <v>0.53714429525365803</v>
      </c>
      <c r="H659">
        <v>-1.27935314141849</v>
      </c>
      <c r="I659">
        <v>-1.03703173801058</v>
      </c>
      <c r="J659">
        <v>0.174255849771878</v>
      </c>
      <c r="K659">
        <v>3.2696051980714902</v>
      </c>
      <c r="L659">
        <v>-1.78245347012628</v>
      </c>
      <c r="M659">
        <v>-0.57849309773103996</v>
      </c>
      <c r="N659">
        <v>-3.6464473226648599</v>
      </c>
      <c r="O659">
        <v>-0.40688984338862799</v>
      </c>
      <c r="P659">
        <v>1.4739944521639201</v>
      </c>
      <c r="Q659">
        <v>1.22313253732689</v>
      </c>
      <c r="R659">
        <v>0.71497541563480804</v>
      </c>
      <c r="S659">
        <v>-0.22238276733186399</v>
      </c>
      <c r="T659">
        <v>1.4248805724087901</v>
      </c>
      <c r="U659">
        <v>-0.32278067317357201</v>
      </c>
      <c r="V659">
        <v>-0.34840692545577401</v>
      </c>
      <c r="W659">
        <v>-5.6884120042401003E-2</v>
      </c>
      <c r="X659">
        <v>0.24890334872765901</v>
      </c>
      <c r="Y659">
        <v>-0.64220445950088001</v>
      </c>
      <c r="Z659">
        <v>-0.48315597040321201</v>
      </c>
      <c r="AA659">
        <v>0.42489102932599798</v>
      </c>
      <c r="AB659">
        <v>2.7421790947986201E-2</v>
      </c>
      <c r="AC659">
        <v>0.36959097988035899</v>
      </c>
      <c r="AD659">
        <v>1.0707897621741401E-2</v>
      </c>
      <c r="AE659">
        <v>66.83</v>
      </c>
      <c r="AF659">
        <v>0</v>
      </c>
    </row>
    <row r="660" spans="1:32" x14ac:dyDescent="0.3">
      <c r="A660">
        <v>6659</v>
      </c>
      <c r="B660">
        <v>8218</v>
      </c>
      <c r="C660">
        <v>-0.85804269826101298</v>
      </c>
      <c r="D660">
        <v>0.86034241090617902</v>
      </c>
      <c r="E660">
        <v>0.55918640597962899</v>
      </c>
      <c r="F660">
        <v>-1.67812411710625</v>
      </c>
      <c r="G660">
        <v>-0.113119477686684</v>
      </c>
      <c r="H660">
        <v>-1.2164174747012</v>
      </c>
      <c r="I660">
        <v>0.81993550550722705</v>
      </c>
      <c r="J660">
        <v>-4.67453580898613E-2</v>
      </c>
      <c r="K660">
        <v>1.95215464074148</v>
      </c>
      <c r="L660">
        <v>-1.49964890717623</v>
      </c>
      <c r="M660">
        <v>2.0998976936656701</v>
      </c>
      <c r="N660">
        <v>-1.1757184492291</v>
      </c>
      <c r="O660">
        <v>1.3060278762744</v>
      </c>
      <c r="P660">
        <v>1.8602254107530201</v>
      </c>
      <c r="Q660">
        <v>-1.54205562211656</v>
      </c>
      <c r="R660">
        <v>-0.81080204065021599</v>
      </c>
      <c r="S660">
        <v>0.43615819568626202</v>
      </c>
      <c r="T660">
        <v>0.50195627409277999</v>
      </c>
      <c r="U660">
        <v>0.168080980896223</v>
      </c>
      <c r="V660">
        <v>-0.17956741955482799</v>
      </c>
      <c r="W660">
        <v>-4.1581875240406796E-3</v>
      </c>
      <c r="X660">
        <v>0.56829090409692196</v>
      </c>
      <c r="Y660">
        <v>-3.97578110934909E-2</v>
      </c>
      <c r="Z660">
        <v>0.49516409340398898</v>
      </c>
      <c r="AA660">
        <v>-0.135031395340586</v>
      </c>
      <c r="AB660">
        <v>-0.92257386090848903</v>
      </c>
      <c r="AC660">
        <v>1.6246910553936698E-2</v>
      </c>
      <c r="AD660">
        <v>-8.0975790954276095E-2</v>
      </c>
      <c r="AE660">
        <v>38.659999999999997</v>
      </c>
      <c r="AF660">
        <v>0</v>
      </c>
    </row>
    <row r="661" spans="1:32" x14ac:dyDescent="0.3">
      <c r="A661">
        <v>6660</v>
      </c>
      <c r="B661">
        <v>8224</v>
      </c>
      <c r="C661">
        <v>-0.70814424030555301</v>
      </c>
      <c r="D661">
        <v>-4.3810711084649401E-2</v>
      </c>
      <c r="E661">
        <v>2.1307396192931001</v>
      </c>
      <c r="F661">
        <v>-2.1945841136105</v>
      </c>
      <c r="G661">
        <v>0.231383168133515</v>
      </c>
      <c r="H661">
        <v>1.49601513573172</v>
      </c>
      <c r="I661">
        <v>9.4800309873242394E-2</v>
      </c>
      <c r="J661">
        <v>0.37291759400806401</v>
      </c>
      <c r="K661">
        <v>2.0402218353192598</v>
      </c>
      <c r="L661">
        <v>-1.8343959036057</v>
      </c>
      <c r="M661">
        <v>3.4367659033243401</v>
      </c>
      <c r="N661">
        <v>-1.2107379383865899</v>
      </c>
      <c r="O661">
        <v>1.6404070120374099</v>
      </c>
      <c r="P661">
        <v>1.4944811693448601</v>
      </c>
      <c r="Q661">
        <v>1.5420948516142901</v>
      </c>
      <c r="R661">
        <v>-1.4306765165708399</v>
      </c>
      <c r="S661">
        <v>1.2916294169378999</v>
      </c>
      <c r="T661">
        <v>-0.83340992793563995</v>
      </c>
      <c r="U661">
        <v>-0.70889274313167705</v>
      </c>
      <c r="V661">
        <v>7.2804589425265506E-2</v>
      </c>
      <c r="W661">
        <v>0.102088414857039</v>
      </c>
      <c r="X661">
        <v>0.79018176426461795</v>
      </c>
      <c r="Y661">
        <v>3.1868970090402203E-2</v>
      </c>
      <c r="Z661">
        <v>-1.05037354041289</v>
      </c>
      <c r="AA661">
        <v>-0.44142492735900601</v>
      </c>
      <c r="AB661">
        <v>-7.1222005406218106E-2</v>
      </c>
      <c r="AC661">
        <v>-3.2092762026216699E-2</v>
      </c>
      <c r="AD661">
        <v>-0.13938918173826301</v>
      </c>
      <c r="AE661">
        <v>68.290000000000006</v>
      </c>
      <c r="AF661">
        <v>0</v>
      </c>
    </row>
    <row r="662" spans="1:32" x14ac:dyDescent="0.3">
      <c r="A662">
        <v>6661</v>
      </c>
      <c r="B662">
        <v>8225</v>
      </c>
      <c r="C662">
        <v>-3.6278860571340799</v>
      </c>
      <c r="D662">
        <v>3.0898644245240101</v>
      </c>
      <c r="E662">
        <v>9.0886790386610405E-2</v>
      </c>
      <c r="F662">
        <v>-0.23600057618824699</v>
      </c>
      <c r="G662">
        <v>-1.00307730980651</v>
      </c>
      <c r="H662">
        <v>-9.2766348028355802E-2</v>
      </c>
      <c r="I662">
        <v>-0.399633164296473</v>
      </c>
      <c r="J662">
        <v>1.0004095121850201</v>
      </c>
      <c r="K662">
        <v>3.1879648871971402</v>
      </c>
      <c r="L662">
        <v>2.4871436429142402</v>
      </c>
      <c r="M662">
        <v>1.9903940362730199</v>
      </c>
      <c r="N662">
        <v>-1.58443524277385</v>
      </c>
      <c r="O662">
        <v>0.66854065219372005</v>
      </c>
      <c r="P662">
        <v>1.1691523205836001</v>
      </c>
      <c r="Q662">
        <v>-1.6545170943557601</v>
      </c>
      <c r="R662">
        <v>-0.71915069853634495</v>
      </c>
      <c r="S662">
        <v>1.1083465823193199</v>
      </c>
      <c r="T662">
        <v>-0.165236480898827</v>
      </c>
      <c r="U662">
        <v>-0.35297093850174099</v>
      </c>
      <c r="V662">
        <v>1.1912115402901999</v>
      </c>
      <c r="W662">
        <v>-0.39086801011598299</v>
      </c>
      <c r="X662">
        <v>6.3565933447153E-2</v>
      </c>
      <c r="Y662">
        <v>6.4076767298753695E-2</v>
      </c>
      <c r="Z662">
        <v>0.151835883437238</v>
      </c>
      <c r="AA662">
        <v>0.27355206926651499</v>
      </c>
      <c r="AB662">
        <v>0.35281880165631202</v>
      </c>
      <c r="AC662">
        <v>1.0712784040059</v>
      </c>
      <c r="AD662">
        <v>0.539308568027284</v>
      </c>
      <c r="AE662">
        <v>2.99</v>
      </c>
      <c r="AF662">
        <v>0</v>
      </c>
    </row>
    <row r="663" spans="1:32" x14ac:dyDescent="0.3">
      <c r="A663">
        <v>6662</v>
      </c>
      <c r="B663">
        <v>8226</v>
      </c>
      <c r="C663">
        <v>-2.1292795550177099</v>
      </c>
      <c r="D663">
        <v>-0.84124864928001197</v>
      </c>
      <c r="E663">
        <v>2.4019348210239899</v>
      </c>
      <c r="F663">
        <v>-0.18864013145269101</v>
      </c>
      <c r="G663">
        <v>0.55350865627408397</v>
      </c>
      <c r="H663">
        <v>1.9099531209552101</v>
      </c>
      <c r="I663">
        <v>-0.13405362032347301</v>
      </c>
      <c r="J663">
        <v>0.73408066135243</v>
      </c>
      <c r="K663">
        <v>1.36823553779689</v>
      </c>
      <c r="L663">
        <v>-1.25741348524731</v>
      </c>
      <c r="M663">
        <v>2.67562108902059</v>
      </c>
      <c r="N663">
        <v>-1.8681446339224299</v>
      </c>
      <c r="O663">
        <v>0.83203244644559904</v>
      </c>
      <c r="P663">
        <v>1.36673020983455</v>
      </c>
      <c r="Q663">
        <v>-6.7038643305103299E-2</v>
      </c>
      <c r="R663">
        <v>-0.52853854657940302</v>
      </c>
      <c r="S663">
        <v>1.16106907140807</v>
      </c>
      <c r="T663">
        <v>-0.93263328187432304</v>
      </c>
      <c r="U663">
        <v>-2.0334023087047099</v>
      </c>
      <c r="V663">
        <v>-0.41552468856368602</v>
      </c>
      <c r="W663">
        <v>9.4841605673193705E-2</v>
      </c>
      <c r="X663">
        <v>0.92579950297065505</v>
      </c>
      <c r="Y663">
        <v>0.76432821836015996</v>
      </c>
      <c r="Z663">
        <v>-1.0618877151499899</v>
      </c>
      <c r="AA663">
        <v>0.174920953525803</v>
      </c>
      <c r="AB663">
        <v>0.60199077333430195</v>
      </c>
      <c r="AC663">
        <v>9.9518965281010494E-2</v>
      </c>
      <c r="AD663">
        <v>-8.4027945068778601E-2</v>
      </c>
      <c r="AE663">
        <v>129</v>
      </c>
      <c r="AF663">
        <v>0</v>
      </c>
    </row>
    <row r="664" spans="1:32" x14ac:dyDescent="0.3">
      <c r="A664">
        <v>6663</v>
      </c>
      <c r="B664">
        <v>8227</v>
      </c>
      <c r="C664">
        <v>1.2243980542008499</v>
      </c>
      <c r="D664">
        <v>0.392654997084666</v>
      </c>
      <c r="E664">
        <v>0.42099170743115399</v>
      </c>
      <c r="F664">
        <v>0.912748748099526</v>
      </c>
      <c r="G664">
        <v>-0.33248097142862199</v>
      </c>
      <c r="H664">
        <v>-1.02191393274131</v>
      </c>
      <c r="I664">
        <v>2.9551016110094101E-3</v>
      </c>
      <c r="J664">
        <v>-0.276128174556377</v>
      </c>
      <c r="K664">
        <v>1.34937113660264</v>
      </c>
      <c r="L664">
        <v>-0.65517871974751596</v>
      </c>
      <c r="M664">
        <v>0.83896275913734997</v>
      </c>
      <c r="N664">
        <v>-2.3913151744553001</v>
      </c>
      <c r="O664">
        <v>1.64738158602619</v>
      </c>
      <c r="P664">
        <v>1.19523497279227</v>
      </c>
      <c r="Q664">
        <v>0.38358637189816103</v>
      </c>
      <c r="R664">
        <v>0.46367929185613899</v>
      </c>
      <c r="S664">
        <v>0.73835097487038204</v>
      </c>
      <c r="T664">
        <v>6.9732635419984604E-3</v>
      </c>
      <c r="U664">
        <v>-0.403921802558802</v>
      </c>
      <c r="V664">
        <v>-0.101035527084768</v>
      </c>
      <c r="W664">
        <v>-0.42998837053868699</v>
      </c>
      <c r="X664">
        <v>-1.0449786215477199</v>
      </c>
      <c r="Y664">
        <v>0.127084876961024</v>
      </c>
      <c r="Z664">
        <v>0.27362862075321798</v>
      </c>
      <c r="AA664">
        <v>0.17947871798908199</v>
      </c>
      <c r="AB664">
        <v>5.49523087533531E-2</v>
      </c>
      <c r="AC664">
        <v>-5.4707005344142301E-2</v>
      </c>
      <c r="AD664">
        <v>2.7046963248357401E-2</v>
      </c>
      <c r="AE664">
        <v>19.989999999999998</v>
      </c>
      <c r="AF664">
        <v>0</v>
      </c>
    </row>
    <row r="665" spans="1:32" x14ac:dyDescent="0.3">
      <c r="A665">
        <v>6664</v>
      </c>
      <c r="B665">
        <v>8231</v>
      </c>
      <c r="C665">
        <v>-0.86695607279617604</v>
      </c>
      <c r="D665">
        <v>0.52094916894653898</v>
      </c>
      <c r="E665">
        <v>3.1144948255093801</v>
      </c>
      <c r="F665">
        <v>0.34831623351079299</v>
      </c>
      <c r="G665">
        <v>-0.40058223538842602</v>
      </c>
      <c r="H665">
        <v>0.15575172821742</v>
      </c>
      <c r="I665">
        <v>0.31108846872644003</v>
      </c>
      <c r="J665">
        <v>9.1291097835130494E-2</v>
      </c>
      <c r="K665">
        <v>1.5733431556773101</v>
      </c>
      <c r="L665">
        <v>-0.96561388048585195</v>
      </c>
      <c r="M665">
        <v>1.6634653002922399</v>
      </c>
      <c r="N665">
        <v>-2.4744742997495601</v>
      </c>
      <c r="O665">
        <v>-6.1340615040179798E-2</v>
      </c>
      <c r="P665">
        <v>1.2202205958816399</v>
      </c>
      <c r="Q665">
        <v>-1.6651072829506699</v>
      </c>
      <c r="R665">
        <v>0.32502350201068902</v>
      </c>
      <c r="S665">
        <v>7.0101113606339693E-2</v>
      </c>
      <c r="T665">
        <v>0.89799239084607596</v>
      </c>
      <c r="U665">
        <v>-0.68854545662926803</v>
      </c>
      <c r="V665">
        <v>-0.101296263707569</v>
      </c>
      <c r="W665">
        <v>-0.14328281733794801</v>
      </c>
      <c r="X665">
        <v>-6.2006485221966098E-2</v>
      </c>
      <c r="Y665">
        <v>-0.21994996921945301</v>
      </c>
      <c r="Z665">
        <v>0.41740724175458599</v>
      </c>
      <c r="AA665">
        <v>0.28589653391808401</v>
      </c>
      <c r="AB665">
        <v>-0.58622704797415903</v>
      </c>
      <c r="AC665">
        <v>-0.12781012424843399</v>
      </c>
      <c r="AD665">
        <v>-0.158706277101089</v>
      </c>
      <c r="AE665">
        <v>43</v>
      </c>
      <c r="AF665">
        <v>0</v>
      </c>
    </row>
    <row r="666" spans="1:32" x14ac:dyDescent="0.3">
      <c r="A666">
        <v>6665</v>
      </c>
      <c r="B666">
        <v>8234</v>
      </c>
      <c r="C666">
        <v>1.1779470909182601</v>
      </c>
      <c r="D666">
        <v>-0.92074730382894698</v>
      </c>
      <c r="E666">
        <v>1.39994238200765</v>
      </c>
      <c r="F666">
        <v>-0.17526940547147399</v>
      </c>
      <c r="G666">
        <v>-1.7681049387735499</v>
      </c>
      <c r="H666">
        <v>-0.119051374555282</v>
      </c>
      <c r="I666">
        <v>-1.2751002177314601</v>
      </c>
      <c r="J666">
        <v>0.11615944886254199</v>
      </c>
      <c r="K666">
        <v>1.07920996532335</v>
      </c>
      <c r="L666">
        <v>0.27942178472094098</v>
      </c>
      <c r="M666">
        <v>1.8169272908776699</v>
      </c>
      <c r="N666">
        <v>-1.97933398078815</v>
      </c>
      <c r="O666">
        <v>1.19915390104848</v>
      </c>
      <c r="P666">
        <v>1.18834517739868</v>
      </c>
      <c r="Q666">
        <v>-1.27067882069803</v>
      </c>
      <c r="R666">
        <v>-1.1574481366749301</v>
      </c>
      <c r="S666">
        <v>0.75713956505138502</v>
      </c>
      <c r="T666">
        <v>1.7528956128450901</v>
      </c>
      <c r="U666">
        <v>-0.59879865227567297</v>
      </c>
      <c r="V666">
        <v>-0.462384962397344</v>
      </c>
      <c r="W666">
        <v>-0.54466716674835902</v>
      </c>
      <c r="X666">
        <v>-0.84024345308830795</v>
      </c>
      <c r="Y666">
        <v>0.13540457679665099</v>
      </c>
      <c r="Z666">
        <v>0.499230306140235</v>
      </c>
      <c r="AA666">
        <v>-0.115151851454158</v>
      </c>
      <c r="AB666">
        <v>0.88827493815484004</v>
      </c>
      <c r="AC666">
        <v>-4.9477504297308697E-2</v>
      </c>
      <c r="AD666">
        <v>1.4132819143687299E-2</v>
      </c>
      <c r="AE666">
        <v>55.15</v>
      </c>
      <c r="AF666">
        <v>0</v>
      </c>
    </row>
    <row r="667" spans="1:32" x14ac:dyDescent="0.3">
      <c r="A667">
        <v>6666</v>
      </c>
      <c r="B667">
        <v>8237</v>
      </c>
      <c r="C667">
        <v>-1.2263787005758999</v>
      </c>
      <c r="D667">
        <v>-0.164616434974929</v>
      </c>
      <c r="E667">
        <v>3.79446652075515</v>
      </c>
      <c r="F667">
        <v>3.8105725108205299</v>
      </c>
      <c r="G667">
        <v>-1.5570451596397199</v>
      </c>
      <c r="H667">
        <v>1.5006912699897701</v>
      </c>
      <c r="I667">
        <v>-9.4888943881260193E-2</v>
      </c>
      <c r="J667">
        <v>0.14327391564744299</v>
      </c>
      <c r="K667">
        <v>1.86026417567422</v>
      </c>
      <c r="L667">
        <v>7.6570138113903601E-3</v>
      </c>
      <c r="M667">
        <v>-0.46825237205370102</v>
      </c>
      <c r="N667">
        <v>-3.11646662487271</v>
      </c>
      <c r="O667">
        <v>0.41694696791730401</v>
      </c>
      <c r="P667">
        <v>0.136783437726713</v>
      </c>
      <c r="Q667">
        <v>-1.64749824123821</v>
      </c>
      <c r="R667">
        <v>-0.71008469084504</v>
      </c>
      <c r="S667">
        <v>1.51507804290745</v>
      </c>
      <c r="T667">
        <v>0.60824736877360497</v>
      </c>
      <c r="U667">
        <v>1.0286760424275601</v>
      </c>
      <c r="V667">
        <v>6.8906090982520096E-3</v>
      </c>
      <c r="W667">
        <v>-0.10256395031265</v>
      </c>
      <c r="X667">
        <v>0.72879995537741005</v>
      </c>
      <c r="Y667">
        <v>0.29754889429161102</v>
      </c>
      <c r="Z667">
        <v>0.68675296962281496</v>
      </c>
      <c r="AA667">
        <v>0.18266173741046501</v>
      </c>
      <c r="AB667">
        <v>0.46406254744525</v>
      </c>
      <c r="AC667">
        <v>-2.60645729927847E-3</v>
      </c>
      <c r="AD667">
        <v>-0.231477165134998</v>
      </c>
      <c r="AE667">
        <v>182.25</v>
      </c>
      <c r="AF667">
        <v>0</v>
      </c>
    </row>
    <row r="668" spans="1:32" x14ac:dyDescent="0.3">
      <c r="A668">
        <v>6667</v>
      </c>
      <c r="B668">
        <v>8240</v>
      </c>
      <c r="C668">
        <v>-2.4342496482709302</v>
      </c>
      <c r="D668">
        <v>-1.8080991881488699</v>
      </c>
      <c r="E668">
        <v>2.3667921008700401</v>
      </c>
      <c r="F668">
        <v>1.37909139776543</v>
      </c>
      <c r="G668">
        <v>1.5312227999873</v>
      </c>
      <c r="H668">
        <v>-0.745659712409248</v>
      </c>
      <c r="I668">
        <v>-1.3151603243968799</v>
      </c>
      <c r="J668">
        <v>0.40716099094174801</v>
      </c>
      <c r="K668">
        <v>1.55954525327115</v>
      </c>
      <c r="L668">
        <v>-0.47527191094486398</v>
      </c>
      <c r="M668">
        <v>2.0973336525200601</v>
      </c>
      <c r="N668">
        <v>-1.71813008254208</v>
      </c>
      <c r="O668">
        <v>1.22220598192661</v>
      </c>
      <c r="P668">
        <v>1.39709737491519</v>
      </c>
      <c r="Q668">
        <v>-0.67147113527261204</v>
      </c>
      <c r="R668">
        <v>-3.7412306447169398E-2</v>
      </c>
      <c r="S668">
        <v>0.43278313669968899</v>
      </c>
      <c r="T668">
        <v>0.74655082076353896</v>
      </c>
      <c r="U668">
        <v>-0.50656251394324403</v>
      </c>
      <c r="V668">
        <v>-0.102494038947919</v>
      </c>
      <c r="W668">
        <v>0.19886353174006499</v>
      </c>
      <c r="X668">
        <v>0.91500164820879903</v>
      </c>
      <c r="Y668">
        <v>0.87222436391292102</v>
      </c>
      <c r="Z668">
        <v>0.151188885522581</v>
      </c>
      <c r="AA668">
        <v>-0.26103753492928</v>
      </c>
      <c r="AB668">
        <v>-0.38216726210318802</v>
      </c>
      <c r="AC668">
        <v>3.4747847472831703E-2</v>
      </c>
      <c r="AD668">
        <v>0.36401570804857297</v>
      </c>
      <c r="AE668">
        <v>7.0000000000000007E-2</v>
      </c>
      <c r="AF668">
        <v>0</v>
      </c>
    </row>
    <row r="669" spans="1:32" x14ac:dyDescent="0.3">
      <c r="A669">
        <v>6668</v>
      </c>
      <c r="B669">
        <v>8244</v>
      </c>
      <c r="C669">
        <v>1.44805594478405</v>
      </c>
      <c r="D669">
        <v>-0.18638837502000999</v>
      </c>
      <c r="E669">
        <v>-0.52571175003260195</v>
      </c>
      <c r="F669">
        <v>-1.52521291685432</v>
      </c>
      <c r="G669">
        <v>-3.1220033019626899E-2</v>
      </c>
      <c r="H669">
        <v>-0.747489548305042</v>
      </c>
      <c r="I669">
        <v>-0.13685491700722799</v>
      </c>
      <c r="J669">
        <v>-0.27342917613120099</v>
      </c>
      <c r="K669">
        <v>2.7310553788965999</v>
      </c>
      <c r="L669">
        <v>-1.3358629800575099</v>
      </c>
      <c r="M669">
        <v>-0.61611319508754803</v>
      </c>
      <c r="N669">
        <v>-3.02349964680266</v>
      </c>
      <c r="O669">
        <v>0.75379423284873504</v>
      </c>
      <c r="P669">
        <v>1.9540630687960101</v>
      </c>
      <c r="Q669">
        <v>1.1560541635316</v>
      </c>
      <c r="R669">
        <v>-0.17180398581944301</v>
      </c>
      <c r="S669">
        <v>0.169125340801694</v>
      </c>
      <c r="T669">
        <v>0.83592934736033397</v>
      </c>
      <c r="U669">
        <v>0.99444433881285399</v>
      </c>
      <c r="V669">
        <v>-0.162926975881349</v>
      </c>
      <c r="W669">
        <v>-0.12926349563303399</v>
      </c>
      <c r="X669">
        <v>-1.2858166340593899E-2</v>
      </c>
      <c r="Y669">
        <v>-0.32477455838859398</v>
      </c>
      <c r="Z669">
        <v>-1.0206498675589299</v>
      </c>
      <c r="AA669">
        <v>0.86530359101453003</v>
      </c>
      <c r="AB669">
        <v>0.20573619093991</v>
      </c>
      <c r="AC669">
        <v>-4.3339121673009698E-2</v>
      </c>
      <c r="AD669">
        <v>-1.6385297314216899E-2</v>
      </c>
      <c r="AE669">
        <v>1</v>
      </c>
      <c r="AF669">
        <v>0</v>
      </c>
    </row>
    <row r="670" spans="1:32" x14ac:dyDescent="0.3">
      <c r="A670">
        <v>6669</v>
      </c>
      <c r="B670">
        <v>8246</v>
      </c>
      <c r="C670">
        <v>1.0362728391701901</v>
      </c>
      <c r="D670">
        <v>-0.14885116179096899</v>
      </c>
      <c r="E670">
        <v>0.98845917952191997</v>
      </c>
      <c r="F670">
        <v>1.6824073117262699</v>
      </c>
      <c r="G670">
        <v>-0.60169597016301002</v>
      </c>
      <c r="H670">
        <v>0.29897947421483301</v>
      </c>
      <c r="I670">
        <v>-0.46926215865998899</v>
      </c>
      <c r="J670">
        <v>0.117398274615611</v>
      </c>
      <c r="K670">
        <v>2.32877637306049</v>
      </c>
      <c r="L670">
        <v>-0.68124189281029901</v>
      </c>
      <c r="M670">
        <v>-1.9444882518572699E-2</v>
      </c>
      <c r="N670">
        <v>-2.2174884456788901</v>
      </c>
      <c r="O670">
        <v>0.67468466107459601</v>
      </c>
      <c r="P670">
        <v>1.2074953184310999</v>
      </c>
      <c r="Q670">
        <v>-1.3130853261453801</v>
      </c>
      <c r="R670">
        <v>-0.849445978651171</v>
      </c>
      <c r="S670">
        <v>1.23099947540087</v>
      </c>
      <c r="T670">
        <v>-0.50513401239186195</v>
      </c>
      <c r="U670">
        <v>-0.41431707438571203</v>
      </c>
      <c r="V670">
        <v>-0.19610103129586801</v>
      </c>
      <c r="W670">
        <v>-0.215521101518518</v>
      </c>
      <c r="X670">
        <v>-0.13590531311906301</v>
      </c>
      <c r="Y670">
        <v>-9.3064889230647596E-2</v>
      </c>
      <c r="Z670">
        <v>3.1905455899530803E-2</v>
      </c>
      <c r="AA670">
        <v>0.55508675334352198</v>
      </c>
      <c r="AB670">
        <v>-0.31498099666044899</v>
      </c>
      <c r="AC670">
        <v>3.4172235637179298E-2</v>
      </c>
      <c r="AD670">
        <v>2.2540669415990401E-2</v>
      </c>
      <c r="AE670">
        <v>54.37</v>
      </c>
      <c r="AF670">
        <v>0</v>
      </c>
    </row>
    <row r="671" spans="1:32" x14ac:dyDescent="0.3">
      <c r="A671">
        <v>6670</v>
      </c>
      <c r="B671">
        <v>8251</v>
      </c>
      <c r="C671">
        <v>-3.8017496397547301</v>
      </c>
      <c r="D671">
        <v>-1.39757407949443</v>
      </c>
      <c r="E671">
        <v>0.74166139777524698</v>
      </c>
      <c r="F671">
        <v>1.0076392950453199</v>
      </c>
      <c r="G671">
        <v>1.2198171955964501</v>
      </c>
      <c r="H671">
        <v>-1.6677729906905101</v>
      </c>
      <c r="I671">
        <v>-5.2825226131487997E-2</v>
      </c>
      <c r="J671">
        <v>3.5787984888935601E-2</v>
      </c>
      <c r="K671">
        <v>1.7421892926437701</v>
      </c>
      <c r="L671">
        <v>5.7720077766308699E-2</v>
      </c>
      <c r="M671">
        <v>1.2027853664921599</v>
      </c>
      <c r="N671">
        <v>-2.77593772208852</v>
      </c>
      <c r="O671">
        <v>1.0275222166308999</v>
      </c>
      <c r="P671">
        <v>0.96628917667748104</v>
      </c>
      <c r="Q671">
        <v>0.801846884099086</v>
      </c>
      <c r="R671">
        <v>0.26665918614490902</v>
      </c>
      <c r="S671">
        <v>1.0787175405468199</v>
      </c>
      <c r="T671">
        <v>-0.37061049051745598</v>
      </c>
      <c r="U671">
        <v>-0.428025148893382</v>
      </c>
      <c r="V671">
        <v>-1.5359247880240401</v>
      </c>
      <c r="W671">
        <v>-1.0734726707548801</v>
      </c>
      <c r="X671">
        <v>-0.43332857769836303</v>
      </c>
      <c r="Y671">
        <v>2.3728351481380598</v>
      </c>
      <c r="Z671">
        <v>0.27634223206936698</v>
      </c>
      <c r="AA671">
        <v>0.42383939681138699</v>
      </c>
      <c r="AB671">
        <v>0.18469067406921999</v>
      </c>
      <c r="AC671">
        <v>0.93974216986770198</v>
      </c>
      <c r="AD671">
        <v>-0.62589857307033503</v>
      </c>
      <c r="AE671">
        <v>9.8000000000000007</v>
      </c>
      <c r="AF671">
        <v>0</v>
      </c>
    </row>
    <row r="672" spans="1:32" x14ac:dyDescent="0.3">
      <c r="A672">
        <v>6671</v>
      </c>
      <c r="B672">
        <v>8256</v>
      </c>
      <c r="C672">
        <v>0.71060505741284596</v>
      </c>
      <c r="D672">
        <v>-0.64772361053793304</v>
      </c>
      <c r="E672">
        <v>1.12597990462319</v>
      </c>
      <c r="F672">
        <v>1.41563007661704</v>
      </c>
      <c r="G672">
        <v>-0.71369360914293001</v>
      </c>
      <c r="H672">
        <v>1.0550830455209499</v>
      </c>
      <c r="I672">
        <v>-0.74783324006043195</v>
      </c>
      <c r="J672">
        <v>0.413636307174159</v>
      </c>
      <c r="K672">
        <v>1.91901237916145</v>
      </c>
      <c r="L672">
        <v>-0.47885374341458797</v>
      </c>
      <c r="M672">
        <v>2.24409372765958</v>
      </c>
      <c r="N672">
        <v>-1.77866919887146</v>
      </c>
      <c r="O672">
        <v>0.70176912693383098</v>
      </c>
      <c r="P672">
        <v>1.6556716172205299</v>
      </c>
      <c r="Q672">
        <v>-0.186863241707483</v>
      </c>
      <c r="R672">
        <v>-0.116024979229845</v>
      </c>
      <c r="S672">
        <v>0.69739452135062396</v>
      </c>
      <c r="T672">
        <v>0.220747521655457</v>
      </c>
      <c r="U672">
        <v>-1.1182777153718799</v>
      </c>
      <c r="V672">
        <v>6.0623647993702998E-2</v>
      </c>
      <c r="W672">
        <v>0.175356511512132</v>
      </c>
      <c r="X672">
        <v>0.53187949226022002</v>
      </c>
      <c r="Y672">
        <v>-0.171847305335286</v>
      </c>
      <c r="Z672">
        <v>-0.34726439338015302</v>
      </c>
      <c r="AA672">
        <v>0.21678209046261601</v>
      </c>
      <c r="AB672">
        <v>-0.269979967568725</v>
      </c>
      <c r="AC672">
        <v>3.3412791250358002E-2</v>
      </c>
      <c r="AD672">
        <v>4.0295597447727503E-2</v>
      </c>
      <c r="AE672">
        <v>177.44</v>
      </c>
      <c r="AF672">
        <v>0</v>
      </c>
    </row>
    <row r="673" spans="1:32" x14ac:dyDescent="0.3">
      <c r="A673">
        <v>6672</v>
      </c>
      <c r="B673">
        <v>8256</v>
      </c>
      <c r="C673">
        <v>0.91915373351112095</v>
      </c>
      <c r="D673">
        <v>0.148087302795707</v>
      </c>
      <c r="E673">
        <v>1.68171432987155</v>
      </c>
      <c r="F673">
        <v>2.77992857779086</v>
      </c>
      <c r="G673">
        <v>-0.105434427570195</v>
      </c>
      <c r="H673">
        <v>2.0321156689068101</v>
      </c>
      <c r="I673">
        <v>-1.0008266221713999</v>
      </c>
      <c r="J673">
        <v>0.67999561246546203</v>
      </c>
      <c r="K673">
        <v>1.40534083817906</v>
      </c>
      <c r="L673">
        <v>-5.8935274192791397E-2</v>
      </c>
      <c r="M673">
        <v>1.1880403843079199</v>
      </c>
      <c r="N673">
        <v>-2.0325350300840799</v>
      </c>
      <c r="O673">
        <v>1.2181097592564401</v>
      </c>
      <c r="P673">
        <v>1.2256571776229499</v>
      </c>
      <c r="Q673">
        <v>6.0188134271779499E-2</v>
      </c>
      <c r="R673">
        <v>-0.75497666127556495</v>
      </c>
      <c r="S673">
        <v>1.6590722526128301</v>
      </c>
      <c r="T673">
        <v>-1.9383493127181799</v>
      </c>
      <c r="U673">
        <v>-2.71742903166226</v>
      </c>
      <c r="V673">
        <v>-0.37604815145554399</v>
      </c>
      <c r="W673">
        <v>-9.9649840212023999E-2</v>
      </c>
      <c r="X673">
        <v>0.249609433698776</v>
      </c>
      <c r="Y673">
        <v>0.22898766304120899</v>
      </c>
      <c r="Z673">
        <v>-0.71743487446224696</v>
      </c>
      <c r="AA673">
        <v>-9.50693967576694E-2</v>
      </c>
      <c r="AB673">
        <v>2.7851204529500299E-2</v>
      </c>
      <c r="AC673">
        <v>8.6004682859416204E-2</v>
      </c>
      <c r="AD673">
        <v>1.7047698063222101E-2</v>
      </c>
      <c r="AE673">
        <v>0</v>
      </c>
      <c r="AF673">
        <v>0</v>
      </c>
    </row>
    <row r="674" spans="1:32" x14ac:dyDescent="0.3">
      <c r="A674">
        <v>6673</v>
      </c>
      <c r="B674">
        <v>8257</v>
      </c>
      <c r="C674">
        <v>1.3630728064423301</v>
      </c>
      <c r="D674">
        <v>7.1928796413982202E-3</v>
      </c>
      <c r="E674">
        <v>0.11566868341773399</v>
      </c>
      <c r="F674">
        <v>-4.2667572229449502E-2</v>
      </c>
      <c r="G674">
        <v>-0.30077268351451603</v>
      </c>
      <c r="H674">
        <v>-0.67922036941767605</v>
      </c>
      <c r="I674">
        <v>-0.25589520027446699</v>
      </c>
      <c r="J674">
        <v>-0.162176576102881</v>
      </c>
      <c r="K674">
        <v>1.8666011120031201</v>
      </c>
      <c r="L674">
        <v>-0.50597978639894603</v>
      </c>
      <c r="M674">
        <v>-0.32667692745245103</v>
      </c>
      <c r="N674">
        <v>-3.52917848780007</v>
      </c>
      <c r="O674">
        <v>8.8873163559204493E-2</v>
      </c>
      <c r="P674">
        <v>1.97800969199017</v>
      </c>
      <c r="Q674">
        <v>0.65639693632029095</v>
      </c>
      <c r="R674">
        <v>0.55479271027517796</v>
      </c>
      <c r="S674">
        <v>0.22718274237583</v>
      </c>
      <c r="T674">
        <v>0.26851569670080899</v>
      </c>
      <c r="U674">
        <v>0.19619478885010999</v>
      </c>
      <c r="V674">
        <v>-0.20486636176204101</v>
      </c>
      <c r="W674">
        <v>-0.33730602127577902</v>
      </c>
      <c r="X674">
        <v>-0.78503947755893799</v>
      </c>
      <c r="Y674">
        <v>-2.3096730520324901E-2</v>
      </c>
      <c r="Z674">
        <v>-0.50536527211910798</v>
      </c>
      <c r="AA674">
        <v>0.26888024567045699</v>
      </c>
      <c r="AB674">
        <v>0.98033541173417904</v>
      </c>
      <c r="AC674">
        <v>-0.122995340052876</v>
      </c>
      <c r="AD674">
        <v>-1.55142310574117E-2</v>
      </c>
      <c r="AE674">
        <v>0.77</v>
      </c>
      <c r="AF674">
        <v>0</v>
      </c>
    </row>
    <row r="675" spans="1:32" x14ac:dyDescent="0.3">
      <c r="A675">
        <v>6674</v>
      </c>
      <c r="B675">
        <v>8258</v>
      </c>
      <c r="C675">
        <v>-1.8120705295016699</v>
      </c>
      <c r="D675">
        <v>-0.215801729048684</v>
      </c>
      <c r="E675">
        <v>3.0439688565723002</v>
      </c>
      <c r="F675">
        <v>2.0111569871757098</v>
      </c>
      <c r="G675">
        <v>-0.17587282085377801</v>
      </c>
      <c r="H675">
        <v>0.70617369918320005</v>
      </c>
      <c r="I675">
        <v>0.426340445986996</v>
      </c>
      <c r="J675">
        <v>-1.6489323830871601</v>
      </c>
      <c r="K675">
        <v>2.3614840300399802</v>
      </c>
      <c r="L675">
        <v>0.86234196411025499</v>
      </c>
      <c r="M675">
        <v>0.90114612915918402</v>
      </c>
      <c r="N675">
        <v>-3.75854484407524</v>
      </c>
      <c r="O675">
        <v>-0.193965326853765</v>
      </c>
      <c r="P675">
        <v>0.55535211918657301</v>
      </c>
      <c r="Q675">
        <v>1.33336215615911</v>
      </c>
      <c r="R675">
        <v>-1.02323393123954</v>
      </c>
      <c r="S675">
        <v>1.02699770489366</v>
      </c>
      <c r="T675">
        <v>0.37349726991119098</v>
      </c>
      <c r="U675">
        <v>0.85546462150917701</v>
      </c>
      <c r="V675">
        <v>-0.74627023422988603</v>
      </c>
      <c r="W675">
        <v>0.39239319461218602</v>
      </c>
      <c r="X675">
        <v>0.54951149716195002</v>
      </c>
      <c r="Y675">
        <v>0.451415193764166</v>
      </c>
      <c r="Z675">
        <v>0.32634500649821502</v>
      </c>
      <c r="AA675">
        <v>0.104031565387213</v>
      </c>
      <c r="AB675">
        <v>-7.8748028208087406E-2</v>
      </c>
      <c r="AC675">
        <v>-0.71406138540227204</v>
      </c>
      <c r="AD675">
        <v>-0.82659138489998496</v>
      </c>
      <c r="AE675">
        <v>81</v>
      </c>
      <c r="AF675">
        <v>0</v>
      </c>
    </row>
    <row r="676" spans="1:32" x14ac:dyDescent="0.3">
      <c r="A676">
        <v>6675</v>
      </c>
      <c r="B676">
        <v>8258</v>
      </c>
      <c r="C676">
        <v>1.0505852750515701</v>
      </c>
      <c r="D676">
        <v>0.42503251645742901</v>
      </c>
      <c r="E676">
        <v>1.1654389898584101</v>
      </c>
      <c r="F676">
        <v>2.7857413332101499</v>
      </c>
      <c r="G676">
        <v>-0.187348374418431</v>
      </c>
      <c r="H676">
        <v>0.51684214086539904</v>
      </c>
      <c r="I676">
        <v>-0.33507035861447398</v>
      </c>
      <c r="J676">
        <v>0.211597982034334</v>
      </c>
      <c r="K676">
        <v>0.79204023840389504</v>
      </c>
      <c r="L676">
        <v>0.28860396112255299</v>
      </c>
      <c r="M676">
        <v>2.0944098283836001</v>
      </c>
      <c r="N676">
        <v>-1.7095858297814299</v>
      </c>
      <c r="O676">
        <v>0.97506195592593903</v>
      </c>
      <c r="P676">
        <v>1.6485612899544599</v>
      </c>
      <c r="Q676">
        <v>-1.7877748119897201</v>
      </c>
      <c r="R676">
        <v>0.11112834395523501</v>
      </c>
      <c r="S676">
        <v>0.61977131016305298</v>
      </c>
      <c r="T676">
        <v>-0.37450970321431398</v>
      </c>
      <c r="U676">
        <v>-0.92969265397622403</v>
      </c>
      <c r="V676">
        <v>-0.26404933527357199</v>
      </c>
      <c r="W676">
        <v>-0.35094179754953903</v>
      </c>
      <c r="X676">
        <v>-0.68324395101473101</v>
      </c>
      <c r="Y676">
        <v>0.142430306748941</v>
      </c>
      <c r="Z676">
        <v>0.11968664419154</v>
      </c>
      <c r="AA676">
        <v>0.206601369946708</v>
      </c>
      <c r="AB676">
        <v>-0.21744670970712199</v>
      </c>
      <c r="AC676">
        <v>-8.0527862661804797E-3</v>
      </c>
      <c r="AD676">
        <v>8.1798017798142397E-3</v>
      </c>
      <c r="AE676">
        <v>7.55</v>
      </c>
      <c r="AF676">
        <v>0</v>
      </c>
    </row>
    <row r="677" spans="1:32" x14ac:dyDescent="0.3">
      <c r="A677">
        <v>6676</v>
      </c>
      <c r="B677">
        <v>8265</v>
      </c>
      <c r="C677">
        <v>-2.3115095246489799</v>
      </c>
      <c r="D677">
        <v>-1.11153699853871</v>
      </c>
      <c r="E677">
        <v>2.2703588280356102</v>
      </c>
      <c r="F677">
        <v>-2.16926324914485</v>
      </c>
      <c r="G677">
        <v>-0.427880100247721</v>
      </c>
      <c r="H677">
        <v>-1.36163422781919</v>
      </c>
      <c r="I677">
        <v>-0.223410808578234</v>
      </c>
      <c r="J677">
        <v>0.100168637965918</v>
      </c>
      <c r="K677">
        <v>3.1253854303026301</v>
      </c>
      <c r="L677">
        <v>-1.7658569607852801</v>
      </c>
      <c r="M677">
        <v>0.317046309254778</v>
      </c>
      <c r="N677">
        <v>-3.0331341090976802</v>
      </c>
      <c r="O677">
        <v>0.25165478608167002</v>
      </c>
      <c r="P677">
        <v>1.2994957333756201</v>
      </c>
      <c r="Q677">
        <v>1.0749010048995</v>
      </c>
      <c r="R677">
        <v>0.45750194743755901</v>
      </c>
      <c r="S677">
        <v>-2.75889614591086E-3</v>
      </c>
      <c r="T677">
        <v>1.12642356015431</v>
      </c>
      <c r="U677">
        <v>-0.66833876736334497</v>
      </c>
      <c r="V677">
        <v>2.6093836191357599E-3</v>
      </c>
      <c r="W677">
        <v>-1.0098847225202E-2</v>
      </c>
      <c r="X677">
        <v>0.57355185053120505</v>
      </c>
      <c r="Y677">
        <v>0.58171427140456899</v>
      </c>
      <c r="Z677">
        <v>0.32770841243508603</v>
      </c>
      <c r="AA677">
        <v>0.67734521440745699</v>
      </c>
      <c r="AB677">
        <v>8.9665422146170404E-3</v>
      </c>
      <c r="AC677">
        <v>0.48830669118706599</v>
      </c>
      <c r="AD677">
        <v>0.16543826848003201</v>
      </c>
      <c r="AE677">
        <v>106.67</v>
      </c>
      <c r="AF677">
        <v>0</v>
      </c>
    </row>
    <row r="678" spans="1:32" x14ac:dyDescent="0.3">
      <c r="A678">
        <v>6677</v>
      </c>
      <c r="B678">
        <v>8269</v>
      </c>
      <c r="C678">
        <v>-1.0095970732340001</v>
      </c>
      <c r="D678">
        <v>6.22791657925185E-2</v>
      </c>
      <c r="E678">
        <v>0.91773861361569098</v>
      </c>
      <c r="F678">
        <v>-0.85795609217009905</v>
      </c>
      <c r="G678">
        <v>2.6122609358489699</v>
      </c>
      <c r="H678">
        <v>3.5174414475182698</v>
      </c>
      <c r="I678">
        <v>-0.467087456676885</v>
      </c>
      <c r="J678">
        <v>0.97870994673473499</v>
      </c>
      <c r="K678">
        <v>0.79285475413937101</v>
      </c>
      <c r="L678">
        <v>-0.95973660075383305</v>
      </c>
      <c r="M678">
        <v>0.70851222580824302</v>
      </c>
      <c r="N678">
        <v>-2.8078346200993298</v>
      </c>
      <c r="O678">
        <v>1.70374429761271</v>
      </c>
      <c r="P678">
        <v>1.5619470370033099</v>
      </c>
      <c r="Q678">
        <v>0.63828499251444903</v>
      </c>
      <c r="R678">
        <v>0.73242329876754397</v>
      </c>
      <c r="S678">
        <v>-0.239388089732255</v>
      </c>
      <c r="T678">
        <v>0.80573387480665204</v>
      </c>
      <c r="U678">
        <v>9.1066122347049305E-2</v>
      </c>
      <c r="V678">
        <v>0.333268944442555</v>
      </c>
      <c r="W678">
        <v>-0.16689682391774199</v>
      </c>
      <c r="X678">
        <v>-0.67761075121072301</v>
      </c>
      <c r="Y678">
        <v>-2.1416332794877299E-2</v>
      </c>
      <c r="Z678">
        <v>0.94014880634261999</v>
      </c>
      <c r="AA678">
        <v>0.24869072920364099</v>
      </c>
      <c r="AB678">
        <v>0.221646742653758</v>
      </c>
      <c r="AC678">
        <v>-2.6295610206725599E-2</v>
      </c>
      <c r="AD678">
        <v>7.4979055801267999E-2</v>
      </c>
      <c r="AE678">
        <v>51.5</v>
      </c>
      <c r="AF678">
        <v>0</v>
      </c>
    </row>
    <row r="679" spans="1:32" x14ac:dyDescent="0.3">
      <c r="A679">
        <v>6678</v>
      </c>
      <c r="B679">
        <v>8276</v>
      </c>
      <c r="C679">
        <v>-1.7954073791588501</v>
      </c>
      <c r="D679">
        <v>4.2140635311880698E-2</v>
      </c>
      <c r="E679">
        <v>2.4119933275403902</v>
      </c>
      <c r="F679">
        <v>-2.4193806948389498</v>
      </c>
      <c r="G679">
        <v>-0.84511936991464698</v>
      </c>
      <c r="H679">
        <v>-0.59175028501364901</v>
      </c>
      <c r="I679">
        <v>0.19695151736459099</v>
      </c>
      <c r="J679">
        <v>2.3586433639319702E-3</v>
      </c>
      <c r="K679">
        <v>2.7541284183864798</v>
      </c>
      <c r="L679">
        <v>-1.81377814123141</v>
      </c>
      <c r="M679">
        <v>1.2431333531534501</v>
      </c>
      <c r="N679">
        <v>-1.6107686243625099</v>
      </c>
      <c r="O679">
        <v>2.49905527176707</v>
      </c>
      <c r="P679">
        <v>0.83912921896471604</v>
      </c>
      <c r="Q679">
        <v>1.00564348342345</v>
      </c>
      <c r="R679">
        <v>-6.8007893478281206E-2</v>
      </c>
      <c r="S679">
        <v>0.26210463175610499</v>
      </c>
      <c r="T679">
        <v>0.235553262291088</v>
      </c>
      <c r="U679">
        <v>-1.21644345394882</v>
      </c>
      <c r="V679">
        <v>6.2980045876812094E-2</v>
      </c>
      <c r="W679">
        <v>8.7356466186858106E-2</v>
      </c>
      <c r="X679">
        <v>0.90170260052544304</v>
      </c>
      <c r="Y679">
        <v>-2.5540664862004601E-2</v>
      </c>
      <c r="Z679">
        <v>0.40939568293262701</v>
      </c>
      <c r="AA679">
        <v>0.47297373414326499</v>
      </c>
      <c r="AB679">
        <v>-2.6416697336778702E-2</v>
      </c>
      <c r="AC679">
        <v>0.29190854633858598</v>
      </c>
      <c r="AD679">
        <v>0.30095438643300598</v>
      </c>
      <c r="AE679">
        <v>106.18</v>
      </c>
      <c r="AF679">
        <v>0</v>
      </c>
    </row>
    <row r="680" spans="1:32" x14ac:dyDescent="0.3">
      <c r="A680">
        <v>6679</v>
      </c>
      <c r="B680">
        <v>8280</v>
      </c>
      <c r="C680">
        <v>-1.61459548354559</v>
      </c>
      <c r="D680">
        <v>1.91162364455962</v>
      </c>
      <c r="E680">
        <v>0.67294345655455001</v>
      </c>
      <c r="F680">
        <v>-0.15909965604541601</v>
      </c>
      <c r="G680">
        <v>0.34366245954125602</v>
      </c>
      <c r="H680">
        <v>-0.63571389660961897</v>
      </c>
      <c r="I680">
        <v>0.64818697613923304</v>
      </c>
      <c r="J680">
        <v>0.21996065259556999</v>
      </c>
      <c r="K680">
        <v>0.83634667869142598</v>
      </c>
      <c r="L680">
        <v>-0.27309613616718897</v>
      </c>
      <c r="M680">
        <v>-0.27545009085041799</v>
      </c>
      <c r="N680">
        <v>-2.8035068332780102</v>
      </c>
      <c r="O680">
        <v>1.5681910689944201</v>
      </c>
      <c r="P680">
        <v>1.9112288324389699</v>
      </c>
      <c r="Q680">
        <v>-1.54702301229606E-2</v>
      </c>
      <c r="R680">
        <v>0.19749031643814899</v>
      </c>
      <c r="S680">
        <v>0.37359635359850302</v>
      </c>
      <c r="T680">
        <v>-0.11175708183350599</v>
      </c>
      <c r="U680">
        <v>0.35624503872641899</v>
      </c>
      <c r="V680">
        <v>0.19783146875862301</v>
      </c>
      <c r="W680">
        <v>-0.61209291260265997</v>
      </c>
      <c r="X680">
        <v>-1.50733570626349</v>
      </c>
      <c r="Y680">
        <v>-0.101907258402822</v>
      </c>
      <c r="Z680">
        <v>-0.55712017709978301</v>
      </c>
      <c r="AA680">
        <v>0.46999626625788299</v>
      </c>
      <c r="AB680">
        <v>8.1199143799769599E-2</v>
      </c>
      <c r="AC680">
        <v>0.157793936012702</v>
      </c>
      <c r="AD680">
        <v>0.17629016658211</v>
      </c>
      <c r="AE680">
        <v>10.59</v>
      </c>
      <c r="AF680">
        <v>0</v>
      </c>
    </row>
    <row r="681" spans="1:32" x14ac:dyDescent="0.3">
      <c r="A681">
        <v>6680</v>
      </c>
      <c r="B681">
        <v>8280</v>
      </c>
      <c r="C681">
        <v>1.3533409166285699</v>
      </c>
      <c r="D681">
        <v>-0.20868099167558701</v>
      </c>
      <c r="E681">
        <v>-1.1050689256412201</v>
      </c>
      <c r="F681">
        <v>-1.25488115060268</v>
      </c>
      <c r="G681">
        <v>1.90655923594453</v>
      </c>
      <c r="H681">
        <v>3.1281122613048198</v>
      </c>
      <c r="I681">
        <v>-0.73393982015107595</v>
      </c>
      <c r="J681">
        <v>0.679258054979202</v>
      </c>
      <c r="K681">
        <v>1.4727852341354399</v>
      </c>
      <c r="L681">
        <v>-0.54655462274345301</v>
      </c>
      <c r="M681">
        <v>0.96406202032426402</v>
      </c>
      <c r="N681">
        <v>-2.4643003150933498</v>
      </c>
      <c r="O681">
        <v>1.7114489516575</v>
      </c>
      <c r="P681">
        <v>1.7674671970870399</v>
      </c>
      <c r="Q681">
        <v>0.57134014598071903</v>
      </c>
      <c r="R681">
        <v>0.55813529122808503</v>
      </c>
      <c r="S681">
        <v>-2.69866143201942E-2</v>
      </c>
      <c r="T681">
        <v>0.175028277413419</v>
      </c>
      <c r="U681">
        <v>0.32370013602800202</v>
      </c>
      <c r="V681">
        <v>4.0594675770709299E-2</v>
      </c>
      <c r="W681">
        <v>-0.30429984314098102</v>
      </c>
      <c r="X681">
        <v>-0.77101375087051305</v>
      </c>
      <c r="Y681">
        <v>1.6882658884860301E-2</v>
      </c>
      <c r="Z681">
        <v>1.022098754565</v>
      </c>
      <c r="AA681">
        <v>0.32853178189194698</v>
      </c>
      <c r="AB681">
        <v>1.2267631042357401</v>
      </c>
      <c r="AC681">
        <v>-0.128582359751551</v>
      </c>
      <c r="AD681">
        <v>-1.24822710474686E-2</v>
      </c>
      <c r="AE681">
        <v>9.99</v>
      </c>
      <c r="AF681">
        <v>0</v>
      </c>
    </row>
    <row r="682" spans="1:32" x14ac:dyDescent="0.3">
      <c r="A682">
        <v>6681</v>
      </c>
      <c r="B682">
        <v>8289</v>
      </c>
      <c r="C682">
        <v>1.2779068360561701</v>
      </c>
      <c r="D682">
        <v>1.8699099472006299E-2</v>
      </c>
      <c r="E682">
        <v>0.324107060931766</v>
      </c>
      <c r="F682">
        <v>-0.70661629760582401</v>
      </c>
      <c r="G682">
        <v>-0.72873997705645999</v>
      </c>
      <c r="H682">
        <v>-1.59272416969682</v>
      </c>
      <c r="I682">
        <v>1.11912129269954E-2</v>
      </c>
      <c r="J682">
        <v>-0.41703250172836798</v>
      </c>
      <c r="K682">
        <v>2.4546820437727499</v>
      </c>
      <c r="L682">
        <v>-1.37120954643093</v>
      </c>
      <c r="M682">
        <v>1.08538479244245</v>
      </c>
      <c r="N682">
        <v>-1.77357467554135</v>
      </c>
      <c r="O682">
        <v>1.5920803628762501</v>
      </c>
      <c r="P682">
        <v>1.85466914494799</v>
      </c>
      <c r="Q682">
        <v>0.91587374770653895</v>
      </c>
      <c r="R682">
        <v>-0.77692311058329999</v>
      </c>
      <c r="S682">
        <v>0.65648300946305904</v>
      </c>
      <c r="T682">
        <v>0.25605739731624799</v>
      </c>
      <c r="U682">
        <v>0.21220482262232601</v>
      </c>
      <c r="V682">
        <v>-0.15785308470515799</v>
      </c>
      <c r="W682">
        <v>-3.5548992011147598E-2</v>
      </c>
      <c r="X682">
        <v>0.28558463744262702</v>
      </c>
      <c r="Y682">
        <v>-0.116044896858418</v>
      </c>
      <c r="Z682">
        <v>0.67830441942641495</v>
      </c>
      <c r="AA682">
        <v>0.73932184506787102</v>
      </c>
      <c r="AB682">
        <v>-0.678993543149085</v>
      </c>
      <c r="AC682">
        <v>2.1740743641838201E-2</v>
      </c>
      <c r="AD682">
        <v>1.8173178452278501E-2</v>
      </c>
      <c r="AE682">
        <v>10.62</v>
      </c>
      <c r="AF682">
        <v>0</v>
      </c>
    </row>
    <row r="683" spans="1:32" x14ac:dyDescent="0.3">
      <c r="A683">
        <v>6682</v>
      </c>
      <c r="B683">
        <v>8292</v>
      </c>
      <c r="C683">
        <v>1.1999507460621299</v>
      </c>
      <c r="D683">
        <v>-0.17431468447405901</v>
      </c>
      <c r="E683">
        <v>1.319670950723E-2</v>
      </c>
      <c r="F683">
        <v>-1.0107525417501</v>
      </c>
      <c r="G683">
        <v>-0.19529715327574401</v>
      </c>
      <c r="H683">
        <v>-0.41184551842467498</v>
      </c>
      <c r="I683">
        <v>-0.17088145245457301</v>
      </c>
      <c r="J683">
        <v>-8.2250647723015699E-2</v>
      </c>
      <c r="K683">
        <v>2.2613265098210902</v>
      </c>
      <c r="L683">
        <v>-1.2494714151672</v>
      </c>
      <c r="M683">
        <v>2.3877463095668601</v>
      </c>
      <c r="N683">
        <v>-1.3132766797523101</v>
      </c>
      <c r="O683">
        <v>1.4234906896206601</v>
      </c>
      <c r="P683">
        <v>2.0808461723330298</v>
      </c>
      <c r="Q683">
        <v>0.53864470676239196</v>
      </c>
      <c r="R683">
        <v>-0.670088331488503</v>
      </c>
      <c r="S683">
        <v>0.456375143900072</v>
      </c>
      <c r="T683">
        <v>0.54352721477490695</v>
      </c>
      <c r="U683">
        <v>0.385571997564706</v>
      </c>
      <c r="V683">
        <v>-0.12825114058348699</v>
      </c>
      <c r="W683">
        <v>1.04215992175741E-2</v>
      </c>
      <c r="X683">
        <v>0.36528073285252599</v>
      </c>
      <c r="Y683">
        <v>-0.19453179582474001</v>
      </c>
      <c r="Z683">
        <v>-0.33284399774315998</v>
      </c>
      <c r="AA683">
        <v>0.71078626850831295</v>
      </c>
      <c r="AB683">
        <v>-0.62823330146772305</v>
      </c>
      <c r="AC683">
        <v>2.8531113696834001E-2</v>
      </c>
      <c r="AD683">
        <v>1.1097639952234899E-3</v>
      </c>
      <c r="AE683">
        <v>30.35</v>
      </c>
      <c r="AF683">
        <v>0</v>
      </c>
    </row>
    <row r="684" spans="1:32" x14ac:dyDescent="0.3">
      <c r="A684">
        <v>6683</v>
      </c>
      <c r="B684">
        <v>8297</v>
      </c>
      <c r="C684">
        <v>1.0226312301384599</v>
      </c>
      <c r="D684">
        <v>-0.87577356866600897</v>
      </c>
      <c r="E684">
        <v>0.84662209596339999</v>
      </c>
      <c r="F684">
        <v>-1.5947765868688599</v>
      </c>
      <c r="G684">
        <v>-1.4032360927532099</v>
      </c>
      <c r="H684">
        <v>-0.74405596423793696</v>
      </c>
      <c r="I684">
        <v>-0.66262669210754299</v>
      </c>
      <c r="J684">
        <v>-8.5617037803901702E-2</v>
      </c>
      <c r="K684">
        <v>3.7267578684367999</v>
      </c>
      <c r="L684">
        <v>-2.08638072254156</v>
      </c>
      <c r="M684">
        <v>1.1301018483443299</v>
      </c>
      <c r="N684">
        <v>-1.35442015194839</v>
      </c>
      <c r="O684">
        <v>1.5713643581099801</v>
      </c>
      <c r="P684">
        <v>1.35255236551146</v>
      </c>
      <c r="Q684">
        <v>1.1672941341279499</v>
      </c>
      <c r="R684">
        <v>-1.26964230794375</v>
      </c>
      <c r="S684">
        <v>1.12684766266905</v>
      </c>
      <c r="T684">
        <v>0.15353822278887699</v>
      </c>
      <c r="U684">
        <v>0.29271812555358701</v>
      </c>
      <c r="V684">
        <v>2.2492661056622801E-2</v>
      </c>
      <c r="W684">
        <v>0.10691557935709101</v>
      </c>
      <c r="X684">
        <v>0.68398453017779504</v>
      </c>
      <c r="Y684">
        <v>-0.16759486677719601</v>
      </c>
      <c r="Z684">
        <v>0.39801649380014098</v>
      </c>
      <c r="AA684">
        <v>0.50203054864422303</v>
      </c>
      <c r="AB684">
        <v>-0.67976455413312498</v>
      </c>
      <c r="AC684">
        <v>7.6264719913518797E-2</v>
      </c>
      <c r="AD684">
        <v>4.2753516592504398E-2</v>
      </c>
      <c r="AE684">
        <v>106.5</v>
      </c>
      <c r="AF684">
        <v>0</v>
      </c>
    </row>
    <row r="685" spans="1:32" x14ac:dyDescent="0.3">
      <c r="A685">
        <v>6684</v>
      </c>
      <c r="B685">
        <v>8300</v>
      </c>
      <c r="C685">
        <v>-2.28902297019363</v>
      </c>
      <c r="D685">
        <v>-0.95963225235032501</v>
      </c>
      <c r="E685">
        <v>1.7883246069246801</v>
      </c>
      <c r="F685">
        <v>-0.27785155806003198</v>
      </c>
      <c r="G685">
        <v>-0.63801408280612404</v>
      </c>
      <c r="H685">
        <v>-0.676791013246128</v>
      </c>
      <c r="I685">
        <v>-0.15030004779904499</v>
      </c>
      <c r="J685">
        <v>0.55025672855573404</v>
      </c>
      <c r="K685">
        <v>1.8769944667668499</v>
      </c>
      <c r="L685">
        <v>-1.74047870062502</v>
      </c>
      <c r="M685">
        <v>-0.28958320265160098</v>
      </c>
      <c r="N685">
        <v>-2.1612756569142002</v>
      </c>
      <c r="O685">
        <v>1.3677810483653601</v>
      </c>
      <c r="P685">
        <v>1.15162474520688</v>
      </c>
      <c r="Q685">
        <v>-1.6883970160720101</v>
      </c>
      <c r="R685">
        <v>0.221955029978777</v>
      </c>
      <c r="S685">
        <v>0.77603989517232597</v>
      </c>
      <c r="T685">
        <v>-0.110240969990215</v>
      </c>
      <c r="U685">
        <v>-0.49472005881046599</v>
      </c>
      <c r="V685">
        <v>0.66019741677355204</v>
      </c>
      <c r="W685">
        <v>-8.8444723031036704E-2</v>
      </c>
      <c r="X685">
        <v>-0.64222326369990201</v>
      </c>
      <c r="Y685">
        <v>0.402475654110798</v>
      </c>
      <c r="Z685">
        <v>0.37344083966601199</v>
      </c>
      <c r="AA685">
        <v>-2.78594621740593E-2</v>
      </c>
      <c r="AB685">
        <v>0.74411603603383702</v>
      </c>
      <c r="AC685">
        <v>6.13976873570189E-2</v>
      </c>
      <c r="AD685">
        <v>-8.9865820317275594E-2</v>
      </c>
      <c r="AE685">
        <v>212.36</v>
      </c>
      <c r="AF685">
        <v>0</v>
      </c>
    </row>
    <row r="686" spans="1:32" x14ac:dyDescent="0.3">
      <c r="A686">
        <v>6685</v>
      </c>
      <c r="B686">
        <v>8307</v>
      </c>
      <c r="C686">
        <v>-0.57815203434108398</v>
      </c>
      <c r="D686">
        <v>-0.27288609229202199</v>
      </c>
      <c r="E686">
        <v>1.7781829511479399</v>
      </c>
      <c r="F686">
        <v>-2.2441259689654101</v>
      </c>
      <c r="G686">
        <v>-0.68410710068895897</v>
      </c>
      <c r="H686">
        <v>-0.89164283127945398</v>
      </c>
      <c r="I686">
        <v>0.89584909293146198</v>
      </c>
      <c r="J686">
        <v>-0.64368719039373201</v>
      </c>
      <c r="K686">
        <v>-1.57252302470211</v>
      </c>
      <c r="L686">
        <v>0.35431964722988202</v>
      </c>
      <c r="M686">
        <v>0.61433033450808106</v>
      </c>
      <c r="N686">
        <v>-3.2584322855402599</v>
      </c>
      <c r="O686">
        <v>2.8724073300131701</v>
      </c>
      <c r="P686">
        <v>0.80796586040062901</v>
      </c>
      <c r="Q686">
        <v>-1.0226674668486699</v>
      </c>
      <c r="R686">
        <v>-0.55104732626193698</v>
      </c>
      <c r="S686">
        <v>0.96907851709623705</v>
      </c>
      <c r="T686">
        <v>-0.301281311694091</v>
      </c>
      <c r="U686">
        <v>-0.69322529021548895</v>
      </c>
      <c r="V686">
        <v>4.8991330691499101E-2</v>
      </c>
      <c r="W686">
        <v>-0.63128520758752005</v>
      </c>
      <c r="X686">
        <v>-1.3554546571032999</v>
      </c>
      <c r="Y686">
        <v>0.188286376169433</v>
      </c>
      <c r="Z686">
        <v>0.26111723312646701</v>
      </c>
      <c r="AA686">
        <v>0.28438365473746502</v>
      </c>
      <c r="AB686">
        <v>-0.68992995350002895</v>
      </c>
      <c r="AC686">
        <v>-0.20437593271551499</v>
      </c>
      <c r="AD686">
        <v>-0.15769836851746499</v>
      </c>
      <c r="AE686">
        <v>139.5</v>
      </c>
      <c r="AF686">
        <v>0</v>
      </c>
    </row>
    <row r="687" spans="1:32" x14ac:dyDescent="0.3">
      <c r="A687">
        <v>6686</v>
      </c>
      <c r="B687">
        <v>8307</v>
      </c>
      <c r="C687">
        <v>0.96703220407233903</v>
      </c>
      <c r="D687">
        <v>-0.200890519052911</v>
      </c>
      <c r="E687">
        <v>1.38639879655638</v>
      </c>
      <c r="F687">
        <v>1.5360152860195799</v>
      </c>
      <c r="G687">
        <v>-0.87915652378792197</v>
      </c>
      <c r="H687">
        <v>0.45038220575347199</v>
      </c>
      <c r="I687">
        <v>-0.83221060847329897</v>
      </c>
      <c r="J687">
        <v>0.30721839987634902</v>
      </c>
      <c r="K687">
        <v>1.88495505715839</v>
      </c>
      <c r="L687">
        <v>-0.31776493360898</v>
      </c>
      <c r="M687">
        <v>2.1509491157033298</v>
      </c>
      <c r="N687">
        <v>-1.9178334227899301</v>
      </c>
      <c r="O687">
        <v>0.50111661238031802</v>
      </c>
      <c r="P687">
        <v>1.6412520728141999</v>
      </c>
      <c r="Q687">
        <v>-0.49209625822720898</v>
      </c>
      <c r="R687">
        <v>0.157143372579201</v>
      </c>
      <c r="S687">
        <v>0.47784053985450797</v>
      </c>
      <c r="T687">
        <v>0.59956353479748603</v>
      </c>
      <c r="U687">
        <v>-0.84396003979219802</v>
      </c>
      <c r="V687">
        <v>-0.16890625142112101</v>
      </c>
      <c r="W687">
        <v>8.5031786161634704E-2</v>
      </c>
      <c r="X687">
        <v>0.49326597450937298</v>
      </c>
      <c r="Y687">
        <v>-6.7565381886999495E-2</v>
      </c>
      <c r="Z687">
        <v>0.151777330950816</v>
      </c>
      <c r="AA687">
        <v>0.29595237242067901</v>
      </c>
      <c r="AB687">
        <v>-0.28305631123008002</v>
      </c>
      <c r="AC687">
        <v>3.6982945637025699E-2</v>
      </c>
      <c r="AD687">
        <v>2.47070897830944E-2</v>
      </c>
      <c r="AE687">
        <v>58</v>
      </c>
      <c r="AF687">
        <v>0</v>
      </c>
    </row>
    <row r="688" spans="1:32" x14ac:dyDescent="0.3">
      <c r="A688">
        <v>6687</v>
      </c>
      <c r="B688">
        <v>8308</v>
      </c>
      <c r="C688">
        <v>-0.652707558204767</v>
      </c>
      <c r="D688">
        <v>0.35350694521245501</v>
      </c>
      <c r="E688">
        <v>2.1317961153259901</v>
      </c>
      <c r="F688">
        <v>1.32375991912163</v>
      </c>
      <c r="G688">
        <v>0.72123813377686796</v>
      </c>
      <c r="H688">
        <v>1.9073682046668601</v>
      </c>
      <c r="I688">
        <v>-0.21490488130280799</v>
      </c>
      <c r="J688">
        <v>0.48584866279479799</v>
      </c>
      <c r="K688">
        <v>1.46953299573093</v>
      </c>
      <c r="L688">
        <v>-0.97623559358943501</v>
      </c>
      <c r="M688">
        <v>0.46740740462079899</v>
      </c>
      <c r="N688">
        <v>-1.0143226307553701</v>
      </c>
      <c r="O688">
        <v>2.6940280500861502</v>
      </c>
      <c r="P688">
        <v>0.505798967911258</v>
      </c>
      <c r="Q688">
        <v>-2.9257301216854801</v>
      </c>
      <c r="R688">
        <v>-0.98148673835713596</v>
      </c>
      <c r="S688">
        <v>0.98776798328315196</v>
      </c>
      <c r="T688">
        <v>-2.9340041272577201E-2</v>
      </c>
      <c r="U688">
        <v>1.5933981635996499</v>
      </c>
      <c r="V688">
        <v>0.16708798553166801</v>
      </c>
      <c r="W688">
        <v>-0.51623624919423705</v>
      </c>
      <c r="X688">
        <v>-0.88344716636546705</v>
      </c>
      <c r="Y688">
        <v>-0.220369241810772</v>
      </c>
      <c r="Z688">
        <v>-1.37863366955069</v>
      </c>
      <c r="AA688">
        <v>0.51748480796875496</v>
      </c>
      <c r="AB688">
        <v>-0.34823527443317198</v>
      </c>
      <c r="AC688">
        <v>3.8933169647748997E-2</v>
      </c>
      <c r="AD688">
        <v>-2.71154135771999E-2</v>
      </c>
      <c r="AE688">
        <v>33</v>
      </c>
      <c r="AF688">
        <v>0</v>
      </c>
    </row>
    <row r="689" spans="1:32" x14ac:dyDescent="0.3">
      <c r="A689">
        <v>6688</v>
      </c>
      <c r="B689">
        <v>8308</v>
      </c>
      <c r="C689">
        <v>1.0891930597464701</v>
      </c>
      <c r="D689">
        <v>0.12265439909945899</v>
      </c>
      <c r="E689">
        <v>1.5619340762312801</v>
      </c>
      <c r="F689">
        <v>1.5647896220558799</v>
      </c>
      <c r="G689">
        <v>-0.78333624610403696</v>
      </c>
      <c r="H689">
        <v>0.14969280851953601</v>
      </c>
      <c r="I689">
        <v>-0.64487159468672195</v>
      </c>
      <c r="J689">
        <v>6.1876727120835202E-2</v>
      </c>
      <c r="K689">
        <v>1.9788010489916501</v>
      </c>
      <c r="L689">
        <v>-0.65042625061980897</v>
      </c>
      <c r="M689">
        <v>0.86485192478186002</v>
      </c>
      <c r="N689">
        <v>-1.2275002197198901</v>
      </c>
      <c r="O689">
        <v>2.7304812583012499</v>
      </c>
      <c r="P689">
        <v>0.897549262924909</v>
      </c>
      <c r="Q689">
        <v>-0.456298714486912</v>
      </c>
      <c r="R689">
        <v>-0.39273506802407898</v>
      </c>
      <c r="S689">
        <v>0.81706830802562402</v>
      </c>
      <c r="T689">
        <v>-0.48444529812228698</v>
      </c>
      <c r="U689">
        <v>-0.904278853094173</v>
      </c>
      <c r="V689">
        <v>-0.14622462670944</v>
      </c>
      <c r="W689">
        <v>-0.15027936885564899</v>
      </c>
      <c r="X689">
        <v>0.108641650711993</v>
      </c>
      <c r="Y689">
        <v>6.2649363684339404E-2</v>
      </c>
      <c r="Z689">
        <v>0.36804261024764001</v>
      </c>
      <c r="AA689">
        <v>0.31323087279836698</v>
      </c>
      <c r="AB689">
        <v>-0.44164048034588899</v>
      </c>
      <c r="AC689">
        <v>7.0043198332361001E-2</v>
      </c>
      <c r="AD689">
        <v>3.4243287646346002E-2</v>
      </c>
      <c r="AE689">
        <v>9.99</v>
      </c>
      <c r="AF689">
        <v>0</v>
      </c>
    </row>
    <row r="690" spans="1:32" x14ac:dyDescent="0.3">
      <c r="A690">
        <v>6689</v>
      </c>
      <c r="B690">
        <v>8308</v>
      </c>
      <c r="C690">
        <v>-2.9433790649940899</v>
      </c>
      <c r="D690">
        <v>-0.620923014736812</v>
      </c>
      <c r="E690">
        <v>0.845464176996089</v>
      </c>
      <c r="F690">
        <v>0.95836503597037404</v>
      </c>
      <c r="G690">
        <v>-0.39243730003917798</v>
      </c>
      <c r="H690">
        <v>-3.6022802465479301E-2</v>
      </c>
      <c r="I690">
        <v>1.0223583061539101</v>
      </c>
      <c r="J690">
        <v>0.227335535014796</v>
      </c>
      <c r="K690">
        <v>0.42175513691139999</v>
      </c>
      <c r="L690">
        <v>-0.54028963223197302</v>
      </c>
      <c r="M690">
        <v>2.5369277680875202</v>
      </c>
      <c r="N690">
        <v>-2.0237476526995</v>
      </c>
      <c r="O690">
        <v>1.33151015641557</v>
      </c>
      <c r="P690">
        <v>2.1386016044569498</v>
      </c>
      <c r="Q690">
        <v>0.175704039947785</v>
      </c>
      <c r="R690">
        <v>-0.102973437365124</v>
      </c>
      <c r="S690">
        <v>0.84865901161477897</v>
      </c>
      <c r="T690">
        <v>0.30189175662381501</v>
      </c>
      <c r="U690">
        <v>0.46157775354915298</v>
      </c>
      <c r="V690">
        <v>-0.54165318047455402</v>
      </c>
      <c r="W690">
        <v>-0.23264168845245101</v>
      </c>
      <c r="X690">
        <v>0.34911158270367099</v>
      </c>
      <c r="Y690">
        <v>1.2826370901364199</v>
      </c>
      <c r="Z690">
        <v>0.18801508411303799</v>
      </c>
      <c r="AA690">
        <v>0.66252126882090301</v>
      </c>
      <c r="AB690">
        <v>0.56138426726309498</v>
      </c>
      <c r="AC690">
        <v>0.15983823214486301</v>
      </c>
      <c r="AD690">
        <v>4.3930545964606403E-2</v>
      </c>
      <c r="AE690">
        <v>274</v>
      </c>
      <c r="AF690">
        <v>0</v>
      </c>
    </row>
    <row r="691" spans="1:32" x14ac:dyDescent="0.3">
      <c r="A691">
        <v>6690</v>
      </c>
      <c r="B691">
        <v>8309</v>
      </c>
      <c r="C691">
        <v>-1.38156108280387</v>
      </c>
      <c r="D691">
        <v>-0.28363662908091303</v>
      </c>
      <c r="E691">
        <v>3.6977136252066498</v>
      </c>
      <c r="F691">
        <v>-0.30315932150732899</v>
      </c>
      <c r="G691">
        <v>-0.52120804296293499</v>
      </c>
      <c r="H691">
        <v>0.93329767018750998</v>
      </c>
      <c r="I691">
        <v>-0.93552327988072803</v>
      </c>
      <c r="J691">
        <v>0.44815814578295599</v>
      </c>
      <c r="K691">
        <v>2.8424110950917698</v>
      </c>
      <c r="L691">
        <v>-0.99725385698197699</v>
      </c>
      <c r="M691">
        <v>1.5173888920277201</v>
      </c>
      <c r="N691">
        <v>-1.5232126110056501</v>
      </c>
      <c r="O691">
        <v>0.85572986300503895</v>
      </c>
      <c r="P691">
        <v>1.6708688670825301E-2</v>
      </c>
      <c r="Q691">
        <v>-2.9735213246933001</v>
      </c>
      <c r="R691">
        <v>-0.44736710538150898</v>
      </c>
      <c r="S691">
        <v>0.96317216267172301</v>
      </c>
      <c r="T691">
        <v>7.8537570660677195E-2</v>
      </c>
      <c r="U691">
        <v>-0.31560573416141602</v>
      </c>
      <c r="V691">
        <v>-4.94701706652214E-2</v>
      </c>
      <c r="W691">
        <v>-9.1069043009773004E-2</v>
      </c>
      <c r="X691">
        <v>0.68618893738965703</v>
      </c>
      <c r="Y691">
        <v>-0.44211917693271102</v>
      </c>
      <c r="Z691">
        <v>0.29045683718005899</v>
      </c>
      <c r="AA691">
        <v>0.13826776554723999</v>
      </c>
      <c r="AB691">
        <v>1.12217409368577</v>
      </c>
      <c r="AC691">
        <v>3.1292621121006503E-2</v>
      </c>
      <c r="AD691">
        <v>-0.14238398712539299</v>
      </c>
      <c r="AE691">
        <v>10.23</v>
      </c>
      <c r="AF691">
        <v>0</v>
      </c>
    </row>
    <row r="692" spans="1:32" x14ac:dyDescent="0.3">
      <c r="A692">
        <v>6691</v>
      </c>
      <c r="B692">
        <v>8310</v>
      </c>
      <c r="C692">
        <v>1.1469845321557599</v>
      </c>
      <c r="D692">
        <v>0.52982694203582903</v>
      </c>
      <c r="E692">
        <v>1.0256581181558899</v>
      </c>
      <c r="F692">
        <v>2.9489711737184998</v>
      </c>
      <c r="G692">
        <v>-0.23842201463432</v>
      </c>
      <c r="H692">
        <v>-8.1877981784228504E-2</v>
      </c>
      <c r="I692">
        <v>-0.105227442093858</v>
      </c>
      <c r="J692">
        <v>-0.122310383415349</v>
      </c>
      <c r="K692">
        <v>1.0074042077155301</v>
      </c>
      <c r="L692">
        <v>0.129240303730047</v>
      </c>
      <c r="M692">
        <v>2.2619956808815601E-2</v>
      </c>
      <c r="N692">
        <v>-2.0512666237607098</v>
      </c>
      <c r="O692">
        <v>2.05554029060827</v>
      </c>
      <c r="P692">
        <v>1.14262610347317</v>
      </c>
      <c r="Q692">
        <v>-1.69197539449312</v>
      </c>
      <c r="R692">
        <v>4.1833123371166597E-2</v>
      </c>
      <c r="S692">
        <v>0.55416004352959403</v>
      </c>
      <c r="T692">
        <v>-0.311880634920912</v>
      </c>
      <c r="U692">
        <v>-0.82550082918394896</v>
      </c>
      <c r="V692">
        <v>-0.171261602369569</v>
      </c>
      <c r="W692">
        <v>-0.22003142947004101</v>
      </c>
      <c r="X692">
        <v>-0.184089596048752</v>
      </c>
      <c r="Y692">
        <v>-7.9840597535671298E-2</v>
      </c>
      <c r="Z692">
        <v>0.365562244596006</v>
      </c>
      <c r="AA692">
        <v>0.61771785032111404</v>
      </c>
      <c r="AB692">
        <v>3.6123243050523599E-2</v>
      </c>
      <c r="AC692">
        <v>-1.6000938546141701E-2</v>
      </c>
      <c r="AD692">
        <v>1.6369823956389098E-2</v>
      </c>
      <c r="AE692">
        <v>11.39</v>
      </c>
      <c r="AF692">
        <v>0</v>
      </c>
    </row>
    <row r="693" spans="1:32" x14ac:dyDescent="0.3">
      <c r="A693">
        <v>6692</v>
      </c>
      <c r="B693">
        <v>8312</v>
      </c>
      <c r="C693">
        <v>-4.8055776737055599E-2</v>
      </c>
      <c r="D693">
        <v>0.378739439831483</v>
      </c>
      <c r="E693">
        <v>1.96403934817526</v>
      </c>
      <c r="F693">
        <v>7.3101919756069E-2</v>
      </c>
      <c r="G693">
        <v>-0.46509244515171999</v>
      </c>
      <c r="H693">
        <v>-0.14186660257620101</v>
      </c>
      <c r="I693">
        <v>-0.67062510688980603</v>
      </c>
      <c r="J693">
        <v>-0.748157830419103</v>
      </c>
      <c r="K693">
        <v>1.5586501957464201</v>
      </c>
      <c r="L693">
        <v>-0.90156128363313504</v>
      </c>
      <c r="M693">
        <v>2.0337444404169598</v>
      </c>
      <c r="N693">
        <v>-1.06329800343627</v>
      </c>
      <c r="O693">
        <v>1.95123394292507</v>
      </c>
      <c r="P693">
        <v>1.2298546261813199</v>
      </c>
      <c r="Q693">
        <v>-1.9740626630406899</v>
      </c>
      <c r="R693">
        <v>0.34900258760447</v>
      </c>
      <c r="S693">
        <v>0.19645092588513899</v>
      </c>
      <c r="T693">
        <v>0.36144390726416398</v>
      </c>
      <c r="U693">
        <v>-0.84934109461239404</v>
      </c>
      <c r="V693">
        <v>-0.305017205944146</v>
      </c>
      <c r="W693">
        <v>0.74861046666787301</v>
      </c>
      <c r="X693">
        <v>1.8938244074024599E-2</v>
      </c>
      <c r="Y693">
        <v>-0.54181564523645498</v>
      </c>
      <c r="Z693">
        <v>0.56657846075921003</v>
      </c>
      <c r="AA693">
        <v>0.81430840953644001</v>
      </c>
      <c r="AB693">
        <v>0.46715757454073098</v>
      </c>
      <c r="AC693">
        <v>0.102464660146033</v>
      </c>
      <c r="AD693">
        <v>0.19788883881198599</v>
      </c>
      <c r="AE693">
        <v>14.9</v>
      </c>
      <c r="AF693">
        <v>0</v>
      </c>
    </row>
    <row r="694" spans="1:32" x14ac:dyDescent="0.3">
      <c r="A694">
        <v>6693</v>
      </c>
      <c r="B694">
        <v>8314</v>
      </c>
      <c r="C694">
        <v>-5.3229956790760102</v>
      </c>
      <c r="D694">
        <v>-5.0137072909384699</v>
      </c>
      <c r="E694">
        <v>1.9209446256820299</v>
      </c>
      <c r="F694">
        <v>1.14486022066142</v>
      </c>
      <c r="G694">
        <v>2.0813336857474001</v>
      </c>
      <c r="H694">
        <v>0.78462342096336302</v>
      </c>
      <c r="I694">
        <v>-1.6416884421421101</v>
      </c>
      <c r="J694">
        <v>1.5889852076170199</v>
      </c>
      <c r="K694">
        <v>1.85558912955616</v>
      </c>
      <c r="L694">
        <v>-2.1807344966537898</v>
      </c>
      <c r="M694">
        <v>1.7990401694650699</v>
      </c>
      <c r="N694">
        <v>-1.0607061763827099</v>
      </c>
      <c r="O694">
        <v>0.71427531342018002</v>
      </c>
      <c r="P694">
        <v>1.5369951871604299</v>
      </c>
      <c r="Q694">
        <v>-2.1168165657159501</v>
      </c>
      <c r="R694">
        <v>-0.63728232387806805</v>
      </c>
      <c r="S694">
        <v>1.4631224545853301</v>
      </c>
      <c r="T694">
        <v>-0.99896171201862005</v>
      </c>
      <c r="U694">
        <v>-3.04538196740784</v>
      </c>
      <c r="V694">
        <v>1.48046872578669</v>
      </c>
      <c r="W694">
        <v>0.61744595442169603</v>
      </c>
      <c r="X694">
        <v>1.04875282514252E-2</v>
      </c>
      <c r="Y694">
        <v>0.62812758706777705</v>
      </c>
      <c r="Z694">
        <v>-1.1066139364658101</v>
      </c>
      <c r="AA694">
        <v>0.37173915401250601</v>
      </c>
      <c r="AB694">
        <v>-0.55296574226770001</v>
      </c>
      <c r="AC694">
        <v>-5.81561277786765E-2</v>
      </c>
      <c r="AD694">
        <v>-0.686848055050988</v>
      </c>
      <c r="AE694">
        <v>372.35</v>
      </c>
      <c r="AF694">
        <v>0</v>
      </c>
    </row>
    <row r="695" spans="1:32" x14ac:dyDescent="0.3">
      <c r="A695">
        <v>6694</v>
      </c>
      <c r="B695">
        <v>8315</v>
      </c>
      <c r="C695">
        <v>-1.4128563677472501</v>
      </c>
      <c r="D695">
        <v>0.43570772312041001</v>
      </c>
      <c r="E695">
        <v>2.7612745099546001</v>
      </c>
      <c r="F695">
        <v>1.0617208655135899</v>
      </c>
      <c r="G695">
        <v>-0.53959301308186003</v>
      </c>
      <c r="H695">
        <v>0.74735960028688997</v>
      </c>
      <c r="I695">
        <v>-0.62189969328485395</v>
      </c>
      <c r="J695">
        <v>0.258636135086111</v>
      </c>
      <c r="K695">
        <v>1.2700178307944601</v>
      </c>
      <c r="L695">
        <v>0.119231166100866</v>
      </c>
      <c r="M695">
        <v>2.46753422704561</v>
      </c>
      <c r="N695">
        <v>-2.2547538431252399</v>
      </c>
      <c r="O695">
        <v>1.4988313348624001</v>
      </c>
      <c r="P695">
        <v>1.2946153489019601</v>
      </c>
      <c r="Q695">
        <v>1.3194957677468599</v>
      </c>
      <c r="R695">
        <v>-6.2197289121613097E-2</v>
      </c>
      <c r="S695">
        <v>0.68004073693789302</v>
      </c>
      <c r="T695">
        <v>1.1304019358011701</v>
      </c>
      <c r="U695">
        <v>1.0302555456400699</v>
      </c>
      <c r="V695">
        <v>-2.8068713758740101E-2</v>
      </c>
      <c r="W695">
        <v>0.133022950701079</v>
      </c>
      <c r="X695">
        <v>0.98765740813578895</v>
      </c>
      <c r="Y695">
        <v>4.6332880531538202E-2</v>
      </c>
      <c r="Z695">
        <v>8.6863213671557801E-3</v>
      </c>
      <c r="AA695">
        <v>-0.200483475029828</v>
      </c>
      <c r="AB695">
        <v>0.65513117374974505</v>
      </c>
      <c r="AC695">
        <v>-0.73344254440753398</v>
      </c>
      <c r="AD695">
        <v>-0.371803229956301</v>
      </c>
      <c r="AE695">
        <v>14.84</v>
      </c>
      <c r="AF695">
        <v>0</v>
      </c>
    </row>
    <row r="696" spans="1:32" x14ac:dyDescent="0.3">
      <c r="A696">
        <v>6695</v>
      </c>
      <c r="B696">
        <v>8315</v>
      </c>
      <c r="C696">
        <v>-0.35695307830745598</v>
      </c>
      <c r="D696">
        <v>1.1485359706638201</v>
      </c>
      <c r="E696">
        <v>2.1755650509229301</v>
      </c>
      <c r="F696">
        <v>2.3070702668164702</v>
      </c>
      <c r="G696">
        <v>0.20613785184540301</v>
      </c>
      <c r="H696">
        <v>8.8422644919221097E-2</v>
      </c>
      <c r="I696">
        <v>0.72765487642045201</v>
      </c>
      <c r="J696">
        <v>-0.26554967635934401</v>
      </c>
      <c r="K696">
        <v>0.77001435096779303</v>
      </c>
      <c r="L696">
        <v>3.5809987401941801E-2</v>
      </c>
      <c r="M696">
        <v>-0.15247678457958899</v>
      </c>
      <c r="N696">
        <v>-2.83095019493642</v>
      </c>
      <c r="O696">
        <v>1.25107120254823</v>
      </c>
      <c r="P696">
        <v>0.92262751059581904</v>
      </c>
      <c r="Q696">
        <v>-1.7874698434246199</v>
      </c>
      <c r="R696">
        <v>-0.105275752653865</v>
      </c>
      <c r="S696">
        <v>0.49581981041648998</v>
      </c>
      <c r="T696">
        <v>-9.5336509228093294E-2</v>
      </c>
      <c r="U696">
        <v>-0.67287564313391901</v>
      </c>
      <c r="V696">
        <v>-0.121625555014944</v>
      </c>
      <c r="W696">
        <v>-0.195975158784128</v>
      </c>
      <c r="X696">
        <v>-4.6642141967108898E-2</v>
      </c>
      <c r="Y696">
        <v>-0.234875013077575</v>
      </c>
      <c r="Z696">
        <v>0.33851391139494402</v>
      </c>
      <c r="AA696">
        <v>0.122222914725673</v>
      </c>
      <c r="AB696">
        <v>-4.19356626027413E-2</v>
      </c>
      <c r="AC696">
        <v>-0.28674826733296599</v>
      </c>
      <c r="AD696">
        <v>-0.20972513563591</v>
      </c>
      <c r="AE696">
        <v>19.53</v>
      </c>
      <c r="AF696">
        <v>0</v>
      </c>
    </row>
    <row r="697" spans="1:32" x14ac:dyDescent="0.3">
      <c r="A697">
        <v>6696</v>
      </c>
      <c r="B697">
        <v>8316</v>
      </c>
      <c r="C697">
        <v>-1.4160514536843001</v>
      </c>
      <c r="D697">
        <v>-0.247071262459373</v>
      </c>
      <c r="E697">
        <v>3.5382945644916699</v>
      </c>
      <c r="F697">
        <v>-0.28864771357582097</v>
      </c>
      <c r="G697">
        <v>-1.24429776665245</v>
      </c>
      <c r="H697">
        <v>0.60119074657927196</v>
      </c>
      <c r="I697">
        <v>-0.67686284640307004</v>
      </c>
      <c r="J697">
        <v>0.46095652576120999</v>
      </c>
      <c r="K697">
        <v>3.2639089851398402</v>
      </c>
      <c r="L697">
        <v>-0.75701237359495399</v>
      </c>
      <c r="M697">
        <v>0.93407642083333497</v>
      </c>
      <c r="N697">
        <v>-2.8112638511263901</v>
      </c>
      <c r="O697">
        <v>-1.32974714119019</v>
      </c>
      <c r="P697">
        <v>0.38050393040526398</v>
      </c>
      <c r="Q697">
        <v>-2.97929276934277</v>
      </c>
      <c r="R697">
        <v>-4.2944707132385601E-2</v>
      </c>
      <c r="S697">
        <v>0.794369032530437</v>
      </c>
      <c r="T697">
        <v>0.81465899313068801</v>
      </c>
      <c r="U697">
        <v>2.3116414010881998E-2</v>
      </c>
      <c r="V697">
        <v>3.1955422044529398E-2</v>
      </c>
      <c r="W697">
        <v>-0.18616945936017501</v>
      </c>
      <c r="X697">
        <v>0.40875861226773003</v>
      </c>
      <c r="Y697">
        <v>-0.12441374213049899</v>
      </c>
      <c r="Z697">
        <v>0.53389521590676603</v>
      </c>
      <c r="AA697">
        <v>0.27560895597155299</v>
      </c>
      <c r="AB697">
        <v>1.122180630438</v>
      </c>
      <c r="AC697">
        <v>0.21648416695393599</v>
      </c>
      <c r="AD697">
        <v>-7.3980516998018497E-2</v>
      </c>
      <c r="AE697">
        <v>38.96</v>
      </c>
      <c r="AF697">
        <v>0</v>
      </c>
    </row>
    <row r="698" spans="1:32" x14ac:dyDescent="0.3">
      <c r="A698">
        <v>6697</v>
      </c>
      <c r="B698">
        <v>8318</v>
      </c>
      <c r="C698">
        <v>-0.65364279745543097</v>
      </c>
      <c r="D698">
        <v>1.1087756329296199</v>
      </c>
      <c r="E698">
        <v>1.7210263145904099</v>
      </c>
      <c r="F698">
        <v>0.10870827669825101</v>
      </c>
      <c r="G698">
        <v>-0.140058839806604</v>
      </c>
      <c r="H698">
        <v>-0.557997424320538</v>
      </c>
      <c r="I698">
        <v>0.66905054016566801</v>
      </c>
      <c r="J698">
        <v>-9.8444443648007501E-2</v>
      </c>
      <c r="K698">
        <v>0.622253996056778</v>
      </c>
      <c r="L698">
        <v>-0.43921168352143097</v>
      </c>
      <c r="M698">
        <v>2.5054085819736902</v>
      </c>
      <c r="N698">
        <v>-1.6145736997795701</v>
      </c>
      <c r="O698">
        <v>1.92943385357444</v>
      </c>
      <c r="P698">
        <v>1.67464900439252</v>
      </c>
      <c r="Q698">
        <v>-0.628209524540841</v>
      </c>
      <c r="R698">
        <v>0.29356661065116801</v>
      </c>
      <c r="S698">
        <v>0.128804602745416</v>
      </c>
      <c r="T698">
        <v>0.30095501658329399</v>
      </c>
      <c r="U698">
        <v>2.1462973958048699E-2</v>
      </c>
      <c r="V698">
        <v>6.5242385533608296E-2</v>
      </c>
      <c r="W698">
        <v>-0.296759991513734</v>
      </c>
      <c r="X698">
        <v>-0.603696400523687</v>
      </c>
      <c r="Y698">
        <v>2.15746688156838E-2</v>
      </c>
      <c r="Z698">
        <v>0.467618387276243</v>
      </c>
      <c r="AA698">
        <v>-0.27014867897510902</v>
      </c>
      <c r="AB698">
        <v>-1.04643027743126E-2</v>
      </c>
      <c r="AC698">
        <v>0.12661812394715</v>
      </c>
      <c r="AD698">
        <v>9.1351014560168697E-2</v>
      </c>
      <c r="AE698">
        <v>44.99</v>
      </c>
      <c r="AF698">
        <v>0</v>
      </c>
    </row>
    <row r="699" spans="1:32" x14ac:dyDescent="0.3">
      <c r="A699">
        <v>6698</v>
      </c>
      <c r="B699">
        <v>8319</v>
      </c>
      <c r="C699">
        <v>-0.42467130126449298</v>
      </c>
      <c r="D699">
        <v>0.57266826156162398</v>
      </c>
      <c r="E699">
        <v>1.20690287024107</v>
      </c>
      <c r="F699">
        <v>-1.8569288203368499</v>
      </c>
      <c r="G699">
        <v>0.40727607472732302</v>
      </c>
      <c r="H699">
        <v>-0.53433167942286597</v>
      </c>
      <c r="I699">
        <v>0.68042517394512203</v>
      </c>
      <c r="J699">
        <v>-0.19524340540161</v>
      </c>
      <c r="K699">
        <v>2.38924585605064</v>
      </c>
      <c r="L699">
        <v>-2.2382276454529801</v>
      </c>
      <c r="M699">
        <v>-0.56952450658621501</v>
      </c>
      <c r="N699">
        <v>-1.6869363466044001</v>
      </c>
      <c r="O699">
        <v>2.3636358293872002</v>
      </c>
      <c r="P699">
        <v>0.99029229000487395</v>
      </c>
      <c r="Q699">
        <v>-1.3773141999641101</v>
      </c>
      <c r="R699">
        <v>-0.73871342713649402</v>
      </c>
      <c r="S699">
        <v>0.27780571957924699</v>
      </c>
      <c r="T699">
        <v>0.26300479202511401</v>
      </c>
      <c r="U699">
        <v>0.208374579481719</v>
      </c>
      <c r="V699">
        <v>-0.16209405298069501</v>
      </c>
      <c r="W699">
        <v>-0.123844496276243</v>
      </c>
      <c r="X699">
        <v>0.20630707698057399</v>
      </c>
      <c r="Y699">
        <v>-0.39402457284345299</v>
      </c>
      <c r="Z699">
        <v>-0.46519856690352102</v>
      </c>
      <c r="AA699">
        <v>0.33011490585026598</v>
      </c>
      <c r="AB699">
        <v>-0.82353011747057503</v>
      </c>
      <c r="AC699">
        <v>0.14460308188802801</v>
      </c>
      <c r="AD699">
        <v>0.12627676499288501</v>
      </c>
      <c r="AE699">
        <v>7.6</v>
      </c>
      <c r="AF699">
        <v>0</v>
      </c>
    </row>
    <row r="700" spans="1:32" x14ac:dyDescent="0.3">
      <c r="A700">
        <v>6699</v>
      </c>
      <c r="B700">
        <v>8336</v>
      </c>
      <c r="C700">
        <v>1.50309313567381</v>
      </c>
      <c r="D700">
        <v>-0.75840654984950195</v>
      </c>
      <c r="E700">
        <v>0.89505627158904799</v>
      </c>
      <c r="F700">
        <v>-1.14839757028252</v>
      </c>
      <c r="G700">
        <v>-1.4927572801304501</v>
      </c>
      <c r="H700">
        <v>-0.82783965553022698</v>
      </c>
      <c r="I700">
        <v>-1.0544430445981801</v>
      </c>
      <c r="J700">
        <v>-0.35173994534701303</v>
      </c>
      <c r="K700">
        <v>-0.70818973168246502</v>
      </c>
      <c r="L700">
        <v>0.99358270424018802</v>
      </c>
      <c r="M700">
        <v>0.80552574634622098</v>
      </c>
      <c r="N700">
        <v>-2.4603869277168</v>
      </c>
      <c r="O700">
        <v>3.8427044469495502</v>
      </c>
      <c r="P700">
        <v>0.72160189011490905</v>
      </c>
      <c r="Q700">
        <v>-0.16600393273278599</v>
      </c>
      <c r="R700">
        <v>-0.29600970924881198</v>
      </c>
      <c r="S700">
        <v>1.0622198581534099</v>
      </c>
      <c r="T700">
        <v>-1.5438159433062299E-2</v>
      </c>
      <c r="U700">
        <v>-0.45455925824407301</v>
      </c>
      <c r="V700">
        <v>-0.25600023169594799</v>
      </c>
      <c r="W700">
        <v>-0.49906462639756999</v>
      </c>
      <c r="X700">
        <v>-0.76100029131580604</v>
      </c>
      <c r="Y700">
        <v>0.16990358659337301</v>
      </c>
      <c r="Z700">
        <v>0.32475119632643201</v>
      </c>
      <c r="AA700">
        <v>0.16430819082293999</v>
      </c>
      <c r="AB700">
        <v>-0.45479851007475702</v>
      </c>
      <c r="AC700">
        <v>2.6873969437826099E-2</v>
      </c>
      <c r="AD700">
        <v>2.73986637461935E-2</v>
      </c>
      <c r="AE700">
        <v>15</v>
      </c>
      <c r="AF700">
        <v>0</v>
      </c>
    </row>
    <row r="701" spans="1:32" x14ac:dyDescent="0.3">
      <c r="A701">
        <v>6700</v>
      </c>
      <c r="B701">
        <v>8338</v>
      </c>
      <c r="C701">
        <v>-0.28227691485644102</v>
      </c>
      <c r="D701">
        <v>0.62538059123609002</v>
      </c>
      <c r="E701">
        <v>1.88119302423067</v>
      </c>
      <c r="F701">
        <v>0.117342417085533</v>
      </c>
      <c r="G701">
        <v>-5.89807866356762E-2</v>
      </c>
      <c r="H701">
        <v>-0.26636499060810498</v>
      </c>
      <c r="I701">
        <v>0.31607212611815999</v>
      </c>
      <c r="J701">
        <v>-0.37432655721927</v>
      </c>
      <c r="K701">
        <v>1.24953400251101</v>
      </c>
      <c r="L701">
        <v>-0.37871098291836203</v>
      </c>
      <c r="M701">
        <v>0.23595644288408399</v>
      </c>
      <c r="N701">
        <v>-2.8825074331262699</v>
      </c>
      <c r="O701">
        <v>2.0641363445484</v>
      </c>
      <c r="P701">
        <v>1.1395413750691099</v>
      </c>
      <c r="Q701">
        <v>0.94030337696030197</v>
      </c>
      <c r="R701">
        <v>4.3945546846122001E-2</v>
      </c>
      <c r="S701">
        <v>0.35648467812447698</v>
      </c>
      <c r="T701">
        <v>0.55958394254271404</v>
      </c>
      <c r="U701">
        <v>0.91808925998451296</v>
      </c>
      <c r="V701">
        <v>0.16646790880547899</v>
      </c>
      <c r="W701">
        <v>-2.47054398849091E-2</v>
      </c>
      <c r="X701">
        <v>0.36841463048665102</v>
      </c>
      <c r="Y701">
        <v>-0.20108492895798699</v>
      </c>
      <c r="Z701">
        <v>-8.2426173700792804E-2</v>
      </c>
      <c r="AA701">
        <v>-0.56946791552500298</v>
      </c>
      <c r="AB701">
        <v>1.09327034402199</v>
      </c>
      <c r="AC701">
        <v>-0.22881681008107399</v>
      </c>
      <c r="AD701">
        <v>-9.1706722055025794E-2</v>
      </c>
      <c r="AE701">
        <v>27.99</v>
      </c>
      <c r="AF701">
        <v>0</v>
      </c>
    </row>
    <row r="702" spans="1:32" x14ac:dyDescent="0.3">
      <c r="A702">
        <v>6701</v>
      </c>
      <c r="B702">
        <v>8341</v>
      </c>
      <c r="C702">
        <v>1.1793976626531399</v>
      </c>
      <c r="D702">
        <v>-0.167090777910894</v>
      </c>
      <c r="E702">
        <v>1.2881016665432301</v>
      </c>
      <c r="F702">
        <v>0.66783158002469101</v>
      </c>
      <c r="G702">
        <v>-1.26527002393734</v>
      </c>
      <c r="H702">
        <v>-0.80176806617210805</v>
      </c>
      <c r="I702">
        <v>-0.61455477652448198</v>
      </c>
      <c r="J702">
        <v>-0.12609043174027501</v>
      </c>
      <c r="K702">
        <v>2.1912826864815602</v>
      </c>
      <c r="L702">
        <v>-0.66394698450376499</v>
      </c>
      <c r="M702">
        <v>0.68955953852571505</v>
      </c>
      <c r="N702">
        <v>-2.0534209988175198</v>
      </c>
      <c r="O702">
        <v>1.37942473953815</v>
      </c>
      <c r="P702">
        <v>1.13987607611518</v>
      </c>
      <c r="Q702">
        <v>-0.62599567970514103</v>
      </c>
      <c r="R702">
        <v>-0.14983002743285401</v>
      </c>
      <c r="S702">
        <v>0.90393585498196805</v>
      </c>
      <c r="T702">
        <v>-0.20283290573191801</v>
      </c>
      <c r="U702">
        <v>-0.26549799244939798</v>
      </c>
      <c r="V702">
        <v>-0.131731395395594</v>
      </c>
      <c r="W702">
        <v>-7.8096060949419899E-2</v>
      </c>
      <c r="X702">
        <v>0.216025271064334</v>
      </c>
      <c r="Y702">
        <v>-1.4927828328229801E-3</v>
      </c>
      <c r="Z702">
        <v>0.95619133702104098</v>
      </c>
      <c r="AA702">
        <v>0.248653826429581</v>
      </c>
      <c r="AB702">
        <v>1.08005226287423</v>
      </c>
      <c r="AC702">
        <v>-7.3004942906583103E-2</v>
      </c>
      <c r="AD702">
        <v>8.8433937439040093E-3</v>
      </c>
      <c r="AE702">
        <v>15.99</v>
      </c>
      <c r="AF702">
        <v>0</v>
      </c>
    </row>
    <row r="703" spans="1:32" x14ac:dyDescent="0.3">
      <c r="A703">
        <v>6702</v>
      </c>
      <c r="B703">
        <v>8343</v>
      </c>
      <c r="C703">
        <v>-0.37902144680301803</v>
      </c>
      <c r="D703">
        <v>1.1718073885053399</v>
      </c>
      <c r="E703">
        <v>1.3272748652691999</v>
      </c>
      <c r="F703">
        <v>7.8505601949602502E-2</v>
      </c>
      <c r="G703">
        <v>0.374245688534103</v>
      </c>
      <c r="H703">
        <v>-0.43963477780161198</v>
      </c>
      <c r="I703">
        <v>0.50302762991625605</v>
      </c>
      <c r="J703">
        <v>2.6703400576411599E-3</v>
      </c>
      <c r="K703">
        <v>0.61673711547872301</v>
      </c>
      <c r="L703">
        <v>-0.71694285607314301</v>
      </c>
      <c r="M703">
        <v>2.1847514018599501</v>
      </c>
      <c r="N703">
        <v>-1.8671258738448</v>
      </c>
      <c r="O703">
        <v>1.9868667705495899</v>
      </c>
      <c r="P703">
        <v>1.13276753294999</v>
      </c>
      <c r="Q703">
        <v>-0.54699656997266399</v>
      </c>
      <c r="R703">
        <v>0.63242832190124598</v>
      </c>
      <c r="S703">
        <v>0.356865919139983</v>
      </c>
      <c r="T703">
        <v>0.70642474239973496</v>
      </c>
      <c r="U703">
        <v>0.117473992832397</v>
      </c>
      <c r="V703">
        <v>0.11573352127795</v>
      </c>
      <c r="W703">
        <v>-0.378896149702805</v>
      </c>
      <c r="X703">
        <v>-0.80430936121732299</v>
      </c>
      <c r="Y703">
        <v>-5.4267028536178902E-2</v>
      </c>
      <c r="Z703">
        <v>-0.10212557528088601</v>
      </c>
      <c r="AA703">
        <v>-0.16024865488658199</v>
      </c>
      <c r="AB703">
        <v>3.5334025521817303E-2</v>
      </c>
      <c r="AC703">
        <v>0.21538099313303899</v>
      </c>
      <c r="AD703">
        <v>7.9521474683841506E-2</v>
      </c>
      <c r="AE703">
        <v>2.69</v>
      </c>
      <c r="AF703">
        <v>0</v>
      </c>
    </row>
    <row r="704" spans="1:32" x14ac:dyDescent="0.3">
      <c r="A704">
        <v>6703</v>
      </c>
      <c r="B704">
        <v>8345</v>
      </c>
      <c r="C704">
        <v>-0.58680309719562096</v>
      </c>
      <c r="D704">
        <v>1.3906375457365301</v>
      </c>
      <c r="E704">
        <v>1.19313454678126</v>
      </c>
      <c r="F704">
        <v>1.1525872982163701</v>
      </c>
      <c r="G704">
        <v>-0.12055001655368699</v>
      </c>
      <c r="H704">
        <v>-0.51117212715203497</v>
      </c>
      <c r="I704">
        <v>0.233335117941285</v>
      </c>
      <c r="J704">
        <v>0.32928471178924701</v>
      </c>
      <c r="K704">
        <v>0.519772968236071</v>
      </c>
      <c r="L704">
        <v>-0.835449948709588</v>
      </c>
      <c r="M704">
        <v>0.68395637738675596</v>
      </c>
      <c r="N704">
        <v>-2.5993334556961201</v>
      </c>
      <c r="O704">
        <v>1.0497170290044699</v>
      </c>
      <c r="P704">
        <v>2.2609252880986199</v>
      </c>
      <c r="Q704">
        <v>0.52634083060280001</v>
      </c>
      <c r="R704">
        <v>-0.59490085283057303</v>
      </c>
      <c r="S704">
        <v>1.1442545806186699</v>
      </c>
      <c r="T704">
        <v>-6.3041741353686107E-2</v>
      </c>
      <c r="U704">
        <v>-0.25177869210917803</v>
      </c>
      <c r="V704">
        <v>-0.25484213274119299</v>
      </c>
      <c r="W704">
        <v>8.74340010269508E-2</v>
      </c>
      <c r="X704">
        <v>0.44015928970922003</v>
      </c>
      <c r="Y704">
        <v>-4.0361020966699898E-2</v>
      </c>
      <c r="Z704">
        <v>0.34040543349743502</v>
      </c>
      <c r="AA704">
        <v>-0.39633531018547602</v>
      </c>
      <c r="AB704">
        <v>-0.35959291557727602</v>
      </c>
      <c r="AC704">
        <v>3.7371811142800998E-2</v>
      </c>
      <c r="AD704">
        <v>9.3455372124252298E-2</v>
      </c>
      <c r="AE704">
        <v>1.0900000000000001</v>
      </c>
      <c r="AF704">
        <v>0</v>
      </c>
    </row>
    <row r="705" spans="1:32" x14ac:dyDescent="0.3">
      <c r="A705">
        <v>6704</v>
      </c>
      <c r="B705">
        <v>8346</v>
      </c>
      <c r="C705">
        <v>-1.54974081836815</v>
      </c>
      <c r="D705">
        <v>-0.65866256225264397</v>
      </c>
      <c r="E705">
        <v>2.54458180967235</v>
      </c>
      <c r="F705">
        <v>-0.60422873840587599</v>
      </c>
      <c r="G705">
        <v>4.5811711602653502E-2</v>
      </c>
      <c r="H705">
        <v>-0.144094439781707</v>
      </c>
      <c r="I705">
        <v>5.6403870448857897E-2</v>
      </c>
      <c r="J705">
        <v>0.108267348784087</v>
      </c>
      <c r="K705">
        <v>1.6926429023220899</v>
      </c>
      <c r="L705">
        <v>-0.84987485031103605</v>
      </c>
      <c r="M705">
        <v>1.4897541036383</v>
      </c>
      <c r="N705">
        <v>-2.5507482689405698</v>
      </c>
      <c r="O705">
        <v>0.62869955656072196</v>
      </c>
      <c r="P705">
        <v>1.12233474144562</v>
      </c>
      <c r="Q705">
        <v>-1.07559414512273</v>
      </c>
      <c r="R705">
        <v>0.72052807994885704</v>
      </c>
      <c r="S705">
        <v>-0.12992820574570199</v>
      </c>
      <c r="T705">
        <v>1.0300207315390799</v>
      </c>
      <c r="U705">
        <v>-0.323215463945211</v>
      </c>
      <c r="V705">
        <v>0.59921017275350497</v>
      </c>
      <c r="W705">
        <v>3.6559264943720499E-2</v>
      </c>
      <c r="X705">
        <v>0.14209192955206601</v>
      </c>
      <c r="Y705">
        <v>8.6118255829102305E-2</v>
      </c>
      <c r="Z705">
        <v>-1.94103177672602E-2</v>
      </c>
      <c r="AA705">
        <v>0.30209793093732401</v>
      </c>
      <c r="AB705">
        <v>0.98715312163286495</v>
      </c>
      <c r="AC705">
        <v>-5.2530600811162502E-2</v>
      </c>
      <c r="AD705">
        <v>-0.100930326483502</v>
      </c>
      <c r="AE705">
        <v>150</v>
      </c>
      <c r="AF705">
        <v>0</v>
      </c>
    </row>
    <row r="706" spans="1:32" x14ac:dyDescent="0.3">
      <c r="A706">
        <v>6705</v>
      </c>
      <c r="B706">
        <v>8351</v>
      </c>
      <c r="C706">
        <v>-0.24160836360507801</v>
      </c>
      <c r="D706">
        <v>1.49281810896517</v>
      </c>
      <c r="E706">
        <v>1.77843129466312</v>
      </c>
      <c r="F706">
        <v>2.5372852761775699</v>
      </c>
      <c r="G706">
        <v>0.99745145030582805</v>
      </c>
      <c r="H706">
        <v>0.91277877715693201</v>
      </c>
      <c r="I706">
        <v>0.60583154377631998</v>
      </c>
      <c r="J706">
        <v>-0.103946604493639</v>
      </c>
      <c r="K706">
        <v>-0.34548589677594999</v>
      </c>
      <c r="L706">
        <v>0.83197887687460104</v>
      </c>
      <c r="M706">
        <v>1.38612565549898</v>
      </c>
      <c r="N706">
        <v>-2.1920917326703901</v>
      </c>
      <c r="O706">
        <v>2.8709239553816701</v>
      </c>
      <c r="P706">
        <v>1.4203695421840199</v>
      </c>
      <c r="Q706">
        <v>-0.14773773860460299</v>
      </c>
      <c r="R706">
        <v>0.39581601396541499</v>
      </c>
      <c r="S706">
        <v>-0.12479065830208699</v>
      </c>
      <c r="T706">
        <v>0.89671168486914299</v>
      </c>
      <c r="U706">
        <v>1.37518476927149</v>
      </c>
      <c r="V706">
        <v>0.42127844193828201</v>
      </c>
      <c r="W706">
        <v>-0.40781587270597403</v>
      </c>
      <c r="X706">
        <v>-0.66167900153842496</v>
      </c>
      <c r="Y706">
        <v>-0.18723395555310501</v>
      </c>
      <c r="Z706">
        <v>-0.90253140878457905</v>
      </c>
      <c r="AA706">
        <v>-0.30061734897994502</v>
      </c>
      <c r="AB706">
        <v>-5.6122852673030098E-2</v>
      </c>
      <c r="AC706">
        <v>0.18999129843934701</v>
      </c>
      <c r="AD706">
        <v>-4.57699869809556E-2</v>
      </c>
      <c r="AE706">
        <v>4.38</v>
      </c>
      <c r="AF706">
        <v>0</v>
      </c>
    </row>
    <row r="707" spans="1:32" x14ac:dyDescent="0.3">
      <c r="A707">
        <v>6706</v>
      </c>
      <c r="B707">
        <v>8352</v>
      </c>
      <c r="C707">
        <v>1.3205280866222</v>
      </c>
      <c r="D707">
        <v>7.1855980508920003E-2</v>
      </c>
      <c r="E707">
        <v>0.17421430235051899</v>
      </c>
      <c r="F707">
        <v>-0.171411949884899</v>
      </c>
      <c r="G707">
        <v>-0.10657522723215</v>
      </c>
      <c r="H707">
        <v>-0.32306020956068499</v>
      </c>
      <c r="I707">
        <v>-0.250879050856543</v>
      </c>
      <c r="J707">
        <v>-0.106012645295106</v>
      </c>
      <c r="K707">
        <v>1.36566765159773</v>
      </c>
      <c r="L707">
        <v>-0.38378195047680702</v>
      </c>
      <c r="M707">
        <v>1.6529918228164</v>
      </c>
      <c r="N707">
        <v>-1.99213764908535</v>
      </c>
      <c r="O707">
        <v>1.59034990673162</v>
      </c>
      <c r="P707">
        <v>1.8592216681538301</v>
      </c>
      <c r="Q707">
        <v>-0.21913591641181501</v>
      </c>
      <c r="R707">
        <v>0.67340214736513704</v>
      </c>
      <c r="S707">
        <v>-0.110187834716768</v>
      </c>
      <c r="T707">
        <v>0.56533923603312797</v>
      </c>
      <c r="U707">
        <v>0.47071027722838998</v>
      </c>
      <c r="V707">
        <v>-9.2400789182590801E-2</v>
      </c>
      <c r="W707">
        <v>-0.26659850975583899</v>
      </c>
      <c r="X707">
        <v>-0.54041343436233902</v>
      </c>
      <c r="Y707">
        <v>-5.3196750244062903E-2</v>
      </c>
      <c r="Z707">
        <v>-0.50378435255947596</v>
      </c>
      <c r="AA707">
        <v>0.290988503852803</v>
      </c>
      <c r="AB707">
        <v>0.95684700263591105</v>
      </c>
      <c r="AC707">
        <v>-0.116416551116652</v>
      </c>
      <c r="AD707">
        <v>-2.2165886215190101E-2</v>
      </c>
      <c r="AE707">
        <v>0.77</v>
      </c>
      <c r="AF707">
        <v>0</v>
      </c>
    </row>
    <row r="708" spans="1:32" x14ac:dyDescent="0.3">
      <c r="A708">
        <v>6707</v>
      </c>
      <c r="B708">
        <v>8365</v>
      </c>
      <c r="C708">
        <v>-0.65509323464665403</v>
      </c>
      <c r="D708">
        <v>1.10228328336999</v>
      </c>
      <c r="E708">
        <v>1.6109136953443901</v>
      </c>
      <c r="F708">
        <v>2.54244016040913</v>
      </c>
      <c r="G708">
        <v>0.92829533112469198</v>
      </c>
      <c r="H708">
        <v>0.344426736595771</v>
      </c>
      <c r="I708">
        <v>0.34083105410089698</v>
      </c>
      <c r="J708">
        <v>-4.1300220965452203E-3</v>
      </c>
      <c r="K708">
        <v>-3.9324646107346498E-2</v>
      </c>
      <c r="L708">
        <v>0.24501777934491301</v>
      </c>
      <c r="M708">
        <v>7.6972335006141299E-2</v>
      </c>
      <c r="N708">
        <v>-3.04057757494463</v>
      </c>
      <c r="O708">
        <v>1.8063944413176001</v>
      </c>
      <c r="P708">
        <v>1.65503728786487</v>
      </c>
      <c r="Q708">
        <v>0.37591312697677098</v>
      </c>
      <c r="R708">
        <v>-2.4651932535098901E-2</v>
      </c>
      <c r="S708">
        <v>0.56676932975155903</v>
      </c>
      <c r="T708">
        <v>7.9267587957490795E-2</v>
      </c>
      <c r="U708">
        <v>-0.28950840650982501</v>
      </c>
      <c r="V708">
        <v>-3.6040656106601399E-2</v>
      </c>
      <c r="W708">
        <v>2.57102669375876E-2</v>
      </c>
      <c r="X708">
        <v>0.297263170395489</v>
      </c>
      <c r="Y708">
        <v>-0.195074280789403</v>
      </c>
      <c r="Z708">
        <v>-0.47635324153734698</v>
      </c>
      <c r="AA708">
        <v>-0.26933914408559301</v>
      </c>
      <c r="AB708">
        <v>0.15472791638442701</v>
      </c>
      <c r="AC708">
        <v>-4.0280729781211697E-3</v>
      </c>
      <c r="AD708">
        <v>0.15504367804263899</v>
      </c>
      <c r="AE708">
        <v>16.93</v>
      </c>
      <c r="AF708">
        <v>0</v>
      </c>
    </row>
    <row r="709" spans="1:32" x14ac:dyDescent="0.3">
      <c r="A709">
        <v>6708</v>
      </c>
      <c r="B709">
        <v>8368</v>
      </c>
      <c r="C709">
        <v>1.3189152645157201</v>
      </c>
      <c r="D709">
        <v>2.2927107483658001E-2</v>
      </c>
      <c r="E709">
        <v>-0.19972781797839401</v>
      </c>
      <c r="F709">
        <v>3.5373448936233502E-2</v>
      </c>
      <c r="G709">
        <v>0.175515493452955</v>
      </c>
      <c r="H709">
        <v>-0.17615088702044401</v>
      </c>
      <c r="I709">
        <v>-4.3544566947329798E-2</v>
      </c>
      <c r="J709">
        <v>-0.144787507606704</v>
      </c>
      <c r="K709">
        <v>1.7522380434310201</v>
      </c>
      <c r="L709">
        <v>-0.64418251592869402</v>
      </c>
      <c r="M709">
        <v>-0.171491385493003</v>
      </c>
      <c r="N709">
        <v>-2.7242982863754901</v>
      </c>
      <c r="O709">
        <v>1.03768001299069</v>
      </c>
      <c r="P709">
        <v>1.7033980653813501</v>
      </c>
      <c r="Q709">
        <v>-0.208561358061434</v>
      </c>
      <c r="R709">
        <v>-0.38213686851926998</v>
      </c>
      <c r="S709">
        <v>0.81876558821524403</v>
      </c>
      <c r="T709">
        <v>-0.58284195746795397</v>
      </c>
      <c r="U709">
        <v>0.125160182365046</v>
      </c>
      <c r="V709">
        <v>-0.17631850347355699</v>
      </c>
      <c r="W709">
        <v>-0.27275370442781299</v>
      </c>
      <c r="X709">
        <v>-0.38380333255956101</v>
      </c>
      <c r="Y709">
        <v>-0.143327464988182</v>
      </c>
      <c r="Z709">
        <v>-0.74923477492893498</v>
      </c>
      <c r="AA709">
        <v>0.53610675777106598</v>
      </c>
      <c r="AB709">
        <v>1.1674821286875801</v>
      </c>
      <c r="AC709">
        <v>-0.112095569212926</v>
      </c>
      <c r="AD709">
        <v>-2.7265356519114999E-2</v>
      </c>
      <c r="AE709">
        <v>6.71</v>
      </c>
      <c r="AF709">
        <v>0</v>
      </c>
    </row>
    <row r="710" spans="1:32" x14ac:dyDescent="0.3">
      <c r="A710">
        <v>6709</v>
      </c>
      <c r="B710">
        <v>8372</v>
      </c>
      <c r="C710">
        <v>-2.9657896639635899</v>
      </c>
      <c r="D710">
        <v>-0.91120177507369005</v>
      </c>
      <c r="E710">
        <v>1.25160988176869</v>
      </c>
      <c r="F710">
        <v>0.201400393413248</v>
      </c>
      <c r="G710">
        <v>1.4894332442585001</v>
      </c>
      <c r="H710">
        <v>-1.4357209604341801</v>
      </c>
      <c r="I710">
        <v>-0.31983093758754599</v>
      </c>
      <c r="J710">
        <v>0.44744195378657498</v>
      </c>
      <c r="K710">
        <v>0.53478947017465595</v>
      </c>
      <c r="L710">
        <v>-1.2604594697884299</v>
      </c>
      <c r="M710">
        <v>1.85211231722832</v>
      </c>
      <c r="N710">
        <v>-2.0919312102121101</v>
      </c>
      <c r="O710">
        <v>1.3278747638020401</v>
      </c>
      <c r="P710">
        <v>1.56137830001119</v>
      </c>
      <c r="Q710">
        <v>-0.73617553844627204</v>
      </c>
      <c r="R710">
        <v>1.09965419096608</v>
      </c>
      <c r="S710">
        <v>0.30274479313011599</v>
      </c>
      <c r="T710">
        <v>0.82843990681579804</v>
      </c>
      <c r="U710">
        <v>-0.35541201741921202</v>
      </c>
      <c r="V710">
        <v>-0.318172865889922</v>
      </c>
      <c r="W710">
        <v>-0.36926872866212401</v>
      </c>
      <c r="X710">
        <v>-0.92158990683902398</v>
      </c>
      <c r="Y710">
        <v>1.06235751241749</v>
      </c>
      <c r="Z710">
        <v>-0.13991632746509999</v>
      </c>
      <c r="AA710">
        <v>0.52353322534567304</v>
      </c>
      <c r="AB710">
        <v>1.2842861146999E-2</v>
      </c>
      <c r="AC710">
        <v>-0.13598822643172201</v>
      </c>
      <c r="AD710">
        <v>-0.155748749042458</v>
      </c>
      <c r="AE710">
        <v>1.29</v>
      </c>
      <c r="AF710">
        <v>0</v>
      </c>
    </row>
    <row r="711" spans="1:32" x14ac:dyDescent="0.3">
      <c r="A711">
        <v>6710</v>
      </c>
      <c r="B711">
        <v>8373</v>
      </c>
      <c r="C711">
        <v>1.2366971743989199</v>
      </c>
      <c r="D711">
        <v>0.54075097481565004</v>
      </c>
      <c r="E711">
        <v>0.60337538688764403</v>
      </c>
      <c r="F711">
        <v>0.96494779694427901</v>
      </c>
      <c r="G711">
        <v>-0.37543001476029902</v>
      </c>
      <c r="H711">
        <v>-1.1910993746287299</v>
      </c>
      <c r="I711">
        <v>6.2686994082195899E-2</v>
      </c>
      <c r="J711">
        <v>-0.35677562895977699</v>
      </c>
      <c r="K711">
        <v>1.1579342457753199</v>
      </c>
      <c r="L711">
        <v>-0.68041773035283304</v>
      </c>
      <c r="M711">
        <v>1.32734700422082</v>
      </c>
      <c r="N711">
        <v>-1.68261989510467</v>
      </c>
      <c r="O711">
        <v>2.7145987894774102</v>
      </c>
      <c r="P711">
        <v>0.98645208292345499</v>
      </c>
      <c r="Q711">
        <v>0.23329624361621501</v>
      </c>
      <c r="R711">
        <v>0.311789184874739</v>
      </c>
      <c r="S711">
        <v>0.79372704971266295</v>
      </c>
      <c r="T711">
        <v>-0.243209633858707</v>
      </c>
      <c r="U711">
        <v>-0.53060683862222402</v>
      </c>
      <c r="V711">
        <v>-7.6144636623022496E-2</v>
      </c>
      <c r="W711">
        <v>-0.40615281711232498</v>
      </c>
      <c r="X711">
        <v>-0.882068725836891</v>
      </c>
      <c r="Y711">
        <v>0.170352714221912</v>
      </c>
      <c r="Z711">
        <v>0.63528271136245196</v>
      </c>
      <c r="AA711">
        <v>0.18007536608195601</v>
      </c>
      <c r="AB711">
        <v>3.25548208000042E-2</v>
      </c>
      <c r="AC711">
        <v>-4.3493180629592301E-2</v>
      </c>
      <c r="AD711">
        <v>2.9693106091328698E-2</v>
      </c>
      <c r="AE711">
        <v>1.98</v>
      </c>
      <c r="AF711">
        <v>0</v>
      </c>
    </row>
    <row r="712" spans="1:32" x14ac:dyDescent="0.3">
      <c r="A712">
        <v>6711</v>
      </c>
      <c r="B712">
        <v>8373</v>
      </c>
      <c r="C712">
        <v>1.2682423124883899</v>
      </c>
      <c r="D712">
        <v>-4.5050029646066803E-2</v>
      </c>
      <c r="E712">
        <v>0.60648864375134903</v>
      </c>
      <c r="F712">
        <v>-4.2602221382150501E-2</v>
      </c>
      <c r="G712">
        <v>-0.592296035795978</v>
      </c>
      <c r="H712">
        <v>-0.49088032289150402</v>
      </c>
      <c r="I712">
        <v>-0.48583060909347398</v>
      </c>
      <c r="J712">
        <v>-1.61967378872672E-2</v>
      </c>
      <c r="K712">
        <v>1.6067468994487299</v>
      </c>
      <c r="L712">
        <v>-0.38164993286847299</v>
      </c>
      <c r="M712">
        <v>1.9422806985144301</v>
      </c>
      <c r="N712">
        <v>-2.2779527824046002</v>
      </c>
      <c r="O712">
        <v>0.66162310570220895</v>
      </c>
      <c r="P712">
        <v>1.9560900098751399</v>
      </c>
      <c r="Q712">
        <v>-4.37688337122717E-2</v>
      </c>
      <c r="R712">
        <v>0.71942231575814697</v>
      </c>
      <c r="S712">
        <v>6.0160533969934697E-2</v>
      </c>
      <c r="T712">
        <v>0.58914631284713104</v>
      </c>
      <c r="U712">
        <v>0.246063963258667</v>
      </c>
      <c r="V712">
        <v>-0.158692711648417</v>
      </c>
      <c r="W712">
        <v>-0.26756608569044699</v>
      </c>
      <c r="X712">
        <v>-0.59511168671778802</v>
      </c>
      <c r="Y712">
        <v>7.0135189959836794E-2</v>
      </c>
      <c r="Z712">
        <v>-2.4781689902307499E-2</v>
      </c>
      <c r="AA712">
        <v>7.2074676475660196E-2</v>
      </c>
      <c r="AB712">
        <v>0.87241653032024702</v>
      </c>
      <c r="AC712">
        <v>-0.10854466229689</v>
      </c>
      <c r="AD712">
        <v>-1.3005021915667801E-2</v>
      </c>
      <c r="AE712">
        <v>0.92</v>
      </c>
      <c r="AF712">
        <v>0</v>
      </c>
    </row>
    <row r="713" spans="1:32" x14ac:dyDescent="0.3">
      <c r="A713">
        <v>6712</v>
      </c>
      <c r="B713">
        <v>8379</v>
      </c>
      <c r="C713">
        <v>-1.7689764831221</v>
      </c>
      <c r="D713">
        <v>0.59379730571326705</v>
      </c>
      <c r="E713">
        <v>2.5491799999643501</v>
      </c>
      <c r="F713">
        <v>1.5106009633923501</v>
      </c>
      <c r="G713">
        <v>0.77447820820250302</v>
      </c>
      <c r="H713">
        <v>0.35976218555829798</v>
      </c>
      <c r="I713">
        <v>0.76216749517461502</v>
      </c>
      <c r="J713">
        <v>-0.1521564204776</v>
      </c>
      <c r="K713">
        <v>0.62762095144045404</v>
      </c>
      <c r="L713">
        <v>1.9929815214543199E-2</v>
      </c>
      <c r="M713">
        <v>1.3431951163617699</v>
      </c>
      <c r="N713">
        <v>-2.24898069224778</v>
      </c>
      <c r="O713">
        <v>1.20261435972816</v>
      </c>
      <c r="P713">
        <v>0.96493846457385002</v>
      </c>
      <c r="Q713">
        <v>-2.5696905115240698</v>
      </c>
      <c r="R713">
        <v>0.85149254708978805</v>
      </c>
      <c r="S713">
        <v>-0.38157379561531302</v>
      </c>
      <c r="T713">
        <v>0.21812743218157499</v>
      </c>
      <c r="U713">
        <v>-1.04290274246551</v>
      </c>
      <c r="V713">
        <v>-0.508733979324968</v>
      </c>
      <c r="W713">
        <v>-0.55946274946327001</v>
      </c>
      <c r="X713">
        <v>-0.98457050890336295</v>
      </c>
      <c r="Y713">
        <v>0.25427838315520201</v>
      </c>
      <c r="Z713">
        <v>-0.129696020539951</v>
      </c>
      <c r="AA713">
        <v>0.36188023589686202</v>
      </c>
      <c r="AB713">
        <v>-0.47346802015957901</v>
      </c>
      <c r="AC713">
        <v>-0.459572343265989</v>
      </c>
      <c r="AD713">
        <v>-0.15673198773753899</v>
      </c>
      <c r="AE713">
        <v>34.880000000000003</v>
      </c>
      <c r="AF713">
        <v>0</v>
      </c>
    </row>
    <row r="714" spans="1:32" x14ac:dyDescent="0.3">
      <c r="A714">
        <v>6713</v>
      </c>
      <c r="B714">
        <v>8392</v>
      </c>
      <c r="C714">
        <v>1.1082748775604601</v>
      </c>
      <c r="D714">
        <v>-0.20585740758287499</v>
      </c>
      <c r="E714">
        <v>0.65249629547348698</v>
      </c>
      <c r="F714">
        <v>0.29316553387179001</v>
      </c>
      <c r="G714">
        <v>-0.67965434710864603</v>
      </c>
      <c r="H714">
        <v>-0.63897812482212502</v>
      </c>
      <c r="I714">
        <v>-0.24215363836020601</v>
      </c>
      <c r="J714">
        <v>-0.21845811322205599</v>
      </c>
      <c r="K714">
        <v>1.6496791707343701</v>
      </c>
      <c r="L714">
        <v>-0.58729569998591302</v>
      </c>
      <c r="M714">
        <v>0.43717512862971297</v>
      </c>
      <c r="N714">
        <v>-2.27493034170879</v>
      </c>
      <c r="O714">
        <v>2.1015017101467799</v>
      </c>
      <c r="P714">
        <v>1.47207596693544</v>
      </c>
      <c r="Q714">
        <v>0.55073300335043995</v>
      </c>
      <c r="R714">
        <v>0.61311298351260701</v>
      </c>
      <c r="S714">
        <v>0.17421443631295799</v>
      </c>
      <c r="T714">
        <v>-4.6342197358690801E-2</v>
      </c>
      <c r="U714">
        <v>-0.13959355425675499</v>
      </c>
      <c r="V714">
        <v>0.11431173819059599</v>
      </c>
      <c r="W714">
        <v>-0.30834823683095502</v>
      </c>
      <c r="X714">
        <v>-0.85453948994987405</v>
      </c>
      <c r="Y714">
        <v>3.6571606283456702E-2</v>
      </c>
      <c r="Z714">
        <v>7.2694448970305097E-3</v>
      </c>
      <c r="AA714">
        <v>7.2465121354915096E-3</v>
      </c>
      <c r="AB714">
        <v>0.76169370122155799</v>
      </c>
      <c r="AC714">
        <v>-0.105836178135257</v>
      </c>
      <c r="AD714">
        <v>2.1628700089484199E-2</v>
      </c>
      <c r="AE714">
        <v>99.45</v>
      </c>
      <c r="AF714">
        <v>0</v>
      </c>
    </row>
    <row r="715" spans="1:32" x14ac:dyDescent="0.3">
      <c r="A715">
        <v>6714</v>
      </c>
      <c r="B715">
        <v>8393</v>
      </c>
      <c r="C715">
        <v>-0.58387921491002504</v>
      </c>
      <c r="D715">
        <v>0.83719102309760696</v>
      </c>
      <c r="E715">
        <v>1.50295632250833</v>
      </c>
      <c r="F715">
        <v>-3.3782048772519599E-2</v>
      </c>
      <c r="G715">
        <v>0.55805482046669697</v>
      </c>
      <c r="H715">
        <v>-0.111856000987888</v>
      </c>
      <c r="I715">
        <v>0.73618724979797201</v>
      </c>
      <c r="J715">
        <v>-8.0271324606519506E-2</v>
      </c>
      <c r="K715">
        <v>0.63255356655157402</v>
      </c>
      <c r="L715">
        <v>-1.0095196260172301</v>
      </c>
      <c r="M715">
        <v>0.34900853032846701</v>
      </c>
      <c r="N715">
        <v>-2.5270276633273698</v>
      </c>
      <c r="O715">
        <v>2.0453619490142998</v>
      </c>
      <c r="P715">
        <v>1.6034607124644999</v>
      </c>
      <c r="Q715">
        <v>0.32153734924059302</v>
      </c>
      <c r="R715">
        <v>-7.2036088361780104E-2</v>
      </c>
      <c r="S715">
        <v>0.47270302612232701</v>
      </c>
      <c r="T715">
        <v>-0.37661092781162597</v>
      </c>
      <c r="U715">
        <v>-0.26287855729064702</v>
      </c>
      <c r="V715">
        <v>5.8714354058071197E-2</v>
      </c>
      <c r="W715">
        <v>-0.24174720857864199</v>
      </c>
      <c r="X715">
        <v>-0.553236858803549</v>
      </c>
      <c r="Y715">
        <v>-1.1714183628840399E-2</v>
      </c>
      <c r="Z715">
        <v>-0.47982483213664101</v>
      </c>
      <c r="AA715">
        <v>-0.19059871392316199</v>
      </c>
      <c r="AB715">
        <v>0.25220330682164599</v>
      </c>
      <c r="AC715">
        <v>1.78681307578379E-2</v>
      </c>
      <c r="AD715">
        <v>9.6877261001812098E-2</v>
      </c>
      <c r="AE715">
        <v>45.9</v>
      </c>
      <c r="AF715">
        <v>0</v>
      </c>
    </row>
    <row r="716" spans="1:32" x14ac:dyDescent="0.3">
      <c r="A716">
        <v>6715</v>
      </c>
      <c r="B716">
        <v>8396</v>
      </c>
      <c r="C716">
        <v>-2.0354198207327698</v>
      </c>
      <c r="D716">
        <v>-1.5179397821210501</v>
      </c>
      <c r="E716">
        <v>2.26163204238778</v>
      </c>
      <c r="F716">
        <v>-2.0780245668358002</v>
      </c>
      <c r="G716">
        <v>0.278908478249971</v>
      </c>
      <c r="H716">
        <v>-0.80097276513131599</v>
      </c>
      <c r="I716">
        <v>-7.2726574581286493E-2</v>
      </c>
      <c r="J716">
        <v>-8.1387178837835195E-2</v>
      </c>
      <c r="K716">
        <v>2.8708858561408501</v>
      </c>
      <c r="L716">
        <v>-1.81393723242201</v>
      </c>
      <c r="M716">
        <v>1.6528872985015099</v>
      </c>
      <c r="N716">
        <v>-2.2317948915771399</v>
      </c>
      <c r="O716">
        <v>0.35914570336027601</v>
      </c>
      <c r="P716">
        <v>1.21229727983053</v>
      </c>
      <c r="Q716">
        <v>-0.34360531714089398</v>
      </c>
      <c r="R716">
        <v>-3.0901423553322999E-2</v>
      </c>
      <c r="S716">
        <v>-3.2340651935357E-3</v>
      </c>
      <c r="T716">
        <v>1.36172608091611</v>
      </c>
      <c r="U716">
        <v>0.55546734578584001</v>
      </c>
      <c r="V716">
        <v>-0.232841979521141</v>
      </c>
      <c r="W716">
        <v>-7.8544067215185906E-2</v>
      </c>
      <c r="X716">
        <v>0.53674618088380599</v>
      </c>
      <c r="Y716">
        <v>0.64662442022869104</v>
      </c>
      <c r="Z716">
        <v>-3.5814288468498497E-2</v>
      </c>
      <c r="AA716">
        <v>0.72134316492952499</v>
      </c>
      <c r="AB716">
        <v>-9.7168846892758301E-2</v>
      </c>
      <c r="AC716">
        <v>-0.111724142132405</v>
      </c>
      <c r="AD716">
        <v>-0.25849079954750798</v>
      </c>
      <c r="AE716">
        <v>71.069999999999993</v>
      </c>
      <c r="AF716">
        <v>0</v>
      </c>
    </row>
    <row r="717" spans="1:32" x14ac:dyDescent="0.3">
      <c r="A717">
        <v>6716</v>
      </c>
      <c r="B717">
        <v>8397</v>
      </c>
      <c r="C717">
        <v>-0.44118772413977603</v>
      </c>
      <c r="D717">
        <v>-2.1349578771596698</v>
      </c>
      <c r="E717">
        <v>0.42947712792808701</v>
      </c>
      <c r="F717">
        <v>4.6026539093336902</v>
      </c>
      <c r="G717">
        <v>-0.67303543764962304</v>
      </c>
      <c r="H717">
        <v>1.8767932107082199</v>
      </c>
      <c r="I717">
        <v>0.41587698104319398</v>
      </c>
      <c r="J717">
        <v>-1.5349955626899499E-3</v>
      </c>
      <c r="K717">
        <v>0.94765703832460502</v>
      </c>
      <c r="L717">
        <v>0.13420792834810899</v>
      </c>
      <c r="M717">
        <v>-1.49998683531903</v>
      </c>
      <c r="N717">
        <v>-2.1693795717156701</v>
      </c>
      <c r="O717">
        <v>3.3053108447460899</v>
      </c>
      <c r="P717">
        <v>0.54120242056051004</v>
      </c>
      <c r="Q717">
        <v>-2.1907292124653401</v>
      </c>
      <c r="R717">
        <v>1.0104467311713099</v>
      </c>
      <c r="S717">
        <v>-0.103385077785692</v>
      </c>
      <c r="T717">
        <v>0.55861099711107298</v>
      </c>
      <c r="U717">
        <v>-1.1843679010506001</v>
      </c>
      <c r="V717">
        <v>1.58576640331151</v>
      </c>
      <c r="W717">
        <v>0.36121558087849098</v>
      </c>
      <c r="X717">
        <v>-0.25310531091774002</v>
      </c>
      <c r="Y717">
        <v>-1.0264690248702</v>
      </c>
      <c r="Z717">
        <v>-0.96286227698184601</v>
      </c>
      <c r="AA717">
        <v>0.45235727712560603</v>
      </c>
      <c r="AB717">
        <v>0.18371364537096199</v>
      </c>
      <c r="AC717">
        <v>-0.12636404118519401</v>
      </c>
      <c r="AD717">
        <v>0.160553591413096</v>
      </c>
      <c r="AE717">
        <v>834.15</v>
      </c>
      <c r="AF717">
        <v>0</v>
      </c>
    </row>
    <row r="718" spans="1:32" x14ac:dyDescent="0.3">
      <c r="A718">
        <v>6717</v>
      </c>
      <c r="B718">
        <v>8403</v>
      </c>
      <c r="C718">
        <v>-0.684877441184228</v>
      </c>
      <c r="D718">
        <v>0.99191789886775406</v>
      </c>
      <c r="E718">
        <v>2.21519095496302</v>
      </c>
      <c r="F718">
        <v>1.2358422443733199</v>
      </c>
      <c r="G718">
        <v>-0.58870036097979905</v>
      </c>
      <c r="H718">
        <v>-1.6366138214425001E-2</v>
      </c>
      <c r="I718">
        <v>0.57369317479577897</v>
      </c>
      <c r="J718">
        <v>-0.15496414889750201</v>
      </c>
      <c r="K718">
        <v>1.54798418784889</v>
      </c>
      <c r="L718">
        <v>-0.87714518968853805</v>
      </c>
      <c r="M718">
        <v>0.158346434437863</v>
      </c>
      <c r="N718">
        <v>-1.75281591314648</v>
      </c>
      <c r="O718">
        <v>2.0898553961375601</v>
      </c>
      <c r="P718">
        <v>0.69831787653567001</v>
      </c>
      <c r="Q718">
        <v>-1.9903571465158101</v>
      </c>
      <c r="R718">
        <v>-0.79117865443110003</v>
      </c>
      <c r="S718">
        <v>0.96400673383397595</v>
      </c>
      <c r="T718">
        <v>-0.20797505402097</v>
      </c>
      <c r="U718">
        <v>-6.0593349929992601E-2</v>
      </c>
      <c r="V718">
        <v>-0.18369192908179699</v>
      </c>
      <c r="W718">
        <v>-0.13804900548111901</v>
      </c>
      <c r="X718">
        <v>0.143928252725226</v>
      </c>
      <c r="Y718">
        <v>-0.192318573109892</v>
      </c>
      <c r="Z718">
        <v>0.69233051001663704</v>
      </c>
      <c r="AA718">
        <v>0.161493630495955</v>
      </c>
      <c r="AB718">
        <v>-0.41346695841702102</v>
      </c>
      <c r="AC718">
        <v>-0.14406965177269601</v>
      </c>
      <c r="AD718">
        <v>4.25083340998655E-2</v>
      </c>
      <c r="AE718">
        <v>66</v>
      </c>
      <c r="AF718">
        <v>0</v>
      </c>
    </row>
    <row r="719" spans="1:32" x14ac:dyDescent="0.3">
      <c r="A719">
        <v>6718</v>
      </c>
      <c r="B719">
        <v>8408</v>
      </c>
      <c r="C719">
        <v>-1.8132804847689701</v>
      </c>
      <c r="D719">
        <v>4.9178507105656504</v>
      </c>
      <c r="E719">
        <v>-5.9261296940065602</v>
      </c>
      <c r="F719">
        <v>5.7015004314116302</v>
      </c>
      <c r="G719">
        <v>1.2043925721436199</v>
      </c>
      <c r="H719">
        <v>-3.03513754815611</v>
      </c>
      <c r="I719">
        <v>-1.71340206347108</v>
      </c>
      <c r="J719">
        <v>0.56125739090203197</v>
      </c>
      <c r="K719">
        <v>-3.7963542517116302</v>
      </c>
      <c r="L719">
        <v>-7.4548406507835097</v>
      </c>
      <c r="M719">
        <v>7.3880551229202496</v>
      </c>
      <c r="N719">
        <v>-10.4752286504099</v>
      </c>
      <c r="O719">
        <v>-0.37931452675611699</v>
      </c>
      <c r="P719">
        <v>-11.7367291212569</v>
      </c>
      <c r="Q719">
        <v>-2.0869889521559299</v>
      </c>
      <c r="R719">
        <v>-2.4423539829375498</v>
      </c>
      <c r="S719">
        <v>-3.5355235116824599</v>
      </c>
      <c r="T719">
        <v>0.13036030664088699</v>
      </c>
      <c r="U719">
        <v>-2.0714504884432499</v>
      </c>
      <c r="V719">
        <v>0.57665603333206905</v>
      </c>
      <c r="W719">
        <v>0.61564183510755199</v>
      </c>
      <c r="X719">
        <v>-0.40642727531790002</v>
      </c>
      <c r="Y719">
        <v>-0.73701807643754003</v>
      </c>
      <c r="Z719">
        <v>-0.27964177221591702</v>
      </c>
      <c r="AA719">
        <v>1.1067663744334999</v>
      </c>
      <c r="AB719">
        <v>0.32388547771945297</v>
      </c>
      <c r="AC719">
        <v>0.894766671515833</v>
      </c>
      <c r="AD719">
        <v>0.56951860026951395</v>
      </c>
      <c r="AE719">
        <v>1</v>
      </c>
      <c r="AF719">
        <v>1</v>
      </c>
    </row>
    <row r="720" spans="1:32" x14ac:dyDescent="0.3">
      <c r="A720">
        <v>6719</v>
      </c>
      <c r="B720">
        <v>8410</v>
      </c>
      <c r="C720">
        <v>1.2077889316711401</v>
      </c>
      <c r="D720">
        <v>-1.1532441855441</v>
      </c>
      <c r="E720">
        <v>0.44067334188524698</v>
      </c>
      <c r="F720">
        <v>-0.77560396178746605</v>
      </c>
      <c r="G720">
        <v>-0.62386164964607904</v>
      </c>
      <c r="H720">
        <v>1.34246194199411</v>
      </c>
      <c r="I720">
        <v>-1.3803631869697299</v>
      </c>
      <c r="J720">
        <v>0.33896572745308601</v>
      </c>
      <c r="K720">
        <v>1.1439080111484099</v>
      </c>
      <c r="L720">
        <v>0.24115912318423399</v>
      </c>
      <c r="M720">
        <v>0.63664763788327705</v>
      </c>
      <c r="N720">
        <v>-3.15609875588417</v>
      </c>
      <c r="O720">
        <v>1.35654533659275</v>
      </c>
      <c r="P720">
        <v>1.0107130304171601</v>
      </c>
      <c r="Q720">
        <v>-0.60866470612114898</v>
      </c>
      <c r="R720">
        <v>1.60904324450416</v>
      </c>
      <c r="S720">
        <v>0.48929759556952801</v>
      </c>
      <c r="T720">
        <v>-3.3039098644183397E-2</v>
      </c>
      <c r="U720">
        <v>0.812237904978375</v>
      </c>
      <c r="V720">
        <v>0.21586348262015201</v>
      </c>
      <c r="W720">
        <v>0.17319834994694799</v>
      </c>
      <c r="X720">
        <v>0.57529373410579598</v>
      </c>
      <c r="Y720">
        <v>-0.36507692442048501</v>
      </c>
      <c r="Z720">
        <v>-1.7346486685889</v>
      </c>
      <c r="AA720">
        <v>0.50054908263956699</v>
      </c>
      <c r="AB720">
        <v>2.6716682534914601E-2</v>
      </c>
      <c r="AC720">
        <v>1.05029190109238E-2</v>
      </c>
      <c r="AD720">
        <v>3.3386064311264202E-3</v>
      </c>
      <c r="AE720">
        <v>107.1</v>
      </c>
      <c r="AF720">
        <v>0</v>
      </c>
    </row>
    <row r="721" spans="1:32" x14ac:dyDescent="0.3">
      <c r="A721">
        <v>6720</v>
      </c>
      <c r="B721">
        <v>8415</v>
      </c>
      <c r="C721">
        <v>-0.25147096006823</v>
      </c>
      <c r="D721">
        <v>4.3135233257514303</v>
      </c>
      <c r="E721">
        <v>-6.8914377165014704</v>
      </c>
      <c r="F721">
        <v>6.7967966805510303</v>
      </c>
      <c r="G721">
        <v>0.61629650525037405</v>
      </c>
      <c r="H721">
        <v>-2.9663265418740301</v>
      </c>
      <c r="I721">
        <v>-2.4366525268771402</v>
      </c>
      <c r="J721">
        <v>0.48932789883801397</v>
      </c>
      <c r="K721">
        <v>-3.3716385715934298</v>
      </c>
      <c r="L721">
        <v>-6.8108130993821501</v>
      </c>
      <c r="M721">
        <v>7.6200890583690803</v>
      </c>
      <c r="N721">
        <v>-10.285282516331501</v>
      </c>
      <c r="O721">
        <v>-0.34244433406965502</v>
      </c>
      <c r="P721">
        <v>-11.543497915786499</v>
      </c>
      <c r="Q721">
        <v>-1.3349879032834999</v>
      </c>
      <c r="R721">
        <v>-2.68928420445067</v>
      </c>
      <c r="S721">
        <v>-3.2043834029576201</v>
      </c>
      <c r="T721">
        <v>8.6521895691139397E-2</v>
      </c>
      <c r="U721">
        <v>-1.31449509665307</v>
      </c>
      <c r="V721">
        <v>0.63270996378982602</v>
      </c>
      <c r="W721">
        <v>0.53689207444712805</v>
      </c>
      <c r="X721">
        <v>-0.54612602372924401</v>
      </c>
      <c r="Y721">
        <v>-0.60523954761377197</v>
      </c>
      <c r="Z721">
        <v>-0.26374345959359302</v>
      </c>
      <c r="AA721">
        <v>1.53991583077868</v>
      </c>
      <c r="AB721">
        <v>0.52357369668087095</v>
      </c>
      <c r="AC721">
        <v>0.89102468836526905</v>
      </c>
      <c r="AD721">
        <v>0.572740666549584</v>
      </c>
      <c r="AE721">
        <v>1</v>
      </c>
      <c r="AF721">
        <v>1</v>
      </c>
    </row>
    <row r="722" spans="1:32" x14ac:dyDescent="0.3">
      <c r="A722">
        <v>6721</v>
      </c>
      <c r="B722">
        <v>8416</v>
      </c>
      <c r="C722">
        <v>-2.0012424880747699</v>
      </c>
      <c r="D722">
        <v>-1.15622396718089</v>
      </c>
      <c r="E722">
        <v>0.94325953848630595</v>
      </c>
      <c r="F722">
        <v>-3.3585461461895298</v>
      </c>
      <c r="G722">
        <v>2.8103388537840299</v>
      </c>
      <c r="H722">
        <v>2.6062683601401502</v>
      </c>
      <c r="I722">
        <v>-1.40368797880597</v>
      </c>
      <c r="J722">
        <v>0.99051602014926998</v>
      </c>
      <c r="K722">
        <v>2.7130190881354501</v>
      </c>
      <c r="L722">
        <v>-1.8008721685031199</v>
      </c>
      <c r="M722">
        <v>0.79686421444571598</v>
      </c>
      <c r="N722">
        <v>-2.2966166329479401</v>
      </c>
      <c r="O722">
        <v>1.7518201514313301</v>
      </c>
      <c r="P722">
        <v>1.19531552455968</v>
      </c>
      <c r="Q722">
        <v>1.0839217524701299</v>
      </c>
      <c r="R722">
        <v>0.68233279016618698</v>
      </c>
      <c r="S722">
        <v>-0.55202663919695505</v>
      </c>
      <c r="T722">
        <v>1.3090890186744899</v>
      </c>
      <c r="U722">
        <v>-0.28581837585421499</v>
      </c>
      <c r="V722">
        <v>-8.69577863645873E-2</v>
      </c>
      <c r="W722">
        <v>-2.2576493741578399E-2</v>
      </c>
      <c r="X722">
        <v>0.29524390048209698</v>
      </c>
      <c r="Y722">
        <v>-0.59409116723491195</v>
      </c>
      <c r="Z722">
        <v>1.0368890688899699</v>
      </c>
      <c r="AA722">
        <v>0.55374481891326</v>
      </c>
      <c r="AB722">
        <v>-1.85945452056956E-2</v>
      </c>
      <c r="AC722">
        <v>0.371123457662483</v>
      </c>
      <c r="AD722">
        <v>2.4735825373130401E-2</v>
      </c>
      <c r="AE722">
        <v>58.85</v>
      </c>
      <c r="AF722">
        <v>0</v>
      </c>
    </row>
    <row r="723" spans="1:32" x14ac:dyDescent="0.3">
      <c r="A723">
        <v>6722</v>
      </c>
      <c r="B723">
        <v>8417</v>
      </c>
      <c r="C723">
        <v>-0.44949336877135698</v>
      </c>
      <c r="D723">
        <v>0.81651247108818603</v>
      </c>
      <c r="E723">
        <v>2.6367268142910598</v>
      </c>
      <c r="F723">
        <v>2.1050875828247499</v>
      </c>
      <c r="G723">
        <v>-0.215755044790997</v>
      </c>
      <c r="H723">
        <v>0.94010046083228005</v>
      </c>
      <c r="I723">
        <v>0.17238474009722499</v>
      </c>
      <c r="J723">
        <v>0.11115586740189901</v>
      </c>
      <c r="K723">
        <v>0.9770041444191</v>
      </c>
      <c r="L723">
        <v>0.185309323832303</v>
      </c>
      <c r="M723">
        <v>1.1537413722963099</v>
      </c>
      <c r="N723">
        <v>-2.7745818100749799</v>
      </c>
      <c r="O723">
        <v>0.42799963631430699</v>
      </c>
      <c r="P723">
        <v>1.06279106221009</v>
      </c>
      <c r="Q723">
        <v>-1.7591164702564299</v>
      </c>
      <c r="R723">
        <v>0.76986102188369498</v>
      </c>
      <c r="S723">
        <v>-9.0965917111643896E-2</v>
      </c>
      <c r="T723">
        <v>0.95050038125797998</v>
      </c>
      <c r="U723">
        <v>-0.48343169079877002</v>
      </c>
      <c r="V723">
        <v>-0.132961615898054</v>
      </c>
      <c r="W723">
        <v>-0.18226266439859401</v>
      </c>
      <c r="X723">
        <v>-0.13289442185038799</v>
      </c>
      <c r="Y723">
        <v>-0.13796001581541401</v>
      </c>
      <c r="Z723">
        <v>-9.33734401536504E-2</v>
      </c>
      <c r="AA723">
        <v>-0.221952644924507</v>
      </c>
      <c r="AB723">
        <v>-0.156775245459195</v>
      </c>
      <c r="AC723">
        <v>-0.25215908113447799</v>
      </c>
      <c r="AD723">
        <v>-0.21447216878389</v>
      </c>
      <c r="AE723">
        <v>49.22</v>
      </c>
      <c r="AF723">
        <v>0</v>
      </c>
    </row>
    <row r="724" spans="1:32" x14ac:dyDescent="0.3">
      <c r="A724">
        <v>6723</v>
      </c>
      <c r="B724">
        <v>8417</v>
      </c>
      <c r="C724">
        <v>0.91072398383948805</v>
      </c>
      <c r="D724">
        <v>-1.38452919520479</v>
      </c>
      <c r="E724">
        <v>1.1575712054202301</v>
      </c>
      <c r="F724">
        <v>-0.156581049041323</v>
      </c>
      <c r="G724">
        <v>-1.62441709606361</v>
      </c>
      <c r="H724">
        <v>0.32711700943484201</v>
      </c>
      <c r="I724">
        <v>-1.24568066170396</v>
      </c>
      <c r="J724">
        <v>0.210695480583141</v>
      </c>
      <c r="K724">
        <v>1.3316618493089101</v>
      </c>
      <c r="L724">
        <v>4.3256969994556896E-3</v>
      </c>
      <c r="M724">
        <v>0.91671663601883602</v>
      </c>
      <c r="N724">
        <v>-3.36373930682129</v>
      </c>
      <c r="O724">
        <v>0.5285903478367</v>
      </c>
      <c r="P724">
        <v>1.0927314527329499</v>
      </c>
      <c r="Q724">
        <v>0.265495728471765</v>
      </c>
      <c r="R724">
        <v>0.55023969929254002</v>
      </c>
      <c r="S724">
        <v>1.8058881748436699</v>
      </c>
      <c r="T724">
        <v>-1.5737360638451801</v>
      </c>
      <c r="U724">
        <v>-0.63947779635241797</v>
      </c>
      <c r="V724">
        <v>0.229457026618512</v>
      </c>
      <c r="W724">
        <v>0.32614732909327798</v>
      </c>
      <c r="X724">
        <v>0.87311961091024104</v>
      </c>
      <c r="Y724">
        <v>-0.12965560989437</v>
      </c>
      <c r="Z724">
        <v>6.0384661693042199E-2</v>
      </c>
      <c r="AA724">
        <v>0.134352386972202</v>
      </c>
      <c r="AB724">
        <v>-6.02608405175388E-2</v>
      </c>
      <c r="AC724">
        <v>1.54362176290444E-2</v>
      </c>
      <c r="AD724">
        <v>4.3392715593357799E-2</v>
      </c>
      <c r="AE724">
        <v>185</v>
      </c>
      <c r="AF724">
        <v>0</v>
      </c>
    </row>
    <row r="725" spans="1:32" x14ac:dyDescent="0.3">
      <c r="A725">
        <v>6724</v>
      </c>
      <c r="B725">
        <v>8422</v>
      </c>
      <c r="C725">
        <v>0.41757227472167602</v>
      </c>
      <c r="D725">
        <v>-2.1985105605472999</v>
      </c>
      <c r="E725">
        <v>0.77938073946567799</v>
      </c>
      <c r="F725">
        <v>-9.0822514747750299E-2</v>
      </c>
      <c r="G725">
        <v>-1.7895221259338101</v>
      </c>
      <c r="H725">
        <v>0.483759233791276</v>
      </c>
      <c r="I725">
        <v>-0.87119782605191898</v>
      </c>
      <c r="J725">
        <v>0.127745207297844</v>
      </c>
      <c r="K725">
        <v>0.95604073463455497</v>
      </c>
      <c r="L725">
        <v>7.1798894027885002E-2</v>
      </c>
      <c r="M725">
        <v>2.21766779348828</v>
      </c>
      <c r="N725">
        <v>-2.4710808831466</v>
      </c>
      <c r="O725">
        <v>1.30626458501237</v>
      </c>
      <c r="P725">
        <v>1.1547551402663701</v>
      </c>
      <c r="Q725">
        <v>-0.71218726656495202</v>
      </c>
      <c r="R725">
        <v>1.1424587590838899</v>
      </c>
      <c r="S725">
        <v>1.1160979977580301</v>
      </c>
      <c r="T725">
        <v>-0.54852331198819104</v>
      </c>
      <c r="U725">
        <v>4.9910820029109598E-2</v>
      </c>
      <c r="V725">
        <v>0.87715069529469503</v>
      </c>
      <c r="W725">
        <v>0.49863130830533697</v>
      </c>
      <c r="X725">
        <v>0.72598674511427497</v>
      </c>
      <c r="Y725">
        <v>-0.45915838123595798</v>
      </c>
      <c r="Z725">
        <v>1.6830530863293801E-2</v>
      </c>
      <c r="AA725">
        <v>0.14954464799191</v>
      </c>
      <c r="AB725">
        <v>-0.117868028939521</v>
      </c>
      <c r="AC725">
        <v>-5.1404653741972998E-2</v>
      </c>
      <c r="AD725">
        <v>8.1529005290770895E-2</v>
      </c>
      <c r="AE725">
        <v>453.3</v>
      </c>
      <c r="AF725">
        <v>0</v>
      </c>
    </row>
    <row r="726" spans="1:32" x14ac:dyDescent="0.3">
      <c r="A726">
        <v>6725</v>
      </c>
      <c r="B726">
        <v>8422</v>
      </c>
      <c r="C726">
        <v>-0.37683826337758802</v>
      </c>
      <c r="D726">
        <v>1.68851203767428E-2</v>
      </c>
      <c r="E726">
        <v>0.65584141747344504</v>
      </c>
      <c r="F726">
        <v>-1.8366021208877299</v>
      </c>
      <c r="G726">
        <v>1.7592626366014701</v>
      </c>
      <c r="H726">
        <v>3.7509194711167599</v>
      </c>
      <c r="I726">
        <v>-0.74576168598457304</v>
      </c>
      <c r="J726">
        <v>0.92463497950528295</v>
      </c>
      <c r="K726">
        <v>2.1613727842708501</v>
      </c>
      <c r="L726">
        <v>-1.6086069411903701</v>
      </c>
      <c r="M726">
        <v>0.67060852755822298</v>
      </c>
      <c r="N726">
        <v>-2.29759617251948</v>
      </c>
      <c r="O726">
        <v>1.64595285034872</v>
      </c>
      <c r="P726">
        <v>1.33092388747779</v>
      </c>
      <c r="Q726">
        <v>1.0069224569430799</v>
      </c>
      <c r="R726">
        <v>-1.21941464438674</v>
      </c>
      <c r="S726">
        <v>1.0402643426295699</v>
      </c>
      <c r="T726">
        <v>1.08100342990336</v>
      </c>
      <c r="U726">
        <v>2.8955057370707098</v>
      </c>
      <c r="V726">
        <v>0.358581926770357</v>
      </c>
      <c r="W726">
        <v>-4.4866462616217698E-2</v>
      </c>
      <c r="X726">
        <v>0.26401740785441302</v>
      </c>
      <c r="Y726">
        <v>-0.38560868492465999</v>
      </c>
      <c r="Z726">
        <v>1.0477769642405901</v>
      </c>
      <c r="AA726">
        <v>0.47173883728983301</v>
      </c>
      <c r="AB726">
        <v>0.417827092756198</v>
      </c>
      <c r="AC726">
        <v>9.1471146665878397E-2</v>
      </c>
      <c r="AD726">
        <v>7.1029660560795294E-2</v>
      </c>
      <c r="AE726">
        <v>16.39</v>
      </c>
      <c r="AF726">
        <v>0</v>
      </c>
    </row>
    <row r="727" spans="1:32" x14ac:dyDescent="0.3">
      <c r="A727">
        <v>6726</v>
      </c>
      <c r="B727">
        <v>8426</v>
      </c>
      <c r="C727">
        <v>-2.7501346019077899</v>
      </c>
      <c r="D727">
        <v>2.3513261492814701</v>
      </c>
      <c r="E727">
        <v>1.15833969961738</v>
      </c>
      <c r="F727">
        <v>0.77350437897122404</v>
      </c>
      <c r="G727">
        <v>0.27120235084500099</v>
      </c>
      <c r="H727">
        <v>0.200020549389435</v>
      </c>
      <c r="I727">
        <v>1.03125974038546</v>
      </c>
      <c r="J727">
        <v>-0.63940038177945202</v>
      </c>
      <c r="K727">
        <v>3.5615558853007898</v>
      </c>
      <c r="L727">
        <v>3.9075597160429498</v>
      </c>
      <c r="M727">
        <v>2.6163420395674399</v>
      </c>
      <c r="N727">
        <v>-2.5178587707066402</v>
      </c>
      <c r="O727">
        <v>5.2308800423037399E-2</v>
      </c>
      <c r="P727">
        <v>0.26891822103215401</v>
      </c>
      <c r="Q727">
        <v>-0.78996020639479603</v>
      </c>
      <c r="R727">
        <v>-1.5957121166586501</v>
      </c>
      <c r="S727">
        <v>0.723274949366146</v>
      </c>
      <c r="T727">
        <v>-0.127510341832371</v>
      </c>
      <c r="U727">
        <v>0.49780628554255901</v>
      </c>
      <c r="V727">
        <v>1.3411169176698301</v>
      </c>
      <c r="W727">
        <v>-0.68307514748722298</v>
      </c>
      <c r="X727">
        <v>5.3393719184086898E-2</v>
      </c>
      <c r="Y727">
        <v>-7.5375517469863096E-3</v>
      </c>
      <c r="Z727">
        <v>0.105332097432601</v>
      </c>
      <c r="AA727">
        <v>0.22582225497554201</v>
      </c>
      <c r="AB727">
        <v>-0.36848709867989599</v>
      </c>
      <c r="AC727">
        <v>0.55680812384991296</v>
      </c>
      <c r="AD727">
        <v>-3.5213889591360001E-2</v>
      </c>
      <c r="AE727">
        <v>2.99</v>
      </c>
      <c r="AF727">
        <v>0</v>
      </c>
    </row>
    <row r="728" spans="1:32" x14ac:dyDescent="0.3">
      <c r="A728">
        <v>6727</v>
      </c>
      <c r="B728">
        <v>8432</v>
      </c>
      <c r="C728">
        <v>-1.87749650404858</v>
      </c>
      <c r="D728">
        <v>3.10128572567425E-2</v>
      </c>
      <c r="E728">
        <v>2.33086271226958</v>
      </c>
      <c r="F728">
        <v>-2.7084584729842298</v>
      </c>
      <c r="G728">
        <v>-0.70127743964251799</v>
      </c>
      <c r="H728">
        <v>-0.12865188610073999</v>
      </c>
      <c r="I728">
        <v>3.8291431143647199E-2</v>
      </c>
      <c r="J728">
        <v>9.2650428352655703E-2</v>
      </c>
      <c r="K728">
        <v>3.2379396733704402</v>
      </c>
      <c r="L728">
        <v>-1.0235143110707901</v>
      </c>
      <c r="M728">
        <v>2.3488089153938199</v>
      </c>
      <c r="N728">
        <v>-2.40356586102738</v>
      </c>
      <c r="O728">
        <v>4.0405868957436699E-3</v>
      </c>
      <c r="P728">
        <v>1.2122523416178801</v>
      </c>
      <c r="Q728">
        <v>0.64515317387733095</v>
      </c>
      <c r="R728">
        <v>0.239743423191869</v>
      </c>
      <c r="S728">
        <v>-8.2713178520130604E-2</v>
      </c>
      <c r="T728">
        <v>1.0710405790666599</v>
      </c>
      <c r="U728">
        <v>-0.79581751336037898</v>
      </c>
      <c r="V728">
        <v>-3.9177132762597003E-2</v>
      </c>
      <c r="W728">
        <v>-4.2003106102824699E-2</v>
      </c>
      <c r="X728">
        <v>0.76481538537960503</v>
      </c>
      <c r="Y728">
        <v>-0.22438346874763401</v>
      </c>
      <c r="Z728">
        <v>-1.8106564327861702E-2</v>
      </c>
      <c r="AA728">
        <v>0.39833322844492097</v>
      </c>
      <c r="AB728">
        <v>-3.4788072153908903E-2</v>
      </c>
      <c r="AC728">
        <v>0.30242176436156898</v>
      </c>
      <c r="AD728">
        <v>3.49117824251046E-2</v>
      </c>
      <c r="AE728">
        <v>85.06</v>
      </c>
      <c r="AF728">
        <v>0</v>
      </c>
    </row>
    <row r="729" spans="1:32" x14ac:dyDescent="0.3">
      <c r="A729">
        <v>6728</v>
      </c>
      <c r="B729">
        <v>8433</v>
      </c>
      <c r="C729">
        <v>-6.16695146794578</v>
      </c>
      <c r="D729">
        <v>5.4388466345020596</v>
      </c>
      <c r="E729">
        <v>-1.41882504926838</v>
      </c>
      <c r="F729">
        <v>-0.80729898482679796</v>
      </c>
      <c r="G729">
        <v>-1.80568351519432</v>
      </c>
      <c r="H729">
        <v>-1.0084594892405301</v>
      </c>
      <c r="I729">
        <v>-0.56449316330122501</v>
      </c>
      <c r="J729">
        <v>1.3855390199614299</v>
      </c>
      <c r="K729">
        <v>4.1295020294592</v>
      </c>
      <c r="L729">
        <v>4.9272318179360104</v>
      </c>
      <c r="M729">
        <v>1.2964050686336599</v>
      </c>
      <c r="N729">
        <v>-1.1335455973367199</v>
      </c>
      <c r="O729">
        <v>2.8904952494032501</v>
      </c>
      <c r="P729">
        <v>0.84214162826524497</v>
      </c>
      <c r="Q729">
        <v>0.42723474195726202</v>
      </c>
      <c r="R729">
        <v>-0.35996074273048101</v>
      </c>
      <c r="S729">
        <v>0.95893141694888695</v>
      </c>
      <c r="T729">
        <v>-0.99550114646986898</v>
      </c>
      <c r="U729">
        <v>-1.2964352410100899</v>
      </c>
      <c r="V729">
        <v>2.3420253407432798</v>
      </c>
      <c r="W729">
        <v>-0.85719081576205602</v>
      </c>
      <c r="X729">
        <v>-0.95245076056398204</v>
      </c>
      <c r="Y729">
        <v>0.39916202297993097</v>
      </c>
      <c r="Z729">
        <v>0.267902979315298</v>
      </c>
      <c r="AA729">
        <v>0.78037104615881403</v>
      </c>
      <c r="AB729">
        <v>7.9004457234085307E-2</v>
      </c>
      <c r="AC729">
        <v>1.48379154234322</v>
      </c>
      <c r="AD729">
        <v>0.75639923585005397</v>
      </c>
      <c r="AE729">
        <v>8.94</v>
      </c>
      <c r="AF729">
        <v>0</v>
      </c>
    </row>
    <row r="730" spans="1:32" x14ac:dyDescent="0.3">
      <c r="A730">
        <v>6729</v>
      </c>
      <c r="B730">
        <v>8440</v>
      </c>
      <c r="C730">
        <v>-1.64408754283964</v>
      </c>
      <c r="D730">
        <v>-0.62245796367242001</v>
      </c>
      <c r="E730">
        <v>1.4347643324194499</v>
      </c>
      <c r="F730">
        <v>-1.75829452198212</v>
      </c>
      <c r="G730">
        <v>-0.120067244872945</v>
      </c>
      <c r="H730">
        <v>1.14650176998632</v>
      </c>
      <c r="I730">
        <v>-0.98668885249086602</v>
      </c>
      <c r="J730">
        <v>0.94248259842550697</v>
      </c>
      <c r="K730">
        <v>0.42842361858175898</v>
      </c>
      <c r="L730">
        <v>-0.59042869834101397</v>
      </c>
      <c r="M730">
        <v>0.27027819677362303</v>
      </c>
      <c r="N730">
        <v>-3.3303431381784701</v>
      </c>
      <c r="O730">
        <v>1.25526381093672</v>
      </c>
      <c r="P730">
        <v>1.17759262532775</v>
      </c>
      <c r="Q730">
        <v>-1.19490042172595</v>
      </c>
      <c r="R730">
        <v>1.8831724558731899</v>
      </c>
      <c r="S730">
        <v>0.444687492442705</v>
      </c>
      <c r="T730">
        <v>0.13312871547709601</v>
      </c>
      <c r="U730">
        <v>0.28141629470002799</v>
      </c>
      <c r="V730">
        <v>0.45541525360051499</v>
      </c>
      <c r="W730">
        <v>0.27159200537278999</v>
      </c>
      <c r="X730">
        <v>0.56805367455343103</v>
      </c>
      <c r="Y730">
        <v>-0.297595234961815</v>
      </c>
      <c r="Z730">
        <v>-1.76202832673712</v>
      </c>
      <c r="AA730">
        <v>0.66718716340083595</v>
      </c>
      <c r="AB730">
        <v>-3.6546097189097002E-2</v>
      </c>
      <c r="AC730">
        <v>0.14062851958412401</v>
      </c>
      <c r="AD730">
        <v>-6.7852869530514101E-2</v>
      </c>
      <c r="AE730">
        <v>107.1</v>
      </c>
      <c r="AF730">
        <v>0</v>
      </c>
    </row>
    <row r="731" spans="1:32" x14ac:dyDescent="0.3">
      <c r="A731">
        <v>6730</v>
      </c>
      <c r="B731">
        <v>8442</v>
      </c>
      <c r="C731">
        <v>1.3188290011436401</v>
      </c>
      <c r="D731">
        <v>7.9598116924148699E-2</v>
      </c>
      <c r="E731">
        <v>-0.94757118123277595</v>
      </c>
      <c r="F731">
        <v>-0.35366881902248398</v>
      </c>
      <c r="G731">
        <v>2.10461563775202</v>
      </c>
      <c r="H731">
        <v>3.3150950501791301</v>
      </c>
      <c r="I731">
        <v>-0.62800571095205804</v>
      </c>
      <c r="J731">
        <v>0.72775468727730797</v>
      </c>
      <c r="K731">
        <v>1.23225712682941</v>
      </c>
      <c r="L731">
        <v>-0.36933709540016502</v>
      </c>
      <c r="M731">
        <v>0.91894333938554795</v>
      </c>
      <c r="N731">
        <v>-2.4332738692756699</v>
      </c>
      <c r="O731">
        <v>1.68106536138994</v>
      </c>
      <c r="P731">
        <v>1.8601109056684699</v>
      </c>
      <c r="Q731">
        <v>0.50779360949199204</v>
      </c>
      <c r="R731">
        <v>0.61109090890848605</v>
      </c>
      <c r="S731">
        <v>-0.177927687330314</v>
      </c>
      <c r="T731">
        <v>0.20464603708197601</v>
      </c>
      <c r="U731">
        <v>5.2105115237952603E-2</v>
      </c>
      <c r="V731">
        <v>-2.67019490261164E-2</v>
      </c>
      <c r="W731">
        <v>-0.46392490636265199</v>
      </c>
      <c r="X731">
        <v>-1.2550728425714901</v>
      </c>
      <c r="Y731">
        <v>0.11573315219977399</v>
      </c>
      <c r="Z731">
        <v>0.93108905479774795</v>
      </c>
      <c r="AA731">
        <v>0.34634847918516198</v>
      </c>
      <c r="AB731">
        <v>7.1795006976298106E-2</v>
      </c>
      <c r="AC731">
        <v>-5.4998916363422301E-2</v>
      </c>
      <c r="AD731">
        <v>5.3899794575866704E-3</v>
      </c>
      <c r="AE731">
        <v>1.79</v>
      </c>
      <c r="AF731">
        <v>0</v>
      </c>
    </row>
    <row r="732" spans="1:32" x14ac:dyDescent="0.3">
      <c r="A732">
        <v>6731</v>
      </c>
      <c r="B732">
        <v>8442</v>
      </c>
      <c r="C732">
        <v>-1.7457114911921801</v>
      </c>
      <c r="D732">
        <v>3.63588227982288</v>
      </c>
      <c r="E732">
        <v>-2.1719251664775698</v>
      </c>
      <c r="F732">
        <v>0.81403636304917704</v>
      </c>
      <c r="G732">
        <v>1.4717431481779699</v>
      </c>
      <c r="H732">
        <v>-1.0548739212840701</v>
      </c>
      <c r="I732">
        <v>1.6732603053322901</v>
      </c>
      <c r="J732">
        <v>-1.09049691555053</v>
      </c>
      <c r="K732">
        <v>3.8421752178148201</v>
      </c>
      <c r="L732">
        <v>3.7007158024992099</v>
      </c>
      <c r="M732">
        <v>4.4785953779485803</v>
      </c>
      <c r="N732">
        <v>-2.42467725351508</v>
      </c>
      <c r="O732">
        <v>1.8545362081891299</v>
      </c>
      <c r="P732">
        <v>-4.0759713720295201</v>
      </c>
      <c r="Q732">
        <v>0.19195481982371501</v>
      </c>
      <c r="R732">
        <v>-8.2144423228073596E-2</v>
      </c>
      <c r="S732">
        <v>2.8505636007336799</v>
      </c>
      <c r="T732">
        <v>1.3967828159086499</v>
      </c>
      <c r="U732">
        <v>-1.0301309616797301</v>
      </c>
      <c r="V732">
        <v>2.0764277649920801</v>
      </c>
      <c r="W732">
        <v>-0.93440510740095395</v>
      </c>
      <c r="X732">
        <v>-0.123370683631726</v>
      </c>
      <c r="Y732">
        <v>1.38225503144723E-2</v>
      </c>
      <c r="Z732">
        <v>-0.42408469155141998</v>
      </c>
      <c r="AA732">
        <v>-0.137316811615037</v>
      </c>
      <c r="AB732">
        <v>-0.62703179859318603</v>
      </c>
      <c r="AC732">
        <v>-0.22348838129322601</v>
      </c>
      <c r="AD732">
        <v>-1.41224787027516</v>
      </c>
      <c r="AE732">
        <v>0.89</v>
      </c>
      <c r="AF732">
        <v>0</v>
      </c>
    </row>
    <row r="733" spans="1:32" x14ac:dyDescent="0.3">
      <c r="A733">
        <v>6732</v>
      </c>
      <c r="B733">
        <v>8442</v>
      </c>
      <c r="C733">
        <v>-0.46238467287160601</v>
      </c>
      <c r="D733">
        <v>1.4744538284262401</v>
      </c>
      <c r="E733">
        <v>0.89621483746990205</v>
      </c>
      <c r="F733">
        <v>1.5854953594785499</v>
      </c>
      <c r="G733">
        <v>1.6152242986513401</v>
      </c>
      <c r="H733">
        <v>0.80440051458112605</v>
      </c>
      <c r="I733">
        <v>1.6118000648664399</v>
      </c>
      <c r="J733">
        <v>-0.63658520614847902</v>
      </c>
      <c r="K733">
        <v>0.24348993473859001</v>
      </c>
      <c r="L733">
        <v>0.60062717142817501</v>
      </c>
      <c r="M733">
        <v>-0.59824781180586195</v>
      </c>
      <c r="N733">
        <v>-3.6235967543881902</v>
      </c>
      <c r="O733">
        <v>1.5224819242183201</v>
      </c>
      <c r="P733">
        <v>1.30232535876324</v>
      </c>
      <c r="Q733">
        <v>-0.27900464143057901</v>
      </c>
      <c r="R733">
        <v>0.137749035083613</v>
      </c>
      <c r="S733">
        <v>-0.17992110934339101</v>
      </c>
      <c r="T733">
        <v>-0.102710229968553</v>
      </c>
      <c r="U733">
        <v>-0.74165473333651899</v>
      </c>
      <c r="V733">
        <v>-8.6689325122049299E-2</v>
      </c>
      <c r="W733">
        <v>-0.21982203898326</v>
      </c>
      <c r="X733">
        <v>-0.16820727335993901</v>
      </c>
      <c r="Y733">
        <v>-0.47230616832156802</v>
      </c>
      <c r="Z733">
        <v>-1.3977377636553301</v>
      </c>
      <c r="AA733">
        <v>0.25764705226228102</v>
      </c>
      <c r="AB733">
        <v>1.1458059720098101E-2</v>
      </c>
      <c r="AC733">
        <v>-0.70421976988111401</v>
      </c>
      <c r="AD733">
        <v>-0.433630900004353</v>
      </c>
      <c r="AE733">
        <v>53.73</v>
      </c>
      <c r="AF733">
        <v>0</v>
      </c>
    </row>
    <row r="734" spans="1:32" x14ac:dyDescent="0.3">
      <c r="A734">
        <v>6733</v>
      </c>
      <c r="B734">
        <v>8442</v>
      </c>
      <c r="C734">
        <v>0.22558547854372701</v>
      </c>
      <c r="D734">
        <v>-1.3542567761050801</v>
      </c>
      <c r="E734">
        <v>0.88452060028381196</v>
      </c>
      <c r="F734">
        <v>2.2576109019357</v>
      </c>
      <c r="G734">
        <v>-1.0551631544542399</v>
      </c>
      <c r="H734">
        <v>0.64197784142203695</v>
      </c>
      <c r="I734">
        <v>-0.142737277559188</v>
      </c>
      <c r="J734">
        <v>1.6733818806083801E-2</v>
      </c>
      <c r="K734">
        <v>0.99539454359920199</v>
      </c>
      <c r="L734">
        <v>-1.8819800712505899E-2</v>
      </c>
      <c r="M734">
        <v>1.7361209025980799</v>
      </c>
      <c r="N734">
        <v>-1.4376250881758801</v>
      </c>
      <c r="O734">
        <v>2.66226802801074</v>
      </c>
      <c r="P734">
        <v>1.1820167438281399</v>
      </c>
      <c r="Q734">
        <v>-1.2263767103144501</v>
      </c>
      <c r="R734">
        <v>1.1285419405286099</v>
      </c>
      <c r="S734">
        <v>-0.12935430267273401</v>
      </c>
      <c r="T734">
        <v>0.72552421656178201</v>
      </c>
      <c r="U734">
        <v>-0.71852045762767602</v>
      </c>
      <c r="V734">
        <v>0.91317370086707605</v>
      </c>
      <c r="W734">
        <v>0.24893820048290699</v>
      </c>
      <c r="X734">
        <v>-2.0158468782376801E-2</v>
      </c>
      <c r="Y734">
        <v>-0.47978858367508997</v>
      </c>
      <c r="Z734">
        <v>6.3654621258476304E-2</v>
      </c>
      <c r="AA734">
        <v>3.3417549022688099E-2</v>
      </c>
      <c r="AB734">
        <v>0.94824699141063096</v>
      </c>
      <c r="AC734">
        <v>-0.149191357559186</v>
      </c>
      <c r="AD734">
        <v>8.5784684631526303E-2</v>
      </c>
      <c r="AE734">
        <v>485.02</v>
      </c>
      <c r="AF734">
        <v>0</v>
      </c>
    </row>
    <row r="735" spans="1:32" x14ac:dyDescent="0.3">
      <c r="A735">
        <v>6734</v>
      </c>
      <c r="B735">
        <v>8449</v>
      </c>
      <c r="C735">
        <v>1.1926911946038601</v>
      </c>
      <c r="D735">
        <v>1.2435463313230299</v>
      </c>
      <c r="E735">
        <v>-1.3736615994605099</v>
      </c>
      <c r="F735">
        <v>1.7997760297657099</v>
      </c>
      <c r="G735">
        <v>0.71398954767346601</v>
      </c>
      <c r="H735">
        <v>-1.6181464364581499</v>
      </c>
      <c r="I735">
        <v>0.466555011844904</v>
      </c>
      <c r="J735">
        <v>-0.234286725993818</v>
      </c>
      <c r="K735">
        <v>0.82831063808054495</v>
      </c>
      <c r="L735">
        <v>-1.70099527416144</v>
      </c>
      <c r="M735">
        <v>3.3530793102377698</v>
      </c>
      <c r="N735">
        <v>-3.1583278491524198</v>
      </c>
      <c r="O735">
        <v>-0.36133085800723302</v>
      </c>
      <c r="P735">
        <v>-1.3882476557247001</v>
      </c>
      <c r="Q735">
        <v>-0.19075035045036601</v>
      </c>
      <c r="R735">
        <v>1.2249527313619399</v>
      </c>
      <c r="S735">
        <v>3.36282577525742</v>
      </c>
      <c r="T735">
        <v>2.24902537343849</v>
      </c>
      <c r="U735">
        <v>-0.81662702489971495</v>
      </c>
      <c r="V735">
        <v>-0.18749428306082699</v>
      </c>
      <c r="W735">
        <v>-0.31600446224506101</v>
      </c>
      <c r="X735">
        <v>-0.68398523663722099</v>
      </c>
      <c r="Y735">
        <v>-0.16275275208623299</v>
      </c>
      <c r="Z735">
        <v>0.101930485369521</v>
      </c>
      <c r="AA735">
        <v>0.71824116953247297</v>
      </c>
      <c r="AB735">
        <v>-0.357059003490167</v>
      </c>
      <c r="AC735">
        <v>-1.6636837640158599E-3</v>
      </c>
      <c r="AD735">
        <v>7.8658607441877706E-2</v>
      </c>
      <c r="AE735">
        <v>0.76</v>
      </c>
      <c r="AF735">
        <v>0</v>
      </c>
    </row>
    <row r="736" spans="1:32" x14ac:dyDescent="0.3">
      <c r="A736">
        <v>6735</v>
      </c>
      <c r="B736">
        <v>8451</v>
      </c>
      <c r="C736">
        <v>0.31459658972951499</v>
      </c>
      <c r="D736">
        <v>2.6606702765754102</v>
      </c>
      <c r="E736">
        <v>-5.9200373803446302</v>
      </c>
      <c r="F736">
        <v>4.52249960508858</v>
      </c>
      <c r="G736">
        <v>-2.3150272861838999</v>
      </c>
      <c r="H736">
        <v>-2.2783516539477602</v>
      </c>
      <c r="I736">
        <v>-4.6840539363156903</v>
      </c>
      <c r="J736">
        <v>1.20227026523098</v>
      </c>
      <c r="K736">
        <v>-0.694695511200349</v>
      </c>
      <c r="L736">
        <v>-5.5262780598583401</v>
      </c>
      <c r="M736">
        <v>6.6624368307125197</v>
      </c>
      <c r="N736">
        <v>-8.5254649253456307</v>
      </c>
      <c r="O736">
        <v>0.74274544688801902</v>
      </c>
      <c r="P736">
        <v>-7.6786680102994298</v>
      </c>
      <c r="Q736">
        <v>0.59307045906613098</v>
      </c>
      <c r="R736">
        <v>-4.4781365953432397</v>
      </c>
      <c r="S736">
        <v>-5.8442664793735704</v>
      </c>
      <c r="T736">
        <v>-1.1027307945783</v>
      </c>
      <c r="U736">
        <v>2.1773856865390302</v>
      </c>
      <c r="V736">
        <v>0.56270564331224404</v>
      </c>
      <c r="W736">
        <v>0.74331402342898301</v>
      </c>
      <c r="X736">
        <v>6.4038355576509595E-2</v>
      </c>
      <c r="Y736">
        <v>0.677841675250346</v>
      </c>
      <c r="Z736">
        <v>8.3007822743839499E-2</v>
      </c>
      <c r="AA736">
        <v>-1.9110344637502199</v>
      </c>
      <c r="AB736">
        <v>0.322188398435937</v>
      </c>
      <c r="AC736">
        <v>0.62086653882048803</v>
      </c>
      <c r="AD736">
        <v>0.18503035472870299</v>
      </c>
      <c r="AE736">
        <v>1</v>
      </c>
      <c r="AF736">
        <v>1</v>
      </c>
    </row>
    <row r="737" spans="1:32" x14ac:dyDescent="0.3">
      <c r="A737">
        <v>6736</v>
      </c>
      <c r="B737">
        <v>8454</v>
      </c>
      <c r="C737">
        <v>-0.36849621156515799</v>
      </c>
      <c r="D737">
        <v>0.74916033198816201</v>
      </c>
      <c r="E737">
        <v>1.84022655284101</v>
      </c>
      <c r="F737">
        <v>1.3305847493662299</v>
      </c>
      <c r="G737">
        <v>0.80656066965692097</v>
      </c>
      <c r="H737">
        <v>2.99515383696752E-2</v>
      </c>
      <c r="I737">
        <v>0.87146313845282897</v>
      </c>
      <c r="J737">
        <v>-0.53289905699607998</v>
      </c>
      <c r="K737">
        <v>1.2602796507173899</v>
      </c>
      <c r="L737">
        <v>-0.17968653198685799</v>
      </c>
      <c r="M737">
        <v>0.53608599786563804</v>
      </c>
      <c r="N737">
        <v>-2.2578921377406802</v>
      </c>
      <c r="O737">
        <v>1.8759840855542</v>
      </c>
      <c r="P737">
        <v>0.92795957118750005</v>
      </c>
      <c r="Q737">
        <v>-0.69820469940910701</v>
      </c>
      <c r="R737">
        <v>-1.3164734670516001</v>
      </c>
      <c r="S737">
        <v>0.99758396392391202</v>
      </c>
      <c r="T737">
        <v>-0.55835804715558901</v>
      </c>
      <c r="U737">
        <v>0.25177280484015402</v>
      </c>
      <c r="V737">
        <v>5.2494230218204903E-3</v>
      </c>
      <c r="W737">
        <v>-0.221326191221487</v>
      </c>
      <c r="X737">
        <v>0.215293154568514</v>
      </c>
      <c r="Y737">
        <v>-0.231829480050808</v>
      </c>
      <c r="Z737">
        <v>5.7353441102045197E-2</v>
      </c>
      <c r="AA737">
        <v>-0.363034248730918</v>
      </c>
      <c r="AB737">
        <v>-0.42607533956180599</v>
      </c>
      <c r="AC737">
        <v>-0.24440109417234401</v>
      </c>
      <c r="AD737">
        <v>-0.312182488531906</v>
      </c>
      <c r="AE737">
        <v>19.21</v>
      </c>
      <c r="AF737">
        <v>0</v>
      </c>
    </row>
    <row r="738" spans="1:32" x14ac:dyDescent="0.3">
      <c r="A738">
        <v>6737</v>
      </c>
      <c r="B738">
        <v>8456</v>
      </c>
      <c r="C738">
        <v>1.1939199984314199</v>
      </c>
      <c r="D738">
        <v>0.26755603512913401</v>
      </c>
      <c r="E738">
        <v>0.79005995772773796</v>
      </c>
      <c r="F738">
        <v>1.5721860372190399</v>
      </c>
      <c r="G738">
        <v>-0.416550743289057</v>
      </c>
      <c r="H738">
        <v>-0.43550724327178397</v>
      </c>
      <c r="I738">
        <v>-0.12651769575091401</v>
      </c>
      <c r="J738">
        <v>-0.189025368630859</v>
      </c>
      <c r="K738">
        <v>1.8013060929167799</v>
      </c>
      <c r="L738">
        <v>-0.55917462437465104</v>
      </c>
      <c r="M738">
        <v>0.16954762983518101</v>
      </c>
      <c r="N738">
        <v>-1.7769690684644399</v>
      </c>
      <c r="O738">
        <v>1.97503026988943</v>
      </c>
      <c r="P738">
        <v>1.2096787598372301</v>
      </c>
      <c r="Q738">
        <v>-1.2033155661359001</v>
      </c>
      <c r="R738">
        <v>-0.49736771417275299</v>
      </c>
      <c r="S738">
        <v>0.72327230580663904</v>
      </c>
      <c r="T738">
        <v>-0.16519936413915701</v>
      </c>
      <c r="U738">
        <v>-0.18900979081310301</v>
      </c>
      <c r="V738">
        <v>-0.16705450390738899</v>
      </c>
      <c r="W738">
        <v>-0.20332940121816001</v>
      </c>
      <c r="X738">
        <v>-6.4676816694847594E-2</v>
      </c>
      <c r="Y738">
        <v>-0.120741691824322</v>
      </c>
      <c r="Z738">
        <v>0.36640412349495399</v>
      </c>
      <c r="AA738">
        <v>0.73685770697103803</v>
      </c>
      <c r="AB738">
        <v>-0.32782137307981601</v>
      </c>
      <c r="AC738">
        <v>1.4993710812250699E-2</v>
      </c>
      <c r="AD738">
        <v>1.6955711424189002E-2</v>
      </c>
      <c r="AE738">
        <v>10.41</v>
      </c>
      <c r="AF738">
        <v>0</v>
      </c>
    </row>
    <row r="739" spans="1:32" x14ac:dyDescent="0.3">
      <c r="A739">
        <v>6738</v>
      </c>
      <c r="B739">
        <v>8457</v>
      </c>
      <c r="C739">
        <v>1.11973044604933</v>
      </c>
      <c r="D739">
        <v>0.37011029099540699</v>
      </c>
      <c r="E739">
        <v>0.71930617671595998</v>
      </c>
      <c r="F739">
        <v>2.1490460829070002</v>
      </c>
      <c r="G739">
        <v>0.61029003064194098</v>
      </c>
      <c r="H739">
        <v>1.6838022326361799</v>
      </c>
      <c r="I739">
        <v>-0.54241611416771796</v>
      </c>
      <c r="J739">
        <v>0.28424923291820198</v>
      </c>
      <c r="K739">
        <v>0.566329261268817</v>
      </c>
      <c r="L739">
        <v>0.34111510501231201</v>
      </c>
      <c r="M739">
        <v>1.0028563438186</v>
      </c>
      <c r="N739">
        <v>-1.60613995075484</v>
      </c>
      <c r="O739">
        <v>3.4744919864641099</v>
      </c>
      <c r="P739">
        <v>1.2606447024373399</v>
      </c>
      <c r="Q739">
        <v>-0.33286360558596101</v>
      </c>
      <c r="R739">
        <v>1.41645609861872</v>
      </c>
      <c r="S739">
        <v>-0.77051383715426702</v>
      </c>
      <c r="T739">
        <v>0.757423872649307</v>
      </c>
      <c r="U739">
        <v>-0.84179968672085903</v>
      </c>
      <c r="V739">
        <v>2.36196106835041E-2</v>
      </c>
      <c r="W739">
        <v>-0.14805621469520799</v>
      </c>
      <c r="X739">
        <v>-0.21958623726184801</v>
      </c>
      <c r="Y739">
        <v>-0.16307735371373899</v>
      </c>
      <c r="Z739">
        <v>-1.74784342783799</v>
      </c>
      <c r="AA739">
        <v>0.353877671936424</v>
      </c>
      <c r="AB739">
        <v>-1.2037527946086399E-2</v>
      </c>
      <c r="AC739">
        <v>1.1553640671242701E-2</v>
      </c>
      <c r="AD739">
        <v>9.3593969256139907E-3</v>
      </c>
      <c r="AE739">
        <v>39.549999999999997</v>
      </c>
      <c r="AF739">
        <v>0</v>
      </c>
    </row>
    <row r="740" spans="1:32" x14ac:dyDescent="0.3">
      <c r="A740">
        <v>6739</v>
      </c>
      <c r="B740">
        <v>8458</v>
      </c>
      <c r="C740">
        <v>1.2598611462171301</v>
      </c>
      <c r="D740">
        <v>0.55506152767531802</v>
      </c>
      <c r="E740">
        <v>0.47357776160607501</v>
      </c>
      <c r="F740">
        <v>0.88536985379593702</v>
      </c>
      <c r="G740">
        <v>-0.18836389943623699</v>
      </c>
      <c r="H740">
        <v>-0.99716424442060703</v>
      </c>
      <c r="I740">
        <v>7.7286419653751895E-2</v>
      </c>
      <c r="J740">
        <v>-0.353964898816024</v>
      </c>
      <c r="K740">
        <v>1.13214892826738</v>
      </c>
      <c r="L740">
        <v>-0.68927205356591403</v>
      </c>
      <c r="M740">
        <v>1.09028122792888</v>
      </c>
      <c r="N740">
        <v>-1.62112740815725</v>
      </c>
      <c r="O740">
        <v>3.0893128029005599</v>
      </c>
      <c r="P740">
        <v>0.90369578032822395</v>
      </c>
      <c r="Q740">
        <v>0.222251635581138</v>
      </c>
      <c r="R740">
        <v>0.39185186079679601</v>
      </c>
      <c r="S740">
        <v>0.65719633519489795</v>
      </c>
      <c r="T740">
        <v>-0.17594733583435901</v>
      </c>
      <c r="U740">
        <v>-0.41002386199478302</v>
      </c>
      <c r="V740">
        <v>-4.5238680552084097E-2</v>
      </c>
      <c r="W740">
        <v>-0.42390966738450198</v>
      </c>
      <c r="X740">
        <v>-0.91601819189807698</v>
      </c>
      <c r="Y740">
        <v>0.12628696369092601</v>
      </c>
      <c r="Z740">
        <v>0.31785351316407601</v>
      </c>
      <c r="AA740">
        <v>0.23428128467613499</v>
      </c>
      <c r="AB740">
        <v>5.1683094480061899E-2</v>
      </c>
      <c r="AC740">
        <v>-4.1843202174306697E-2</v>
      </c>
      <c r="AD740">
        <v>2.7073144645943299E-2</v>
      </c>
      <c r="AE740">
        <v>1.98</v>
      </c>
      <c r="AF740">
        <v>0</v>
      </c>
    </row>
    <row r="741" spans="1:32" x14ac:dyDescent="0.3">
      <c r="A741">
        <v>6740</v>
      </c>
      <c r="B741">
        <v>8461</v>
      </c>
      <c r="C741">
        <v>1.15170011149208</v>
      </c>
      <c r="D741">
        <v>-1.19320169987585E-2</v>
      </c>
      <c r="E741">
        <v>1.1705281906858001</v>
      </c>
      <c r="F741">
        <v>1.13488939474779</v>
      </c>
      <c r="G741">
        <v>-0.70780827769076005</v>
      </c>
      <c r="H741">
        <v>-2.69067219276482E-3</v>
      </c>
      <c r="I741">
        <v>-0.506229978775662</v>
      </c>
      <c r="J741">
        <v>2.5349821915972202E-3</v>
      </c>
      <c r="K741">
        <v>2.14161305183478</v>
      </c>
      <c r="L741">
        <v>-0.75277713512333899</v>
      </c>
      <c r="M741">
        <v>0.59490399008763595</v>
      </c>
      <c r="N741">
        <v>-1.3619597684676901</v>
      </c>
      <c r="O741">
        <v>2.1114181572563</v>
      </c>
      <c r="P741">
        <v>0.86443589124931197</v>
      </c>
      <c r="Q741">
        <v>-1.4776757692706299</v>
      </c>
      <c r="R741">
        <v>-0.93095451420439801</v>
      </c>
      <c r="S741">
        <v>1.35022083237725</v>
      </c>
      <c r="T741">
        <v>-1.00428622519052</v>
      </c>
      <c r="U741">
        <v>-0.32602209730522902</v>
      </c>
      <c r="V741">
        <v>-0.182625478427028</v>
      </c>
      <c r="W741">
        <v>-0.24301972069305899</v>
      </c>
      <c r="X741">
        <v>-3.4243505013024103E-2</v>
      </c>
      <c r="Y741">
        <v>1.69807894753756E-2</v>
      </c>
      <c r="Z741">
        <v>0.42733220996433702</v>
      </c>
      <c r="AA741">
        <v>0.39798708599774402</v>
      </c>
      <c r="AB741">
        <v>0.49748035788386202</v>
      </c>
      <c r="AC741">
        <v>-9.0273207065173292E-3</v>
      </c>
      <c r="AD741">
        <v>6.8878305063575698E-3</v>
      </c>
      <c r="AE741">
        <v>0.01</v>
      </c>
      <c r="AF741">
        <v>0</v>
      </c>
    </row>
    <row r="742" spans="1:32" x14ac:dyDescent="0.3">
      <c r="A742">
        <v>6741</v>
      </c>
      <c r="B742">
        <v>8463</v>
      </c>
      <c r="C742">
        <v>-1.6598750723328499</v>
      </c>
      <c r="D742">
        <v>0.38649899726006198</v>
      </c>
      <c r="E742">
        <v>3.9349978156231198</v>
      </c>
      <c r="F742">
        <v>3.2119112911746099</v>
      </c>
      <c r="G742">
        <v>0.214577119583995</v>
      </c>
      <c r="H742">
        <v>2.3772421522240101</v>
      </c>
      <c r="I742">
        <v>-0.94584892966420997</v>
      </c>
      <c r="J742">
        <v>0.30665165390128601</v>
      </c>
      <c r="K742">
        <v>2.44961382079559</v>
      </c>
      <c r="L742">
        <v>1.7058807777265199</v>
      </c>
      <c r="M742">
        <v>1.8572329049574701</v>
      </c>
      <c r="N742">
        <v>-1.7200284009451201</v>
      </c>
      <c r="O742">
        <v>1.5385842961459399</v>
      </c>
      <c r="P742">
        <v>-0.488801245488651</v>
      </c>
      <c r="Q742">
        <v>-1.8635259606921299</v>
      </c>
      <c r="R742">
        <v>-1.36848134273061</v>
      </c>
      <c r="S742">
        <v>1.4472685098737501</v>
      </c>
      <c r="T742">
        <v>-2.9556138494763001E-2</v>
      </c>
      <c r="U742">
        <v>0.60037120419668399</v>
      </c>
      <c r="V742">
        <v>0.572269382631443</v>
      </c>
      <c r="W742">
        <v>-0.28145761826496701</v>
      </c>
      <c r="X742">
        <v>1.00194762360033</v>
      </c>
      <c r="Y742">
        <v>-0.54995104629048996</v>
      </c>
      <c r="Z742">
        <v>-0.25948461793071098</v>
      </c>
      <c r="AA742">
        <v>9.29771401368258E-2</v>
      </c>
      <c r="AB742">
        <v>0.49185728964692499</v>
      </c>
      <c r="AC742">
        <v>0.32963073104931301</v>
      </c>
      <c r="AD742">
        <v>-0.278993949844906</v>
      </c>
      <c r="AE742">
        <v>1.67</v>
      </c>
      <c r="AF742">
        <v>0</v>
      </c>
    </row>
    <row r="743" spans="1:32" x14ac:dyDescent="0.3">
      <c r="A743">
        <v>6742</v>
      </c>
      <c r="B743">
        <v>8463</v>
      </c>
      <c r="C743">
        <v>1.15170011149208</v>
      </c>
      <c r="D743">
        <v>-1.19320169987585E-2</v>
      </c>
      <c r="E743">
        <v>1.1705281906858001</v>
      </c>
      <c r="F743">
        <v>1.13488939474779</v>
      </c>
      <c r="G743">
        <v>-0.70780827769076005</v>
      </c>
      <c r="H743">
        <v>-2.69067219276482E-3</v>
      </c>
      <c r="I743">
        <v>-0.506229978775662</v>
      </c>
      <c r="J743">
        <v>2.5349821915972202E-3</v>
      </c>
      <c r="K743">
        <v>2.14161305183478</v>
      </c>
      <c r="L743">
        <v>-0.75277713512333899</v>
      </c>
      <c r="M743">
        <v>0.59490399008763595</v>
      </c>
      <c r="N743">
        <v>-1.3619597684676901</v>
      </c>
      <c r="O743">
        <v>2.1114181572563</v>
      </c>
      <c r="P743">
        <v>0.86443589124931197</v>
      </c>
      <c r="Q743">
        <v>-1.4776757692706299</v>
      </c>
      <c r="R743">
        <v>-0.93095451420439801</v>
      </c>
      <c r="S743">
        <v>1.35022083237725</v>
      </c>
      <c r="T743">
        <v>-1.00428622519052</v>
      </c>
      <c r="U743">
        <v>-0.32602209730522902</v>
      </c>
      <c r="V743">
        <v>-0.182625478427028</v>
      </c>
      <c r="W743">
        <v>-0.24301972069305899</v>
      </c>
      <c r="X743">
        <v>-3.4243505013024103E-2</v>
      </c>
      <c r="Y743">
        <v>1.69807894753756E-2</v>
      </c>
      <c r="Z743">
        <v>0.42733220996433702</v>
      </c>
      <c r="AA743">
        <v>0.39798708599774402</v>
      </c>
      <c r="AB743">
        <v>0.49748035788386202</v>
      </c>
      <c r="AC743">
        <v>-9.0273207065173292E-3</v>
      </c>
      <c r="AD743">
        <v>6.8878305063575698E-3</v>
      </c>
      <c r="AE743">
        <v>0.01</v>
      </c>
      <c r="AF743">
        <v>0</v>
      </c>
    </row>
    <row r="744" spans="1:32" x14ac:dyDescent="0.3">
      <c r="A744">
        <v>6743</v>
      </c>
      <c r="B744">
        <v>8467</v>
      </c>
      <c r="C744">
        <v>1.04847172811142</v>
      </c>
      <c r="D744">
        <v>-1.2651606919057501</v>
      </c>
      <c r="E744">
        <v>1.0722207663463701</v>
      </c>
      <c r="F744">
        <v>-0.21200027145640801</v>
      </c>
      <c r="G744">
        <v>-1.65411379264225</v>
      </c>
      <c r="H744">
        <v>2.63341055267312E-2</v>
      </c>
      <c r="I744">
        <v>-1.25823483337945</v>
      </c>
      <c r="J744">
        <v>0.13218528305480601</v>
      </c>
      <c r="K744">
        <v>1.43989508202426</v>
      </c>
      <c r="L744">
        <v>8.1350715205472393E-2</v>
      </c>
      <c r="M744">
        <v>0.30346814400854399</v>
      </c>
      <c r="N744">
        <v>-3.83501300379683</v>
      </c>
      <c r="O744">
        <v>9.0920099245656194E-2</v>
      </c>
      <c r="P744">
        <v>1.1369123092779201</v>
      </c>
      <c r="Q744">
        <v>8.7296613313071703E-2</v>
      </c>
      <c r="R744">
        <v>0.96426012355759605</v>
      </c>
      <c r="S744">
        <v>1.42920033645518</v>
      </c>
      <c r="T744">
        <v>-0.95342539051796205</v>
      </c>
      <c r="U744">
        <v>-0.134306258372385</v>
      </c>
      <c r="V744">
        <v>0.16605213302331101</v>
      </c>
      <c r="W744">
        <v>0.247930211732524</v>
      </c>
      <c r="X744">
        <v>0.67163799213505704</v>
      </c>
      <c r="Y744">
        <v>-0.16222426946735399</v>
      </c>
      <c r="Z744">
        <v>3.5976335153502501E-2</v>
      </c>
      <c r="AA744">
        <v>0.24952875077554099</v>
      </c>
      <c r="AB744">
        <v>-6.4470759560632099E-2</v>
      </c>
      <c r="AC744">
        <v>1.7706368481927701E-3</v>
      </c>
      <c r="AD744">
        <v>3.6109209349725398E-2</v>
      </c>
      <c r="AE744">
        <v>148.5</v>
      </c>
      <c r="AF744">
        <v>0</v>
      </c>
    </row>
    <row r="745" spans="1:32" x14ac:dyDescent="0.3">
      <c r="A745">
        <v>6744</v>
      </c>
      <c r="B745">
        <v>8467</v>
      </c>
      <c r="C745">
        <v>1.23075229402047</v>
      </c>
      <c r="D745">
        <v>0.23556723311281699</v>
      </c>
      <c r="E745">
        <v>0.67160462863253301</v>
      </c>
      <c r="F745">
        <v>1.3277749886543</v>
      </c>
      <c r="G745">
        <v>-0.26399365591271801</v>
      </c>
      <c r="H745">
        <v>-0.29014141335714799</v>
      </c>
      <c r="I745">
        <v>-0.25203491167109598</v>
      </c>
      <c r="J745">
        <v>-0.128653817649242</v>
      </c>
      <c r="K745">
        <v>0.36704670902103997</v>
      </c>
      <c r="L745">
        <v>0.40025387915397498</v>
      </c>
      <c r="M745">
        <v>0.787731778394684</v>
      </c>
      <c r="N745">
        <v>-2.74428554373885</v>
      </c>
      <c r="O745">
        <v>1.8771437735637599</v>
      </c>
      <c r="P745">
        <v>1.5043537087985299</v>
      </c>
      <c r="Q745">
        <v>-0.11242150106693601</v>
      </c>
      <c r="R745">
        <v>0.87115896128451098</v>
      </c>
      <c r="S745">
        <v>0.59878392858581198</v>
      </c>
      <c r="T745">
        <v>-1.1232194470705901</v>
      </c>
      <c r="U745">
        <v>-1.20155056316766</v>
      </c>
      <c r="V745">
        <v>-7.0528129764019898E-2</v>
      </c>
      <c r="W745">
        <v>-0.18524000014765701</v>
      </c>
      <c r="X745">
        <v>-0.35698898134806401</v>
      </c>
      <c r="Y745">
        <v>0.118723699696724</v>
      </c>
      <c r="Z745">
        <v>0.17294970757087799</v>
      </c>
      <c r="AA745">
        <v>-0.20925940536969101</v>
      </c>
      <c r="AB745">
        <v>3.0408082017704499</v>
      </c>
      <c r="AC745">
        <v>-0.25231688836235</v>
      </c>
      <c r="AD745">
        <v>-3.0360534220055999E-2</v>
      </c>
      <c r="AE745">
        <v>11.33</v>
      </c>
      <c r="AF745">
        <v>0</v>
      </c>
    </row>
    <row r="746" spans="1:32" x14ac:dyDescent="0.3">
      <c r="A746">
        <v>6745</v>
      </c>
      <c r="B746">
        <v>8468</v>
      </c>
      <c r="C746">
        <v>1.20478040789995</v>
      </c>
      <c r="D746">
        <v>0.77511370391708401</v>
      </c>
      <c r="E746">
        <v>0.26485377244061797</v>
      </c>
      <c r="F746">
        <v>2.90221802513289</v>
      </c>
      <c r="G746">
        <v>0.43237969860862202</v>
      </c>
      <c r="H746">
        <v>0.216511183188279</v>
      </c>
      <c r="I746">
        <v>-3.8299292706253298E-2</v>
      </c>
      <c r="J746">
        <v>-9.83497067211931E-2</v>
      </c>
      <c r="K746">
        <v>0.96262048647591703</v>
      </c>
      <c r="L746">
        <v>-0.33681086332437099</v>
      </c>
      <c r="M746">
        <v>-0.32570816300164501</v>
      </c>
      <c r="N746">
        <v>-2.3361454771254402</v>
      </c>
      <c r="O746">
        <v>2.5231447120798101</v>
      </c>
      <c r="P746">
        <v>-0.11270233218185299</v>
      </c>
      <c r="Q746">
        <v>-1.55949482067682</v>
      </c>
      <c r="R746">
        <v>0.62850433266814398</v>
      </c>
      <c r="S746">
        <v>1.0966937798338701</v>
      </c>
      <c r="T746">
        <v>0.40566614267583601</v>
      </c>
      <c r="U746">
        <v>-0.678957691547176</v>
      </c>
      <c r="V746">
        <v>-9.4739542552998102E-2</v>
      </c>
      <c r="W746">
        <v>-0.33445217485874601</v>
      </c>
      <c r="X746">
        <v>-0.47060696969693799</v>
      </c>
      <c r="Y746">
        <v>-0.20322578196108601</v>
      </c>
      <c r="Z746">
        <v>-0.57382384669204201</v>
      </c>
      <c r="AA746">
        <v>0.74429997084794797</v>
      </c>
      <c r="AB746">
        <v>8.8386035313220798E-2</v>
      </c>
      <c r="AC746">
        <v>-2.2983655069973001E-4</v>
      </c>
      <c r="AD746">
        <v>3.2625125359488701E-2</v>
      </c>
      <c r="AE746">
        <v>7.58</v>
      </c>
      <c r="AF746">
        <v>0</v>
      </c>
    </row>
    <row r="747" spans="1:32" x14ac:dyDescent="0.3">
      <c r="A747">
        <v>6746</v>
      </c>
      <c r="B747">
        <v>8470</v>
      </c>
      <c r="C747">
        <v>-0.430635977352955</v>
      </c>
      <c r="D747">
        <v>0.88330843298718598</v>
      </c>
      <c r="E747">
        <v>2.2303335009170202</v>
      </c>
      <c r="F747">
        <v>1.0083634822466201</v>
      </c>
      <c r="G747">
        <v>0.32373919441909099</v>
      </c>
      <c r="H747">
        <v>0.36973150859307802</v>
      </c>
      <c r="I747">
        <v>0.35494368401686499</v>
      </c>
      <c r="J747">
        <v>-0.30672600771095898</v>
      </c>
      <c r="K747">
        <v>1.0852877632782501</v>
      </c>
      <c r="L747">
        <v>-0.40971434714604998</v>
      </c>
      <c r="M747">
        <v>-0.115076672574391</v>
      </c>
      <c r="N747">
        <v>-2.2145946063183199</v>
      </c>
      <c r="O747">
        <v>2.91664764451644</v>
      </c>
      <c r="P747">
        <v>0.75615209975042796</v>
      </c>
      <c r="Q747">
        <v>-1.2855635302658101E-2</v>
      </c>
      <c r="R747">
        <v>-0.75633390815245205</v>
      </c>
      <c r="S747">
        <v>0.89428217737527704</v>
      </c>
      <c r="T747">
        <v>-1.3882236131323699E-2</v>
      </c>
      <c r="U747">
        <v>2.23110557021637</v>
      </c>
      <c r="V747">
        <v>0.279342138957417</v>
      </c>
      <c r="W747">
        <v>-0.54795145083972296</v>
      </c>
      <c r="X747">
        <v>-0.95415752606462101</v>
      </c>
      <c r="Y747">
        <v>-0.27600606276893402</v>
      </c>
      <c r="Z747">
        <v>-0.45719382598347602</v>
      </c>
      <c r="AA747">
        <v>-3.06177941202685E-2</v>
      </c>
      <c r="AB747">
        <v>0.44606358441052002</v>
      </c>
      <c r="AC747">
        <v>-0.223934345306598</v>
      </c>
      <c r="AD747">
        <v>-0.16538850140079001</v>
      </c>
      <c r="AE747">
        <v>10</v>
      </c>
      <c r="AF747">
        <v>0</v>
      </c>
    </row>
    <row r="748" spans="1:32" x14ac:dyDescent="0.3">
      <c r="A748">
        <v>6747</v>
      </c>
      <c r="B748">
        <v>8474</v>
      </c>
      <c r="C748">
        <v>0.89675183201505204</v>
      </c>
      <c r="D748">
        <v>-1.57763746454246</v>
      </c>
      <c r="E748">
        <v>0.71811000136090297</v>
      </c>
      <c r="F748">
        <v>-0.42570538837948302</v>
      </c>
      <c r="G748">
        <v>-1.3203410155519599</v>
      </c>
      <c r="H748">
        <v>0.77999128132753504</v>
      </c>
      <c r="I748">
        <v>-1.2520344858221299</v>
      </c>
      <c r="J748">
        <v>0.28906996292165299</v>
      </c>
      <c r="K748">
        <v>1.18268754199113</v>
      </c>
      <c r="L748">
        <v>0.20645038018817399</v>
      </c>
      <c r="M748">
        <v>1.42724433779412</v>
      </c>
      <c r="N748">
        <v>-3.2468834115384402</v>
      </c>
      <c r="O748">
        <v>0.37307556852894103</v>
      </c>
      <c r="P748">
        <v>1.2645445765611201</v>
      </c>
      <c r="Q748">
        <v>-0.57800658816749695</v>
      </c>
      <c r="R748">
        <v>1.3612797990002099</v>
      </c>
      <c r="S748">
        <v>0.91741772953091005</v>
      </c>
      <c r="T748">
        <v>-0.245233876404157</v>
      </c>
      <c r="U748">
        <v>0.387022928924868</v>
      </c>
      <c r="V748">
        <v>0.38025601635762202</v>
      </c>
      <c r="W748">
        <v>0.30642681995593801</v>
      </c>
      <c r="X748">
        <v>0.63332272106057097</v>
      </c>
      <c r="Y748">
        <v>-0.33436226140501202</v>
      </c>
      <c r="Z748">
        <v>-0.69609603158586397</v>
      </c>
      <c r="AA748">
        <v>0.28918735594497802</v>
      </c>
      <c r="AB748">
        <v>-4.8720742747609798E-2</v>
      </c>
      <c r="AC748">
        <v>-1.6833755721063898E-2</v>
      </c>
      <c r="AD748">
        <v>3.3640055368238803E-2</v>
      </c>
      <c r="AE748">
        <v>230</v>
      </c>
      <c r="AF748">
        <v>0</v>
      </c>
    </row>
    <row r="749" spans="1:32" x14ac:dyDescent="0.3">
      <c r="A749">
        <v>6748</v>
      </c>
      <c r="B749">
        <v>8476</v>
      </c>
      <c r="C749">
        <v>-0.65811943123477601</v>
      </c>
      <c r="D749">
        <v>0.429152647611937</v>
      </c>
      <c r="E749">
        <v>1.4983261723190899</v>
      </c>
      <c r="F749">
        <v>-0.27354091884516601</v>
      </c>
      <c r="G749">
        <v>0.93555823203723298</v>
      </c>
      <c r="H749">
        <v>-0.81580439218451395</v>
      </c>
      <c r="I749">
        <v>0.50292595788688599</v>
      </c>
      <c r="J749">
        <v>-0.15363248563700199</v>
      </c>
      <c r="K749">
        <v>0.98980624782725801</v>
      </c>
      <c r="L749">
        <v>-0.82981131360900495</v>
      </c>
      <c r="M749">
        <v>1.8375056286262601</v>
      </c>
      <c r="N749">
        <v>-2.7979912271159701</v>
      </c>
      <c r="O749">
        <v>0.24251976755690799</v>
      </c>
      <c r="P749">
        <v>1.2954944694946799</v>
      </c>
      <c r="Q749">
        <v>-0.82701816726225197</v>
      </c>
      <c r="R749">
        <v>0.87606316462112699</v>
      </c>
      <c r="S749">
        <v>6.3330176672691293E-2</v>
      </c>
      <c r="T749">
        <v>0.84395200749395405</v>
      </c>
      <c r="U749">
        <v>-0.55219447452403403</v>
      </c>
      <c r="V749">
        <v>-3.6098141458567198E-2</v>
      </c>
      <c r="W749">
        <v>-0.31558439994938903</v>
      </c>
      <c r="X749">
        <v>-0.80334892371689404</v>
      </c>
      <c r="Y749">
        <v>5.1753448432584101E-2</v>
      </c>
      <c r="Z749">
        <v>-0.158026784006428</v>
      </c>
      <c r="AA749">
        <v>-0.60557623751812195</v>
      </c>
      <c r="AB749">
        <v>-0.18790714508091699</v>
      </c>
      <c r="AC749">
        <v>-0.127289223606733</v>
      </c>
      <c r="AD749">
        <v>-7.6147883450152401E-2</v>
      </c>
      <c r="AE749">
        <v>9.99</v>
      </c>
      <c r="AF749">
        <v>0</v>
      </c>
    </row>
    <row r="750" spans="1:32" x14ac:dyDescent="0.3">
      <c r="A750">
        <v>6749</v>
      </c>
      <c r="B750">
        <v>8477</v>
      </c>
      <c r="C750">
        <v>-0.25634235308841202</v>
      </c>
      <c r="D750">
        <v>0.27958738232491098</v>
      </c>
      <c r="E750">
        <v>2.4636198492049002</v>
      </c>
      <c r="F750">
        <v>2.8447191600531001</v>
      </c>
      <c r="G750">
        <v>-0.80295128011094896</v>
      </c>
      <c r="H750">
        <v>1.31650661494778</v>
      </c>
      <c r="I750">
        <v>-0.393537432299151</v>
      </c>
      <c r="J750">
        <v>0.41028258216642</v>
      </c>
      <c r="K750">
        <v>1.59789014598152</v>
      </c>
      <c r="L750">
        <v>-0.208515174639259</v>
      </c>
      <c r="M750">
        <v>-0.51478406861612802</v>
      </c>
      <c r="N750">
        <v>-2.8142170914053901</v>
      </c>
      <c r="O750">
        <v>0.45689666534075102</v>
      </c>
      <c r="P750">
        <v>0.70202003505117005</v>
      </c>
      <c r="Q750">
        <v>-1.92216624949443</v>
      </c>
      <c r="R750">
        <v>-1.15756122453088</v>
      </c>
      <c r="S750">
        <v>2.0300800256361899</v>
      </c>
      <c r="T750">
        <v>-0.60142316727342104</v>
      </c>
      <c r="U750">
        <v>1.26556086652725</v>
      </c>
      <c r="V750">
        <v>0.116826444573319</v>
      </c>
      <c r="W750">
        <v>-0.27558581310235802</v>
      </c>
      <c r="X750">
        <v>-0.22406868227663901</v>
      </c>
      <c r="Y750">
        <v>0.33288198858656798</v>
      </c>
      <c r="Z750">
        <v>6.2887031585425995E-2</v>
      </c>
      <c r="AA750">
        <v>-1.2294945996631299</v>
      </c>
      <c r="AB750">
        <v>0.96154993792654397</v>
      </c>
      <c r="AC750">
        <v>0.170077945795506</v>
      </c>
      <c r="AD750">
        <v>0.195713109687082</v>
      </c>
      <c r="AE750">
        <v>75.930000000000007</v>
      </c>
      <c r="AF750">
        <v>0</v>
      </c>
    </row>
    <row r="751" spans="1:32" x14ac:dyDescent="0.3">
      <c r="A751">
        <v>6750</v>
      </c>
      <c r="B751">
        <v>8478</v>
      </c>
      <c r="C751">
        <v>0.41545075119507002</v>
      </c>
      <c r="D751">
        <v>1.8939122478372801</v>
      </c>
      <c r="E751">
        <v>-1.94412749590287</v>
      </c>
      <c r="F751">
        <v>1.8737116908601501</v>
      </c>
      <c r="G751">
        <v>0.52684399527686199</v>
      </c>
      <c r="H751">
        <v>-1.7126106997403301</v>
      </c>
      <c r="I751">
        <v>0.300085795023524</v>
      </c>
      <c r="J751">
        <v>0.28958347851435101</v>
      </c>
      <c r="K751">
        <v>0.74347671084293898</v>
      </c>
      <c r="L751">
        <v>-1.5670246182449199</v>
      </c>
      <c r="M751">
        <v>3.1209195643399399</v>
      </c>
      <c r="N751">
        <v>-3.1095255033159601</v>
      </c>
      <c r="O751">
        <v>-0.24754708999452801</v>
      </c>
      <c r="P751">
        <v>-1.2405326910471299</v>
      </c>
      <c r="Q751">
        <v>-0.22915008480024901</v>
      </c>
      <c r="R751">
        <v>1.1440867739718901</v>
      </c>
      <c r="S751">
        <v>3.64297985697926</v>
      </c>
      <c r="T751">
        <v>2.4552712833890999</v>
      </c>
      <c r="U751">
        <v>-0.396644148802545</v>
      </c>
      <c r="V751">
        <v>-0.15832917333173699</v>
      </c>
      <c r="W751">
        <v>-0.20958010371722899</v>
      </c>
      <c r="X751">
        <v>-0.34727335855826302</v>
      </c>
      <c r="Y751">
        <v>0.181797349577134</v>
      </c>
      <c r="Z751">
        <v>8.2093588640022697E-2</v>
      </c>
      <c r="AA751">
        <v>-0.57223788529320796</v>
      </c>
      <c r="AB751">
        <v>-0.46180774075019498</v>
      </c>
      <c r="AC751">
        <v>9.0947060576524505E-2</v>
      </c>
      <c r="AD751">
        <v>-6.4986148732190593E-2</v>
      </c>
      <c r="AE751">
        <v>2.2999999999999998</v>
      </c>
      <c r="AF751">
        <v>0</v>
      </c>
    </row>
    <row r="752" spans="1:32" x14ac:dyDescent="0.3">
      <c r="A752">
        <v>6751</v>
      </c>
      <c r="B752">
        <v>8482</v>
      </c>
      <c r="C752">
        <v>1.02153755834902</v>
      </c>
      <c r="D752">
        <v>-0.72287647749945205</v>
      </c>
      <c r="E752">
        <v>2.16714446497223</v>
      </c>
      <c r="F752">
        <v>0.99696059049385699</v>
      </c>
      <c r="G752">
        <v>-1.8759912954099101</v>
      </c>
      <c r="H752">
        <v>0.28220107504527098</v>
      </c>
      <c r="I752">
        <v>-1.34860759813374</v>
      </c>
      <c r="J752">
        <v>0.188064549149977</v>
      </c>
      <c r="K752">
        <v>3.22994478201423</v>
      </c>
      <c r="L752">
        <v>-0.99112031334692197</v>
      </c>
      <c r="M752">
        <v>-1.9290282955992399E-2</v>
      </c>
      <c r="N752">
        <v>-1.30548446238044</v>
      </c>
      <c r="O752">
        <v>2.1524344539107001</v>
      </c>
      <c r="P752">
        <v>1.8465523468069799E-2</v>
      </c>
      <c r="Q752">
        <v>-2.1752759180481398</v>
      </c>
      <c r="R752">
        <v>-0.45774950040403301</v>
      </c>
      <c r="S752">
        <v>1.2224571713350301</v>
      </c>
      <c r="T752">
        <v>-0.17450644227374701</v>
      </c>
      <c r="U752">
        <v>0.11368788091877</v>
      </c>
      <c r="V752">
        <v>-3.1980282065275801E-3</v>
      </c>
      <c r="W752">
        <v>-6.1886691869759099E-2</v>
      </c>
      <c r="X752">
        <v>0.51251762063235096</v>
      </c>
      <c r="Y752">
        <v>-9.5070163291045104E-2</v>
      </c>
      <c r="Z752">
        <v>0.80906850716551904</v>
      </c>
      <c r="AA752">
        <v>0.22721219720772301</v>
      </c>
      <c r="AB752">
        <v>1.18630105855168</v>
      </c>
      <c r="AC752">
        <v>-1.1385980093246499E-2</v>
      </c>
      <c r="AD752">
        <v>2.7511730606549E-2</v>
      </c>
      <c r="AE752">
        <v>58.3</v>
      </c>
      <c r="AF752">
        <v>0</v>
      </c>
    </row>
    <row r="753" spans="1:32" x14ac:dyDescent="0.3">
      <c r="A753">
        <v>6752</v>
      </c>
      <c r="B753">
        <v>8484</v>
      </c>
      <c r="C753">
        <v>-0.47760991530700903</v>
      </c>
      <c r="D753">
        <v>1.1667724568142099</v>
      </c>
      <c r="E753">
        <v>1.82838325719473</v>
      </c>
      <c r="F753">
        <v>0.19280867232225701</v>
      </c>
      <c r="G753">
        <v>8.6717982309349601E-2</v>
      </c>
      <c r="H753">
        <v>-0.548051739556906</v>
      </c>
      <c r="I753">
        <v>0.59523344937909195</v>
      </c>
      <c r="J753">
        <v>-6.9415431311674006E-2</v>
      </c>
      <c r="K753">
        <v>0.75764033624372995</v>
      </c>
      <c r="L753">
        <v>-0.749112571644585</v>
      </c>
      <c r="M753">
        <v>1.1798738277072101</v>
      </c>
      <c r="N753">
        <v>-1.9950809537938701</v>
      </c>
      <c r="O753">
        <v>2.2882075930006098</v>
      </c>
      <c r="P753">
        <v>1.48674284219665</v>
      </c>
      <c r="Q753">
        <v>0.26254286955259598</v>
      </c>
      <c r="R753">
        <v>-0.25069041226766697</v>
      </c>
      <c r="S753">
        <v>0.69640782342268703</v>
      </c>
      <c r="T753">
        <v>-0.71899254996881301</v>
      </c>
      <c r="U753">
        <v>-0.67592451456168401</v>
      </c>
      <c r="V753">
        <v>5.9184540348093E-2</v>
      </c>
      <c r="W753">
        <v>-0.32050692824246502</v>
      </c>
      <c r="X753">
        <v>-0.54961086585211405</v>
      </c>
      <c r="Y753">
        <v>5.5085158115882701E-2</v>
      </c>
      <c r="Z753">
        <v>0.33874928033005403</v>
      </c>
      <c r="AA753">
        <v>-0.30946062711153599</v>
      </c>
      <c r="AB753">
        <v>3.9706621107942798E-2</v>
      </c>
      <c r="AC753">
        <v>0.25947171903129701</v>
      </c>
      <c r="AD753">
        <v>0.116073846861286</v>
      </c>
      <c r="AE753">
        <v>4.49</v>
      </c>
      <c r="AF753">
        <v>0</v>
      </c>
    </row>
    <row r="754" spans="1:32" x14ac:dyDescent="0.3">
      <c r="A754">
        <v>6753</v>
      </c>
      <c r="B754">
        <v>8486</v>
      </c>
      <c r="C754">
        <v>-1.6673885387129499</v>
      </c>
      <c r="D754">
        <v>-0.121980361631958</v>
      </c>
      <c r="E754">
        <v>1.94260921835928</v>
      </c>
      <c r="F754">
        <v>-0.14904601605929299</v>
      </c>
      <c r="G754">
        <v>1.7870224437775699</v>
      </c>
      <c r="H754">
        <v>-0.432431692809497</v>
      </c>
      <c r="I754">
        <v>-0.215074991462953</v>
      </c>
      <c r="J754">
        <v>0.34840229056963101</v>
      </c>
      <c r="K754">
        <v>0.49690554026517902</v>
      </c>
      <c r="L754">
        <v>-1.25139917524942</v>
      </c>
      <c r="M754">
        <v>2.7578316942693601</v>
      </c>
      <c r="N754">
        <v>-1.7932380280026201</v>
      </c>
      <c r="O754">
        <v>1.37804849347377</v>
      </c>
      <c r="P754">
        <v>1.3556696017357801</v>
      </c>
      <c r="Q754">
        <v>-0.34786669166206702</v>
      </c>
      <c r="R754">
        <v>0.188546084236136</v>
      </c>
      <c r="S754">
        <v>0.86033328994283897</v>
      </c>
      <c r="T754">
        <v>-0.27634050614915101</v>
      </c>
      <c r="U754">
        <v>-1.3183416778380499</v>
      </c>
      <c r="V754">
        <v>0.13070346789155199</v>
      </c>
      <c r="W754">
        <v>-0.18499052970044</v>
      </c>
      <c r="X754">
        <v>-0.72344317488583398</v>
      </c>
      <c r="Y754">
        <v>9.8882415153465006E-2</v>
      </c>
      <c r="Z754">
        <v>-0.41009044780116999</v>
      </c>
      <c r="AA754">
        <v>6.5653651913491998E-2</v>
      </c>
      <c r="AB754">
        <v>1.39376670876197E-2</v>
      </c>
      <c r="AC754">
        <v>-4.8421291042971701E-2</v>
      </c>
      <c r="AD754">
        <v>7.1853410018264993E-2</v>
      </c>
      <c r="AE754">
        <v>6.5</v>
      </c>
      <c r="AF754">
        <v>0</v>
      </c>
    </row>
    <row r="755" spans="1:32" x14ac:dyDescent="0.3">
      <c r="A755">
        <v>6754</v>
      </c>
      <c r="B755">
        <v>8489</v>
      </c>
      <c r="C755">
        <v>-0.84190083703180896</v>
      </c>
      <c r="D755">
        <v>1.46827651641781</v>
      </c>
      <c r="E755">
        <v>2.3653222648468599</v>
      </c>
      <c r="F755">
        <v>0.91138642099809997</v>
      </c>
      <c r="G755">
        <v>-0.122648314645872</v>
      </c>
      <c r="H755">
        <v>-0.28150331186982003</v>
      </c>
      <c r="I755">
        <v>0.447789238775329</v>
      </c>
      <c r="J755">
        <v>-0.34118860182319</v>
      </c>
      <c r="K755">
        <v>1.2815391114078201</v>
      </c>
      <c r="L755">
        <v>0.15833385148147799</v>
      </c>
      <c r="M755">
        <v>0.90006225739407597</v>
      </c>
      <c r="N755">
        <v>-1.94984085118113</v>
      </c>
      <c r="O755">
        <v>3.1395289723311999</v>
      </c>
      <c r="P755">
        <v>0.79623046457121904</v>
      </c>
      <c r="Q755">
        <v>0.70451485881893205</v>
      </c>
      <c r="R755">
        <v>-8.3118116247839796E-2</v>
      </c>
      <c r="S755">
        <v>0.198626961291931</v>
      </c>
      <c r="T755">
        <v>0.31655377031255799</v>
      </c>
      <c r="U755">
        <v>7.1191034707928605E-2</v>
      </c>
      <c r="V755">
        <v>0.393435376667362</v>
      </c>
      <c r="W755">
        <v>-0.25113448117536902</v>
      </c>
      <c r="X755">
        <v>-0.16184716271893401</v>
      </c>
      <c r="Y755">
        <v>-0.212330019515822</v>
      </c>
      <c r="Z755">
        <v>0.33808780186193199</v>
      </c>
      <c r="AA755">
        <v>0.30709931907647398</v>
      </c>
      <c r="AB755">
        <v>-0.45106447574216801</v>
      </c>
      <c r="AC755">
        <v>-6.9462390675057703E-2</v>
      </c>
      <c r="AD755">
        <v>-9.0356950609080597E-2</v>
      </c>
      <c r="AE755">
        <v>5</v>
      </c>
      <c r="AF755">
        <v>0</v>
      </c>
    </row>
    <row r="756" spans="1:32" x14ac:dyDescent="0.3">
      <c r="A756">
        <v>6755</v>
      </c>
      <c r="B756">
        <v>8492</v>
      </c>
      <c r="C756">
        <v>-0.98468719941637195</v>
      </c>
      <c r="D756">
        <v>1.0242150881377801</v>
      </c>
      <c r="E756">
        <v>1.4297158377729</v>
      </c>
      <c r="F756">
        <v>0.43175238259130999</v>
      </c>
      <c r="G756">
        <v>0.60419259666974101</v>
      </c>
      <c r="H756">
        <v>7.9796639211265397E-2</v>
      </c>
      <c r="I756">
        <v>0.39941219244989701</v>
      </c>
      <c r="J756">
        <v>7.2280752789388295E-2</v>
      </c>
      <c r="K756">
        <v>0.881834400637167</v>
      </c>
      <c r="L756">
        <v>-0.31769248106222397</v>
      </c>
      <c r="M756">
        <v>1.7638964905478001</v>
      </c>
      <c r="N756">
        <v>-2.9170099390834299</v>
      </c>
      <c r="O756">
        <v>-0.32790579540512599</v>
      </c>
      <c r="P756">
        <v>2.2085904965875902</v>
      </c>
      <c r="Q756">
        <v>-0.20131765584720601</v>
      </c>
      <c r="R756">
        <v>8.6982417792921297E-3</v>
      </c>
      <c r="S756">
        <v>0.31838846914728702</v>
      </c>
      <c r="T756">
        <v>0.48541087952199302</v>
      </c>
      <c r="U756">
        <v>-0.20159738022094101</v>
      </c>
      <c r="V756">
        <v>-0.36514430561283701</v>
      </c>
      <c r="W756">
        <v>-0.14388093685886899</v>
      </c>
      <c r="X756">
        <v>-0.37622708227613799</v>
      </c>
      <c r="Y756">
        <v>-0.191026183430688</v>
      </c>
      <c r="Z756">
        <v>-0.448100964394824</v>
      </c>
      <c r="AA756">
        <v>-0.226216291575075</v>
      </c>
      <c r="AB756">
        <v>-0.61031772416153895</v>
      </c>
      <c r="AC756">
        <v>-0.28685013315638103</v>
      </c>
      <c r="AD756">
        <v>0.102006675124391</v>
      </c>
      <c r="AE756">
        <v>10.75</v>
      </c>
      <c r="AF756">
        <v>0</v>
      </c>
    </row>
    <row r="757" spans="1:32" x14ac:dyDescent="0.3">
      <c r="A757">
        <v>6756</v>
      </c>
      <c r="B757">
        <v>8492</v>
      </c>
      <c r="C757">
        <v>-3.5139392977083901</v>
      </c>
      <c r="D757">
        <v>-2.3613307965382</v>
      </c>
      <c r="E757">
        <v>3.1111571448965698</v>
      </c>
      <c r="F757">
        <v>0.34939239459710902</v>
      </c>
      <c r="G757">
        <v>7.2561120984717703E-2</v>
      </c>
      <c r="H757">
        <v>-0.35906991851058201</v>
      </c>
      <c r="I757">
        <v>-0.82323402235425103</v>
      </c>
      <c r="J757">
        <v>0.158122489745257</v>
      </c>
      <c r="K757">
        <v>3.6421959947793701</v>
      </c>
      <c r="L757">
        <v>-0.52110008437083299</v>
      </c>
      <c r="M757">
        <v>-0.52280607684302705</v>
      </c>
      <c r="N757">
        <v>-2.4754051698591999</v>
      </c>
      <c r="O757">
        <v>0.912664730341884</v>
      </c>
      <c r="P757">
        <v>-0.38353770340218701</v>
      </c>
      <c r="Q757">
        <v>-2.2737694798531098</v>
      </c>
      <c r="R757">
        <v>-0.14112009042277601</v>
      </c>
      <c r="S757">
        <v>0.766208226098408</v>
      </c>
      <c r="T757">
        <v>0.14292438401454799</v>
      </c>
      <c r="U757">
        <v>-2.0908049377331199E-2</v>
      </c>
      <c r="V757">
        <v>-0.41742812831984699</v>
      </c>
      <c r="W757">
        <v>-0.55101769981409099</v>
      </c>
      <c r="X757">
        <v>0.56392432370665602</v>
      </c>
      <c r="Y757">
        <v>1.3093792582585499</v>
      </c>
      <c r="Z757">
        <v>0.43395256353862899</v>
      </c>
      <c r="AA757">
        <v>0.87424042757735498</v>
      </c>
      <c r="AB757">
        <v>1.23461146722766</v>
      </c>
      <c r="AC757">
        <v>0.65159148594968697</v>
      </c>
      <c r="AD757">
        <v>1.6518217017411602E-2</v>
      </c>
      <c r="AE757">
        <v>75</v>
      </c>
      <c r="AF757">
        <v>0</v>
      </c>
    </row>
    <row r="758" spans="1:32" x14ac:dyDescent="0.3">
      <c r="A758">
        <v>6757</v>
      </c>
      <c r="B758">
        <v>8492</v>
      </c>
      <c r="C758">
        <v>-0.29586190410368701</v>
      </c>
      <c r="D758">
        <v>1.6567751036907801</v>
      </c>
      <c r="E758">
        <v>0.18499581462189699</v>
      </c>
      <c r="F758">
        <v>1.0352557602446599</v>
      </c>
      <c r="G758">
        <v>0.392100492214631</v>
      </c>
      <c r="H758">
        <v>-1.0768119594791199</v>
      </c>
      <c r="I758">
        <v>1.0255018413670001</v>
      </c>
      <c r="J758">
        <v>-0.39991296342962201</v>
      </c>
      <c r="K758">
        <v>0.97420333857780195</v>
      </c>
      <c r="L758">
        <v>0.41171139924719602</v>
      </c>
      <c r="M758">
        <v>0.646604949155696</v>
      </c>
      <c r="N758">
        <v>-1.9529911681077901</v>
      </c>
      <c r="O758">
        <v>2.6982886694608701</v>
      </c>
      <c r="P758">
        <v>1.57159432183101</v>
      </c>
      <c r="Q758">
        <v>-0.15605179205613401</v>
      </c>
      <c r="R758">
        <v>-0.672145786619749</v>
      </c>
      <c r="S758">
        <v>0.50381447369249499</v>
      </c>
      <c r="T758">
        <v>-1.25327421868954E-2</v>
      </c>
      <c r="U758">
        <v>0.110946048369771</v>
      </c>
      <c r="V758">
        <v>0.32489698117781102</v>
      </c>
      <c r="W758">
        <v>-6.7568330414849997E-2</v>
      </c>
      <c r="X758">
        <v>0.467328247074138</v>
      </c>
      <c r="Y758">
        <v>4.1614075084696597E-2</v>
      </c>
      <c r="Z758">
        <v>0.36335939205485701</v>
      </c>
      <c r="AA758">
        <v>-0.59220682227594301</v>
      </c>
      <c r="AB758">
        <v>-0.44825817039564497</v>
      </c>
      <c r="AC758">
        <v>0.63471900281320903</v>
      </c>
      <c r="AD758">
        <v>0.35746903426835802</v>
      </c>
      <c r="AE758">
        <v>18.16</v>
      </c>
      <c r="AF758">
        <v>0</v>
      </c>
    </row>
    <row r="759" spans="1:32" x14ac:dyDescent="0.3">
      <c r="A759">
        <v>6758</v>
      </c>
      <c r="B759">
        <v>8493</v>
      </c>
      <c r="C759">
        <v>-2.4644140300889998</v>
      </c>
      <c r="D759">
        <v>9.8255770634307904E-3</v>
      </c>
      <c r="E759">
        <v>2.1767644184316799</v>
      </c>
      <c r="F759">
        <v>-0.22741280097220901</v>
      </c>
      <c r="G759">
        <v>-0.64924296172974605</v>
      </c>
      <c r="H759">
        <v>-0.25709310656052398</v>
      </c>
      <c r="I759">
        <v>1.97887732948879</v>
      </c>
      <c r="J759">
        <v>-2.3028834431892702</v>
      </c>
      <c r="K759">
        <v>1.9423861135451601</v>
      </c>
      <c r="L759">
        <v>2.8344383291519599</v>
      </c>
      <c r="M759">
        <v>1.28076570878162</v>
      </c>
      <c r="N759">
        <v>-3.40732669964365</v>
      </c>
      <c r="O759">
        <v>1.7634595542587801</v>
      </c>
      <c r="P759">
        <v>-0.54919769183711398</v>
      </c>
      <c r="Q759">
        <v>0.28466584788445698</v>
      </c>
      <c r="R759">
        <v>-1.84634839166792</v>
      </c>
      <c r="S759">
        <v>-0.31961311057019498</v>
      </c>
      <c r="T759">
        <v>1.4952679917996201</v>
      </c>
      <c r="U759">
        <v>-1.72923646751341</v>
      </c>
      <c r="V759">
        <v>-1.29237087848458</v>
      </c>
      <c r="W759">
        <v>-0.57516753824063305</v>
      </c>
      <c r="X759">
        <v>0.47360677587955502</v>
      </c>
      <c r="Y759">
        <v>-0.15893016172482399</v>
      </c>
      <c r="Z759">
        <v>0.85728132202445695</v>
      </c>
      <c r="AA759">
        <v>-0.39221101013590998</v>
      </c>
      <c r="AB759">
        <v>-0.73542323155548595</v>
      </c>
      <c r="AC759">
        <v>-2.9221713443775501</v>
      </c>
      <c r="AD759">
        <v>-0.412000053313193</v>
      </c>
      <c r="AE759">
        <v>156.99</v>
      </c>
      <c r="AF759">
        <v>0</v>
      </c>
    </row>
    <row r="760" spans="1:32" x14ac:dyDescent="0.3">
      <c r="A760">
        <v>6759</v>
      </c>
      <c r="B760">
        <v>8496</v>
      </c>
      <c r="C760">
        <v>1.2337434565113701</v>
      </c>
      <c r="D760">
        <v>0.30124690571569701</v>
      </c>
      <c r="E760">
        <v>0.29815907684328002</v>
      </c>
      <c r="F760">
        <v>0.71792788014290299</v>
      </c>
      <c r="G760">
        <v>-0.199363022695312</v>
      </c>
      <c r="H760">
        <v>-0.54132088801062395</v>
      </c>
      <c r="I760">
        <v>-0.203846338150901</v>
      </c>
      <c r="J760">
        <v>-4.0100630007915902E-2</v>
      </c>
      <c r="K760">
        <v>1.28418361043497</v>
      </c>
      <c r="L760">
        <v>-0.44561263402249601</v>
      </c>
      <c r="M760">
        <v>2.05193905513311</v>
      </c>
      <c r="N760">
        <v>-2.4093877098560799</v>
      </c>
      <c r="O760">
        <v>0.49369179422550102</v>
      </c>
      <c r="P760">
        <v>1.5922572247031599</v>
      </c>
      <c r="Q760">
        <v>-0.171498518429268</v>
      </c>
      <c r="R760">
        <v>0.80657581789941502</v>
      </c>
      <c r="S760">
        <v>0.43193518346374499</v>
      </c>
      <c r="T760">
        <v>0.744229588738891</v>
      </c>
      <c r="U760">
        <v>2.19526703123233E-2</v>
      </c>
      <c r="V760">
        <v>-0.18287622634013501</v>
      </c>
      <c r="W760">
        <v>-0.42219974722527398</v>
      </c>
      <c r="X760">
        <v>-1.0768639476353199</v>
      </c>
      <c r="Y760">
        <v>0.101183585993551</v>
      </c>
      <c r="Z760">
        <v>-0.14023499613982501</v>
      </c>
      <c r="AA760">
        <v>0.16087726378924599</v>
      </c>
      <c r="AB760">
        <v>6.32814014983374E-2</v>
      </c>
      <c r="AC760">
        <v>-6.3373555687906702E-2</v>
      </c>
      <c r="AD760">
        <v>8.4253768844902207E-3</v>
      </c>
      <c r="AE760">
        <v>4.49</v>
      </c>
      <c r="AF760">
        <v>0</v>
      </c>
    </row>
    <row r="761" spans="1:32" x14ac:dyDescent="0.3">
      <c r="A761">
        <v>6760</v>
      </c>
      <c r="B761">
        <v>8496</v>
      </c>
      <c r="C761">
        <v>1.21485402927395</v>
      </c>
      <c r="D761">
        <v>-0.21250256776805199</v>
      </c>
      <c r="E761">
        <v>0.65263851612391099</v>
      </c>
      <c r="F761">
        <v>0.50141363325436195</v>
      </c>
      <c r="G761">
        <v>4.8638482304074103E-2</v>
      </c>
      <c r="H761">
        <v>1.51713017343586</v>
      </c>
      <c r="I761">
        <v>-0.941983766332811</v>
      </c>
      <c r="J761">
        <v>0.39603401790340198</v>
      </c>
      <c r="K761">
        <v>2.0955101459633898</v>
      </c>
      <c r="L761">
        <v>-0.47971332087917001</v>
      </c>
      <c r="M761">
        <v>0.56216786212092096</v>
      </c>
      <c r="N761">
        <v>-1.9490040000539399</v>
      </c>
      <c r="O761">
        <v>1.7181461747842599</v>
      </c>
      <c r="P761">
        <v>1.18243918213413</v>
      </c>
      <c r="Q761">
        <v>-0.84226706057336898</v>
      </c>
      <c r="R761">
        <v>0.54895958304390502</v>
      </c>
      <c r="S761">
        <v>-3.25868272937637E-2</v>
      </c>
      <c r="T761">
        <v>0.66770061549780002</v>
      </c>
      <c r="U761">
        <v>0.33868224316990903</v>
      </c>
      <c r="V761">
        <v>-0.114282615578328</v>
      </c>
      <c r="W761">
        <v>-0.27677170432777498</v>
      </c>
      <c r="X761">
        <v>-0.36154893336491001</v>
      </c>
      <c r="Y761">
        <v>-0.15404713861484001</v>
      </c>
      <c r="Z761">
        <v>-1.7401480599107499</v>
      </c>
      <c r="AA761">
        <v>0.35214215099895102</v>
      </c>
      <c r="AB761">
        <v>0.39807990367600099</v>
      </c>
      <c r="AC761">
        <v>-9.14937514213438E-4</v>
      </c>
      <c r="AD761">
        <v>-1.02221298233784E-2</v>
      </c>
      <c r="AE761">
        <v>11.5</v>
      </c>
      <c r="AF761">
        <v>0</v>
      </c>
    </row>
    <row r="762" spans="1:32" x14ac:dyDescent="0.3">
      <c r="A762">
        <v>6761</v>
      </c>
      <c r="B762">
        <v>8497</v>
      </c>
      <c r="C762">
        <v>1.09699608166768</v>
      </c>
      <c r="D762">
        <v>0.77174034975845895</v>
      </c>
      <c r="E762">
        <v>1.6641299351996901</v>
      </c>
      <c r="F762">
        <v>3.8957236070845598</v>
      </c>
      <c r="G762">
        <v>-0.37731514064257099</v>
      </c>
      <c r="H762">
        <v>0.17785772504818401</v>
      </c>
      <c r="I762">
        <v>-0.41286871638730399</v>
      </c>
      <c r="J762">
        <v>1.6289258343052001E-2</v>
      </c>
      <c r="K762">
        <v>0.28901709818989402</v>
      </c>
      <c r="L762">
        <v>0.77794250159691103</v>
      </c>
      <c r="M762">
        <v>0.309236656650135</v>
      </c>
      <c r="N762">
        <v>-2.55684143589004</v>
      </c>
      <c r="O762">
        <v>2.2868881444160398</v>
      </c>
      <c r="P762">
        <v>1.29852893588598</v>
      </c>
      <c r="Q762">
        <v>-0.25593089742598402</v>
      </c>
      <c r="R762">
        <v>1.42933053313291</v>
      </c>
      <c r="S762">
        <v>-0.271552474612687</v>
      </c>
      <c r="T762">
        <v>0.249017061620606</v>
      </c>
      <c r="U762">
        <v>-1.94605301415208</v>
      </c>
      <c r="V762">
        <v>-0.15606142778982901</v>
      </c>
      <c r="W762">
        <v>-0.13515764317864601</v>
      </c>
      <c r="X762">
        <v>-0.21663020662267199</v>
      </c>
      <c r="Y762">
        <v>8.4054798107931594E-2</v>
      </c>
      <c r="Z762">
        <v>0.29498304822006199</v>
      </c>
      <c r="AA762">
        <v>0.17804099197048601</v>
      </c>
      <c r="AB762">
        <v>-0.12098385033442</v>
      </c>
      <c r="AC762">
        <v>-7.0400053651241195E-4</v>
      </c>
      <c r="AD762">
        <v>3.6716587129442403E-2</v>
      </c>
      <c r="AE762">
        <v>9.73</v>
      </c>
      <c r="AF762">
        <v>0</v>
      </c>
    </row>
    <row r="763" spans="1:32" x14ac:dyDescent="0.3">
      <c r="A763">
        <v>6762</v>
      </c>
      <c r="B763">
        <v>8499</v>
      </c>
      <c r="C763">
        <v>-0.78913355014238196</v>
      </c>
      <c r="D763">
        <v>0.198715101362023</v>
      </c>
      <c r="E763">
        <v>1.4924208860203201</v>
      </c>
      <c r="F763">
        <v>1.3447799063493699</v>
      </c>
      <c r="G763">
        <v>0.38029809129626102</v>
      </c>
      <c r="H763">
        <v>-1.0498175701280601</v>
      </c>
      <c r="I763">
        <v>0.81558326972120598</v>
      </c>
      <c r="J763">
        <v>-1.05717439986364</v>
      </c>
      <c r="K763">
        <v>1.7688502971879101</v>
      </c>
      <c r="L763">
        <v>1.1241991998849299</v>
      </c>
      <c r="M763">
        <v>1.1781138700329801</v>
      </c>
      <c r="N763">
        <v>-2.9219138643873501</v>
      </c>
      <c r="O763">
        <v>1.39071152394319</v>
      </c>
      <c r="P763">
        <v>0.98649701995994998</v>
      </c>
      <c r="Q763">
        <v>1.08144213496812</v>
      </c>
      <c r="R763">
        <v>-0.74976162595740503</v>
      </c>
      <c r="S763">
        <v>0.61377953766888205</v>
      </c>
      <c r="T763">
        <v>-5.6168949813110103E-2</v>
      </c>
      <c r="U763">
        <v>1.3513442298590701</v>
      </c>
      <c r="V763">
        <v>-0.25352067995826799</v>
      </c>
      <c r="W763">
        <v>-0.53519645725800702</v>
      </c>
      <c r="X763">
        <v>-7.0788351201434202E-2</v>
      </c>
      <c r="Y763">
        <v>0.87871653003388495</v>
      </c>
      <c r="Z763">
        <v>0.64899760602363599</v>
      </c>
      <c r="AA763">
        <v>-1.55196787456177</v>
      </c>
      <c r="AB763">
        <v>-1.9308477070198501E-2</v>
      </c>
      <c r="AC763">
        <v>-0.28260873796625102</v>
      </c>
      <c r="AD763">
        <v>-0.50753224905488903</v>
      </c>
      <c r="AE763">
        <v>5.99</v>
      </c>
      <c r="AF763">
        <v>0</v>
      </c>
    </row>
    <row r="764" spans="1:32" x14ac:dyDescent="0.3">
      <c r="A764">
        <v>6763</v>
      </c>
      <c r="B764">
        <v>8503</v>
      </c>
      <c r="C764">
        <v>0.73661114932207905</v>
      </c>
      <c r="D764">
        <v>-0.96891007745825197</v>
      </c>
      <c r="E764">
        <v>1.1615107035419301</v>
      </c>
      <c r="F764">
        <v>0.41530656004286698</v>
      </c>
      <c r="G764">
        <v>-1.2388493316012901</v>
      </c>
      <c r="H764">
        <v>0.31787774985778799</v>
      </c>
      <c r="I764">
        <v>-0.71996557375646497</v>
      </c>
      <c r="J764">
        <v>0.201659250223644</v>
      </c>
      <c r="K764">
        <v>2.1285569572640699</v>
      </c>
      <c r="L764">
        <v>-0.71686188095528003</v>
      </c>
      <c r="M764">
        <v>2.3484218110933801</v>
      </c>
      <c r="N764">
        <v>-1.3837901301583999</v>
      </c>
      <c r="O764">
        <v>1.2582218394740301</v>
      </c>
      <c r="P764">
        <v>1.33635244138267</v>
      </c>
      <c r="Q764">
        <v>-0.842944259870965</v>
      </c>
      <c r="R764">
        <v>1.8681290169698401E-2</v>
      </c>
      <c r="S764">
        <v>0.78563590922117899</v>
      </c>
      <c r="T764">
        <v>-5.5095585189573797E-2</v>
      </c>
      <c r="U764">
        <v>-0.178143561652466</v>
      </c>
      <c r="V764">
        <v>0.24641602548549099</v>
      </c>
      <c r="W764">
        <v>-5.9782191648445698E-2</v>
      </c>
      <c r="X764">
        <v>-0.200430895977217</v>
      </c>
      <c r="Y764">
        <v>-5.6248563075375797E-2</v>
      </c>
      <c r="Z764">
        <v>0.23978955709597799</v>
      </c>
      <c r="AA764">
        <v>-0.12578194974467799</v>
      </c>
      <c r="AB764">
        <v>0.93150782256099796</v>
      </c>
      <c r="AC764">
        <v>-8.7504162769711499E-2</v>
      </c>
      <c r="AD764">
        <v>3.2144103563084697E-2</v>
      </c>
      <c r="AE764">
        <v>206.72</v>
      </c>
      <c r="AF764">
        <v>0</v>
      </c>
    </row>
    <row r="765" spans="1:32" x14ac:dyDescent="0.3">
      <c r="A765">
        <v>6764</v>
      </c>
      <c r="B765">
        <v>8507</v>
      </c>
      <c r="C765">
        <v>-1.12010625802958</v>
      </c>
      <c r="D765">
        <v>1.3148737824815699</v>
      </c>
      <c r="E765">
        <v>2.1450663468765101</v>
      </c>
      <c r="F765">
        <v>3.1027171419387698</v>
      </c>
      <c r="G765">
        <v>-0.57600341186186799</v>
      </c>
      <c r="H765">
        <v>1.0912496888401899</v>
      </c>
      <c r="I765">
        <v>-0.43394196465468499</v>
      </c>
      <c r="J765">
        <v>0.56973030081756204</v>
      </c>
      <c r="K765">
        <v>0.74969705992532099</v>
      </c>
      <c r="L765">
        <v>0.83909083447421595</v>
      </c>
      <c r="M765">
        <v>1.7720855536321301</v>
      </c>
      <c r="N765">
        <v>-2.6474575063074699</v>
      </c>
      <c r="O765">
        <v>0.15784934933181699</v>
      </c>
      <c r="P765">
        <v>1.61525692462266</v>
      </c>
      <c r="Q765">
        <v>-0.74571839491770997</v>
      </c>
      <c r="R765">
        <v>-0.40917474019577899</v>
      </c>
      <c r="S765">
        <v>1.2186754991406299</v>
      </c>
      <c r="T765">
        <v>0.65123734656344701</v>
      </c>
      <c r="U765">
        <v>0.55910916780567399</v>
      </c>
      <c r="V765">
        <v>-2.0719214277008301E-2</v>
      </c>
      <c r="W765">
        <v>9.4387291958183794E-2</v>
      </c>
      <c r="X765">
        <v>0.71250157515041002</v>
      </c>
      <c r="Y765">
        <v>-7.6002316022264704E-2</v>
      </c>
      <c r="Z765">
        <v>0.15865493901264699</v>
      </c>
      <c r="AA765">
        <v>-0.52193247850123603</v>
      </c>
      <c r="AB765">
        <v>0.24830163152207799</v>
      </c>
      <c r="AC765">
        <v>-0.28162359690656602</v>
      </c>
      <c r="AD765">
        <v>-6.4741108880211701E-2</v>
      </c>
      <c r="AE765">
        <v>24.95</v>
      </c>
      <c r="AF765">
        <v>0</v>
      </c>
    </row>
    <row r="766" spans="1:32" x14ac:dyDescent="0.3">
      <c r="A766">
        <v>6765</v>
      </c>
      <c r="B766">
        <v>8508</v>
      </c>
      <c r="C766">
        <v>-0.766069820290183</v>
      </c>
      <c r="D766">
        <v>1.55808949619082</v>
      </c>
      <c r="E766">
        <v>1.2627425269625301</v>
      </c>
      <c r="F766">
        <v>3.2376345993776399</v>
      </c>
      <c r="G766">
        <v>-1.15401861681805</v>
      </c>
      <c r="H766">
        <v>0.95819079140708396</v>
      </c>
      <c r="I766">
        <v>-0.54647795779658004</v>
      </c>
      <c r="J766">
        <v>-3.41695619342463</v>
      </c>
      <c r="K766">
        <v>0.35731944297964602</v>
      </c>
      <c r="L766">
        <v>0.57838756904464605</v>
      </c>
      <c r="M766">
        <v>0.39026208664778</v>
      </c>
      <c r="N766">
        <v>-3.2304946331348998</v>
      </c>
      <c r="O766">
        <v>0.51720309701047595</v>
      </c>
      <c r="P766">
        <v>2.1796755147684999</v>
      </c>
      <c r="Q766">
        <v>0.90032666894572599</v>
      </c>
      <c r="R766">
        <v>0.27350309206024198</v>
      </c>
      <c r="S766">
        <v>1.0136303089041301</v>
      </c>
      <c r="T766">
        <v>0.322480952897509</v>
      </c>
      <c r="U766">
        <v>0.31505654539568301</v>
      </c>
      <c r="V766">
        <v>-0.87707651444025303</v>
      </c>
      <c r="W766">
        <v>2.6661729333489101</v>
      </c>
      <c r="X766">
        <v>-1.87599624478678</v>
      </c>
      <c r="Y766">
        <v>-0.95659779215052798</v>
      </c>
      <c r="Z766">
        <v>0.32351009653753698</v>
      </c>
      <c r="AA766">
        <v>0.88283678472780702</v>
      </c>
      <c r="AB766">
        <v>0.27383505897244498</v>
      </c>
      <c r="AC766">
        <v>0.43596383825576901</v>
      </c>
      <c r="AD766">
        <v>0.107024266660827</v>
      </c>
      <c r="AE766">
        <v>276.16000000000003</v>
      </c>
      <c r="AF766">
        <v>0</v>
      </c>
    </row>
    <row r="767" spans="1:32" x14ac:dyDescent="0.3">
      <c r="A767">
        <v>6766</v>
      </c>
      <c r="B767">
        <v>8511</v>
      </c>
      <c r="C767">
        <v>-1.6004778335835901</v>
      </c>
      <c r="D767">
        <v>1.3174473543774601</v>
      </c>
      <c r="E767">
        <v>1.6393354182733799</v>
      </c>
      <c r="F767">
        <v>3.1779940394218702</v>
      </c>
      <c r="G767">
        <v>-0.37056758675638402</v>
      </c>
      <c r="H767">
        <v>-0.11910813881778801</v>
      </c>
      <c r="I767">
        <v>-0.78251819376912202</v>
      </c>
      <c r="J767">
        <v>0.91767172546769304</v>
      </c>
      <c r="K767">
        <v>-0.62920987504019499</v>
      </c>
      <c r="L767">
        <v>0.12603332442529899</v>
      </c>
      <c r="M767">
        <v>2.0331038618866</v>
      </c>
      <c r="N767">
        <v>-1.8578824901195901</v>
      </c>
      <c r="O767">
        <v>1.80731859078582</v>
      </c>
      <c r="P767">
        <v>2.46324643876348</v>
      </c>
      <c r="Q767">
        <v>-6.1172226332164001E-2</v>
      </c>
      <c r="R767">
        <v>0.54162312322113904</v>
      </c>
      <c r="S767">
        <v>0.80995154494949695</v>
      </c>
      <c r="T767">
        <v>0.81557617608973298</v>
      </c>
      <c r="U767">
        <v>0.82011854087812897</v>
      </c>
      <c r="V767">
        <v>-0.16908434733782801</v>
      </c>
      <c r="W767">
        <v>-0.10938079231549901</v>
      </c>
      <c r="X767">
        <v>-0.47937117585858502</v>
      </c>
      <c r="Y767">
        <v>-8.3749068364572299E-2</v>
      </c>
      <c r="Z767">
        <v>0.470623218508607</v>
      </c>
      <c r="AA767">
        <v>-0.61774264877184504</v>
      </c>
      <c r="AB767">
        <v>-0.124995176928029</v>
      </c>
      <c r="AC767">
        <v>-0.147775311762845</v>
      </c>
      <c r="AD767">
        <v>-0.175943571501395</v>
      </c>
      <c r="AE767">
        <v>15.21</v>
      </c>
      <c r="AF767">
        <v>0</v>
      </c>
    </row>
    <row r="768" spans="1:32" x14ac:dyDescent="0.3">
      <c r="A768">
        <v>6767</v>
      </c>
      <c r="B768">
        <v>8511</v>
      </c>
      <c r="C768">
        <v>1.20474881309773</v>
      </c>
      <c r="D768">
        <v>-0.79928060686255598</v>
      </c>
      <c r="E768">
        <v>1.3718954177910401</v>
      </c>
      <c r="F768">
        <v>-0.164747807378056</v>
      </c>
      <c r="G768">
        <v>-1.7069580906388799</v>
      </c>
      <c r="H768">
        <v>-0.60272153807141104</v>
      </c>
      <c r="I768">
        <v>-1.0901823098518699</v>
      </c>
      <c r="J768">
        <v>-0.15726870118247199</v>
      </c>
      <c r="K768">
        <v>1.0400795264706799</v>
      </c>
      <c r="L768">
        <v>8.1985584174037701E-2</v>
      </c>
      <c r="M768">
        <v>0.81280985212282897</v>
      </c>
      <c r="N768">
        <v>-2.44606134593033</v>
      </c>
      <c r="O768">
        <v>2.6134242746127798</v>
      </c>
      <c r="P768">
        <v>0.60070006151955302</v>
      </c>
      <c r="Q768">
        <v>-0.48039960308329399</v>
      </c>
      <c r="R768">
        <v>1.0309666252005101</v>
      </c>
      <c r="S768">
        <v>1.1210833614894999</v>
      </c>
      <c r="T768">
        <v>-0.94177355389893103</v>
      </c>
      <c r="U768">
        <v>0.105455207432698</v>
      </c>
      <c r="V768">
        <v>0.20974297103702899</v>
      </c>
      <c r="W768">
        <v>0.22932179702842001</v>
      </c>
      <c r="X768">
        <v>0.86596326897309095</v>
      </c>
      <c r="Y768">
        <v>-0.121520123220172</v>
      </c>
      <c r="Z768">
        <v>0.72770046297648805</v>
      </c>
      <c r="AA768">
        <v>0.39097172063034702</v>
      </c>
      <c r="AB768">
        <v>-0.115011034581321</v>
      </c>
      <c r="AC768">
        <v>1.5777946366939799E-2</v>
      </c>
      <c r="AD768">
        <v>3.6112976688005401E-2</v>
      </c>
      <c r="AE768">
        <v>78.900000000000006</v>
      </c>
      <c r="AF768">
        <v>0</v>
      </c>
    </row>
    <row r="769" spans="1:32" x14ac:dyDescent="0.3">
      <c r="A769">
        <v>6768</v>
      </c>
      <c r="B769">
        <v>8513</v>
      </c>
      <c r="C769">
        <v>1.0123871329479599</v>
      </c>
      <c r="D769">
        <v>-0.30243238604026801</v>
      </c>
      <c r="E769">
        <v>0.52200618220429595</v>
      </c>
      <c r="F769">
        <v>0.56937084760440704</v>
      </c>
      <c r="G769">
        <v>0.23771740101184999</v>
      </c>
      <c r="H769">
        <v>1.8784837462536601</v>
      </c>
      <c r="I769">
        <v>-0.806609782224609</v>
      </c>
      <c r="J769">
        <v>0.71267753277308099</v>
      </c>
      <c r="K769">
        <v>1.91288341714048</v>
      </c>
      <c r="L769">
        <v>-0.55280048438177198</v>
      </c>
      <c r="M769">
        <v>2.2923096365457001</v>
      </c>
      <c r="N769">
        <v>-2.2472279368003498</v>
      </c>
      <c r="O769">
        <v>-0.71320642103679999</v>
      </c>
      <c r="P769">
        <v>2.0533787732627999</v>
      </c>
      <c r="Q769">
        <v>-0.20897113554159899</v>
      </c>
      <c r="R769">
        <v>-1.07761849554761</v>
      </c>
      <c r="S769">
        <v>1.70424589925944</v>
      </c>
      <c r="T769">
        <v>-1.5436814741807201</v>
      </c>
      <c r="U769">
        <v>-1.0730741105514701</v>
      </c>
      <c r="V769">
        <v>-0.40296293237658298</v>
      </c>
      <c r="W769">
        <v>-0.32616717835604397</v>
      </c>
      <c r="X769">
        <v>-0.52952435153291999</v>
      </c>
      <c r="Y769">
        <v>0.190627087047298</v>
      </c>
      <c r="Z769">
        <v>-1.4311738068342901</v>
      </c>
      <c r="AA769">
        <v>-8.7133649578761296E-2</v>
      </c>
      <c r="AB769">
        <v>0.38582644421393097</v>
      </c>
      <c r="AC769">
        <v>1.5139018542322999E-3</v>
      </c>
      <c r="AD769">
        <v>-2.3010203757149399E-2</v>
      </c>
      <c r="AE769">
        <v>11.84</v>
      </c>
      <c r="AF769">
        <v>0</v>
      </c>
    </row>
    <row r="770" spans="1:32" x14ac:dyDescent="0.3">
      <c r="A770">
        <v>6769</v>
      </c>
      <c r="B770">
        <v>8514</v>
      </c>
      <c r="C770">
        <v>1.0831058256230599</v>
      </c>
      <c r="D770">
        <v>-1.0844890885448799</v>
      </c>
      <c r="E770">
        <v>1.16080969993211</v>
      </c>
      <c r="F770">
        <v>-0.43839663369103699</v>
      </c>
      <c r="G770">
        <v>-1.24976727033619</v>
      </c>
      <c r="H770">
        <v>0.82703137096964396</v>
      </c>
      <c r="I770">
        <v>-1.44766798634187</v>
      </c>
      <c r="J770">
        <v>0.37243930345619403</v>
      </c>
      <c r="K770">
        <v>1.01539863920532</v>
      </c>
      <c r="L770">
        <v>0.202110060338407</v>
      </c>
      <c r="M770">
        <v>2.4208881316553601</v>
      </c>
      <c r="N770">
        <v>-2.4704768287566901</v>
      </c>
      <c r="O770">
        <v>1.08274189079554</v>
      </c>
      <c r="P770">
        <v>1.12775423868769</v>
      </c>
      <c r="Q770">
        <v>-0.488154420157911</v>
      </c>
      <c r="R770">
        <v>0.80215538865519298</v>
      </c>
      <c r="S770">
        <v>1.3977352497504101</v>
      </c>
      <c r="T770">
        <v>-1.0638700427878001</v>
      </c>
      <c r="U770">
        <v>-0.19789895890440401</v>
      </c>
      <c r="V770">
        <v>8.8313094533284106E-2</v>
      </c>
      <c r="W770">
        <v>0.30290144113240097</v>
      </c>
      <c r="X770">
        <v>1.02514113575107</v>
      </c>
      <c r="Y770">
        <v>-0.102011285788279</v>
      </c>
      <c r="Z770">
        <v>-0.297896651430826</v>
      </c>
      <c r="AA770">
        <v>0.205211299717624</v>
      </c>
      <c r="AB770">
        <v>-4.9354431642611898E-2</v>
      </c>
      <c r="AC770">
        <v>3.37299386361231E-2</v>
      </c>
      <c r="AD770">
        <v>1.40333256877045E-2</v>
      </c>
      <c r="AE770">
        <v>85.9</v>
      </c>
      <c r="AF770">
        <v>0</v>
      </c>
    </row>
    <row r="771" spans="1:32" x14ac:dyDescent="0.3">
      <c r="A771">
        <v>6770</v>
      </c>
      <c r="B771">
        <v>8516</v>
      </c>
      <c r="C771">
        <v>-1.13844117303324</v>
      </c>
      <c r="D771">
        <v>0.35723483888833901</v>
      </c>
      <c r="E771">
        <v>0.719910504770094</v>
      </c>
      <c r="F771">
        <v>-1.01612465620096</v>
      </c>
      <c r="G771">
        <v>0.95796016985172205</v>
      </c>
      <c r="H771">
        <v>-0.36956407495104798</v>
      </c>
      <c r="I771">
        <v>0.684166081792971</v>
      </c>
      <c r="J771">
        <v>-0.13879203774954199</v>
      </c>
      <c r="K771">
        <v>1.16444900934132</v>
      </c>
      <c r="L771">
        <v>-0.66958663114807404</v>
      </c>
      <c r="M771">
        <v>1.94835852308722</v>
      </c>
      <c r="N771">
        <v>-1.4057240862598801</v>
      </c>
      <c r="O771">
        <v>2.1195956480056299</v>
      </c>
      <c r="P771">
        <v>1.3443496844609</v>
      </c>
      <c r="Q771">
        <v>-1.86609797459664</v>
      </c>
      <c r="R771">
        <v>-0.23342160665284001</v>
      </c>
      <c r="S771">
        <v>0.253364397038708</v>
      </c>
      <c r="T771">
        <v>-0.35014578153002202</v>
      </c>
      <c r="U771">
        <v>-0.483746336816402</v>
      </c>
      <c r="V771">
        <v>-0.24194479559274501</v>
      </c>
      <c r="W771">
        <v>-8.3724974306244399E-2</v>
      </c>
      <c r="X771">
        <v>0.38631118820694998</v>
      </c>
      <c r="Y771">
        <v>0.25147645630402099</v>
      </c>
      <c r="Z771">
        <v>-0.26668831080660999</v>
      </c>
      <c r="AA771">
        <v>-0.54275614722818499</v>
      </c>
      <c r="AB771">
        <v>0.74292114952284904</v>
      </c>
      <c r="AC771">
        <v>-0.680331395603189</v>
      </c>
      <c r="AD771">
        <v>-0.28531555451799501</v>
      </c>
      <c r="AE771">
        <v>6.9</v>
      </c>
      <c r="AF771">
        <v>0</v>
      </c>
    </row>
    <row r="772" spans="1:32" x14ac:dyDescent="0.3">
      <c r="A772">
        <v>6771</v>
      </c>
      <c r="B772">
        <v>8518</v>
      </c>
      <c r="C772">
        <v>1.06455139780485</v>
      </c>
      <c r="D772">
        <v>0.28943390016422599</v>
      </c>
      <c r="E772">
        <v>1.59382833525811</v>
      </c>
      <c r="F772">
        <v>3.07480274152122</v>
      </c>
      <c r="G772">
        <v>-0.93638724489764902</v>
      </c>
      <c r="H772">
        <v>-0.23815667972471699</v>
      </c>
      <c r="I772">
        <v>-0.51476246367710798</v>
      </c>
      <c r="J772">
        <v>2.3807428832154E-2</v>
      </c>
      <c r="K772">
        <v>1.38418654995043</v>
      </c>
      <c r="L772">
        <v>0.16916093164573301</v>
      </c>
      <c r="M772">
        <v>0.281225385536925</v>
      </c>
      <c r="N772">
        <v>-2.6905707094492102</v>
      </c>
      <c r="O772">
        <v>0.65519337877876804</v>
      </c>
      <c r="P772">
        <v>1.3172009429088301</v>
      </c>
      <c r="Q772">
        <v>-1.1035823612187601</v>
      </c>
      <c r="R772">
        <v>0.304819121265412</v>
      </c>
      <c r="S772">
        <v>0.624296551091022</v>
      </c>
      <c r="T772">
        <v>7.2579139234758894E-2</v>
      </c>
      <c r="U772">
        <v>-1.2705958348536399</v>
      </c>
      <c r="V772">
        <v>-0.241277189478075</v>
      </c>
      <c r="W772">
        <v>-4.6150698425017997E-2</v>
      </c>
      <c r="X772">
        <v>0.20564281497238601</v>
      </c>
      <c r="Y772">
        <v>-2.1948283017274001E-2</v>
      </c>
      <c r="Z772">
        <v>0.85478369693919598</v>
      </c>
      <c r="AA772">
        <v>0.40133088798112998</v>
      </c>
      <c r="AB772">
        <v>7.9233514260561994E-2</v>
      </c>
      <c r="AC772">
        <v>-5.5836227611376701E-3</v>
      </c>
      <c r="AD772">
        <v>2.8434842197797301E-2</v>
      </c>
      <c r="AE772">
        <v>22.74</v>
      </c>
      <c r="AF772">
        <v>0</v>
      </c>
    </row>
    <row r="773" spans="1:32" x14ac:dyDescent="0.3">
      <c r="A773">
        <v>6772</v>
      </c>
      <c r="B773">
        <v>8520</v>
      </c>
      <c r="C773">
        <v>1.31984051358745</v>
      </c>
      <c r="D773">
        <v>0.51294587690931503</v>
      </c>
      <c r="E773">
        <v>0.119723173638554</v>
      </c>
      <c r="F773">
        <v>0.692855263921062</v>
      </c>
      <c r="G773">
        <v>0.189062177854321</v>
      </c>
      <c r="H773">
        <v>-0.53243862072304404</v>
      </c>
      <c r="I773">
        <v>3.8864973241414899E-2</v>
      </c>
      <c r="J773">
        <v>-0.284546107140636</v>
      </c>
      <c r="K773">
        <v>1.2360598759835699</v>
      </c>
      <c r="L773">
        <v>-0.67863890119318704</v>
      </c>
      <c r="M773">
        <v>0.28853768083979803</v>
      </c>
      <c r="N773">
        <v>-2.05914064171531</v>
      </c>
      <c r="O773">
        <v>2.9311230951280001</v>
      </c>
      <c r="P773">
        <v>0.91411688177172201</v>
      </c>
      <c r="Q773">
        <v>0.31608419586029601</v>
      </c>
      <c r="R773">
        <v>0.65012536365997398</v>
      </c>
      <c r="S773">
        <v>0.370140934998962</v>
      </c>
      <c r="T773">
        <v>0.13423122245546501</v>
      </c>
      <c r="U773">
        <v>-9.1871478166739198E-2</v>
      </c>
      <c r="V773">
        <v>-3.9549837906971197E-2</v>
      </c>
      <c r="W773">
        <v>-0.482863512361352</v>
      </c>
      <c r="X773">
        <v>-1.0939901313938001</v>
      </c>
      <c r="Y773">
        <v>2.62104770036669E-2</v>
      </c>
      <c r="Z773">
        <v>-0.54429986932051799</v>
      </c>
      <c r="AA773">
        <v>0.335807790841464</v>
      </c>
      <c r="AB773">
        <v>0.10542095320304901</v>
      </c>
      <c r="AC773">
        <v>-4.4710603426233397E-2</v>
      </c>
      <c r="AD773">
        <v>1.7662865168755301E-2</v>
      </c>
      <c r="AE773">
        <v>1.29</v>
      </c>
      <c r="AF773">
        <v>0</v>
      </c>
    </row>
    <row r="774" spans="1:32" x14ac:dyDescent="0.3">
      <c r="A774">
        <v>6773</v>
      </c>
      <c r="B774">
        <v>8525</v>
      </c>
      <c r="C774">
        <v>-1.2822027819896999</v>
      </c>
      <c r="D774">
        <v>0.83424100311777905</v>
      </c>
      <c r="E774">
        <v>1.40085014328282</v>
      </c>
      <c r="F774">
        <v>0.322065143171404</v>
      </c>
      <c r="G774">
        <v>0.277212548856546</v>
      </c>
      <c r="H774">
        <v>1.2724070211284599</v>
      </c>
      <c r="I774">
        <v>4.1062220052499501E-2</v>
      </c>
      <c r="J774">
        <v>0.89418664405789505</v>
      </c>
      <c r="K774">
        <v>0.96773548198859904</v>
      </c>
      <c r="L774">
        <v>-1.31347306134016</v>
      </c>
      <c r="M774">
        <v>1.2539525229508399</v>
      </c>
      <c r="N774">
        <v>-1.6198487198790601</v>
      </c>
      <c r="O774">
        <v>1.66152912806943</v>
      </c>
      <c r="P774">
        <v>1.67385654767891</v>
      </c>
      <c r="Q774">
        <v>-0.148344523977258</v>
      </c>
      <c r="R774">
        <v>-1.6885017598954</v>
      </c>
      <c r="S774">
        <v>2.26797009922702</v>
      </c>
      <c r="T774">
        <v>-2.2725130205002699</v>
      </c>
      <c r="U774">
        <v>-1.5108762838840699</v>
      </c>
      <c r="V774">
        <v>-3.7655346467798403E-2</v>
      </c>
      <c r="W774">
        <v>-0.107447933433791</v>
      </c>
      <c r="X774">
        <v>8.5723705569337505E-2</v>
      </c>
      <c r="Y774">
        <v>0.20432783274206801</v>
      </c>
      <c r="Z774">
        <v>-0.65963552169708595</v>
      </c>
      <c r="AA774">
        <v>-0.34545386625601399</v>
      </c>
      <c r="AB774">
        <v>0.30734062739949197</v>
      </c>
      <c r="AC774">
        <v>0.22379228818424801</v>
      </c>
      <c r="AD774">
        <v>7.5784954650348596E-2</v>
      </c>
      <c r="AE774">
        <v>60.98</v>
      </c>
      <c r="AF774">
        <v>0</v>
      </c>
    </row>
    <row r="775" spans="1:32" x14ac:dyDescent="0.3">
      <c r="A775">
        <v>6774</v>
      </c>
      <c r="B775">
        <v>8526</v>
      </c>
      <c r="C775">
        <v>1.2245244600999099</v>
      </c>
      <c r="D775">
        <v>-0.84098793593674603</v>
      </c>
      <c r="E775">
        <v>1.24569848224494</v>
      </c>
      <c r="F775">
        <v>-0.49915591182472402</v>
      </c>
      <c r="G775">
        <v>-1.1653259494508501</v>
      </c>
      <c r="H775">
        <v>0.80398548249079305</v>
      </c>
      <c r="I775">
        <v>-1.53538802433921</v>
      </c>
      <c r="J775">
        <v>0.38359741307134099</v>
      </c>
      <c r="K775">
        <v>1.0031507010306899</v>
      </c>
      <c r="L775">
        <v>0.23213357877115101</v>
      </c>
      <c r="M775">
        <v>2.4433388990818798</v>
      </c>
      <c r="N775">
        <v>-2.40020594657789</v>
      </c>
      <c r="O775">
        <v>1.20749363650528</v>
      </c>
      <c r="P775">
        <v>1.0837707724819601</v>
      </c>
      <c r="Q775">
        <v>-0.51247494995166099</v>
      </c>
      <c r="R775">
        <v>0.78604369411523001</v>
      </c>
      <c r="S775">
        <v>1.3876924439518601</v>
      </c>
      <c r="T775">
        <v>-1.09576314235725</v>
      </c>
      <c r="U775">
        <v>-0.175465887459648</v>
      </c>
      <c r="V775">
        <v>-5.1825479512940899E-2</v>
      </c>
      <c r="W775">
        <v>0.26016189012969898</v>
      </c>
      <c r="X775">
        <v>1.0750337982844</v>
      </c>
      <c r="Y775">
        <v>-3.9190840202574399E-2</v>
      </c>
      <c r="Z775">
        <v>-0.29787749494191201</v>
      </c>
      <c r="AA775">
        <v>0.236732500598892</v>
      </c>
      <c r="AB775">
        <v>-4.2014572331229898E-2</v>
      </c>
      <c r="AC775">
        <v>4.8452197195063398E-2</v>
      </c>
      <c r="AD775">
        <v>1.5925492327604001E-3</v>
      </c>
      <c r="AE775">
        <v>12.75</v>
      </c>
      <c r="AF775">
        <v>0</v>
      </c>
    </row>
    <row r="776" spans="1:32" x14ac:dyDescent="0.3">
      <c r="A776">
        <v>6775</v>
      </c>
      <c r="B776">
        <v>8528</v>
      </c>
      <c r="C776">
        <v>0.44739555330247499</v>
      </c>
      <c r="D776">
        <v>2.4819538663874301</v>
      </c>
      <c r="E776">
        <v>-5.66081393141405</v>
      </c>
      <c r="F776">
        <v>4.4559228120932</v>
      </c>
      <c r="G776">
        <v>-2.4437797540431001</v>
      </c>
      <c r="H776">
        <v>-2.1850402624723402</v>
      </c>
      <c r="I776">
        <v>-4.7161429447009304</v>
      </c>
      <c r="J776">
        <v>1.2498032517314701</v>
      </c>
      <c r="K776">
        <v>-0.71832606657369102</v>
      </c>
      <c r="L776">
        <v>-5.3903302556600998</v>
      </c>
      <c r="M776">
        <v>6.4541875249483303</v>
      </c>
      <c r="N776">
        <v>-8.4853465737767806</v>
      </c>
      <c r="O776">
        <v>0.63528140879459105</v>
      </c>
      <c r="P776">
        <v>-7.0199015591661196</v>
      </c>
      <c r="Q776">
        <v>0.53981407134797998</v>
      </c>
      <c r="R776">
        <v>-4.6498642988132</v>
      </c>
      <c r="S776">
        <v>-6.2883575087823003</v>
      </c>
      <c r="T776">
        <v>-1.33931232244731</v>
      </c>
      <c r="U776">
        <v>2.2629847876251699</v>
      </c>
      <c r="V776">
        <v>0.54961297088670502</v>
      </c>
      <c r="W776">
        <v>0.75605255027707297</v>
      </c>
      <c r="X776">
        <v>0.140167768675</v>
      </c>
      <c r="Y776">
        <v>0.66541110067354503</v>
      </c>
      <c r="Z776">
        <v>0.13146379172498601</v>
      </c>
      <c r="AA776">
        <v>-1.90821741154788</v>
      </c>
      <c r="AB776">
        <v>0.33480759868686399</v>
      </c>
      <c r="AC776">
        <v>0.74853428476775596</v>
      </c>
      <c r="AD776">
        <v>0.17541379442289601</v>
      </c>
      <c r="AE776">
        <v>1</v>
      </c>
      <c r="AF776">
        <v>1</v>
      </c>
    </row>
    <row r="777" spans="1:32" x14ac:dyDescent="0.3">
      <c r="A777">
        <v>6776</v>
      </c>
      <c r="B777">
        <v>8533</v>
      </c>
      <c r="C777">
        <v>1.1325012056796699</v>
      </c>
      <c r="D777">
        <v>-0.731098624996394</v>
      </c>
      <c r="E777">
        <v>0.67318802564511304</v>
      </c>
      <c r="F777">
        <v>-1.8502919681732899</v>
      </c>
      <c r="G777">
        <v>-1.10335959643168</v>
      </c>
      <c r="H777">
        <v>-0.50356655497484804</v>
      </c>
      <c r="I777">
        <v>-0.68754686527360598</v>
      </c>
      <c r="J777">
        <v>-7.4463416494759502E-2</v>
      </c>
      <c r="K777">
        <v>3.3919005199267298</v>
      </c>
      <c r="L777">
        <v>-1.8821584288448201</v>
      </c>
      <c r="M777">
        <v>2.1613731522726001</v>
      </c>
      <c r="N777">
        <v>-0.52065839061021002</v>
      </c>
      <c r="O777">
        <v>2.46088066196684</v>
      </c>
      <c r="P777">
        <v>1.3058207142301499</v>
      </c>
      <c r="Q777">
        <v>0.16637666054174299</v>
      </c>
      <c r="R777">
        <v>-0.63236451086609402</v>
      </c>
      <c r="S777">
        <v>0.30879355266291297</v>
      </c>
      <c r="T777">
        <v>1.20270099471721</v>
      </c>
      <c r="U777">
        <v>1.1937761457367999</v>
      </c>
      <c r="V777">
        <v>7.4854438572247203E-2</v>
      </c>
      <c r="W777">
        <v>7.7723301004200496E-2</v>
      </c>
      <c r="X777">
        <v>0.64690002052291395</v>
      </c>
      <c r="Y777">
        <v>-0.27265633783468401</v>
      </c>
      <c r="Z777">
        <v>1.6946979442146699E-2</v>
      </c>
      <c r="AA777">
        <v>0.67321938049834895</v>
      </c>
      <c r="AB777">
        <v>-0.68541031374561101</v>
      </c>
      <c r="AC777">
        <v>6.6740799350999094E-2</v>
      </c>
      <c r="AD777">
        <v>2.5474622814385402E-2</v>
      </c>
      <c r="AE777">
        <v>74.11</v>
      </c>
      <c r="AF777">
        <v>0</v>
      </c>
    </row>
    <row r="778" spans="1:32" x14ac:dyDescent="0.3">
      <c r="A778">
        <v>6777</v>
      </c>
      <c r="B778">
        <v>8533</v>
      </c>
      <c r="C778">
        <v>-0.211380564586296</v>
      </c>
      <c r="D778">
        <v>0.22551274382620001</v>
      </c>
      <c r="E778">
        <v>1.9625547767907401</v>
      </c>
      <c r="F778">
        <v>-0.62674295556807702</v>
      </c>
      <c r="G778">
        <v>-0.92001449986036399</v>
      </c>
      <c r="H778">
        <v>-0.54495025527214103</v>
      </c>
      <c r="I778">
        <v>-0.19247877820692899</v>
      </c>
      <c r="J778">
        <v>-5.5382083304108702E-2</v>
      </c>
      <c r="K778">
        <v>2.5206154973939601</v>
      </c>
      <c r="L778">
        <v>-1.5658341229211099</v>
      </c>
      <c r="M778">
        <v>0.27206184115715798</v>
      </c>
      <c r="N778">
        <v>-2.52078434539626</v>
      </c>
      <c r="O778">
        <v>0.89102466218271803</v>
      </c>
      <c r="P778">
        <v>1.3587913839780501</v>
      </c>
      <c r="Q778">
        <v>0.82794789355880305</v>
      </c>
      <c r="R778">
        <v>-1.50156739884222</v>
      </c>
      <c r="S778">
        <v>1.5483704845775399</v>
      </c>
      <c r="T778">
        <v>0.73651433140468103</v>
      </c>
      <c r="U778">
        <v>2.47471075677359</v>
      </c>
      <c r="V778">
        <v>0.14028987785094299</v>
      </c>
      <c r="W778">
        <v>3.63596337360413E-2</v>
      </c>
      <c r="X778">
        <v>0.64819295444669101</v>
      </c>
      <c r="Y778">
        <v>-0.22345043983594201</v>
      </c>
      <c r="Z778">
        <v>0.40614135545894098</v>
      </c>
      <c r="AA778">
        <v>-0.16129663395221</v>
      </c>
      <c r="AB778">
        <v>0.32496925671698002</v>
      </c>
      <c r="AC778">
        <v>0.143962683545689</v>
      </c>
      <c r="AD778">
        <v>0.126173517938625</v>
      </c>
      <c r="AE778">
        <v>19.97</v>
      </c>
      <c r="AF778">
        <v>0</v>
      </c>
    </row>
    <row r="779" spans="1:32" x14ac:dyDescent="0.3">
      <c r="A779">
        <v>6778</v>
      </c>
      <c r="B779">
        <v>8535</v>
      </c>
      <c r="C779">
        <v>-1.0384772754598399</v>
      </c>
      <c r="D779">
        <v>0.59125047658549001</v>
      </c>
      <c r="E779">
        <v>1.4257296316214001</v>
      </c>
      <c r="F779">
        <v>-1.80492510400844</v>
      </c>
      <c r="G779">
        <v>-1.0166049869731399</v>
      </c>
      <c r="H779">
        <v>-0.94399779695427999</v>
      </c>
      <c r="I779">
        <v>-0.27306526494977301</v>
      </c>
      <c r="J779">
        <v>0.36907368009019598</v>
      </c>
      <c r="K779">
        <v>2.7979097052661102</v>
      </c>
      <c r="L779">
        <v>-2.0109116228484298</v>
      </c>
      <c r="M779">
        <v>-6.76757616209024E-2</v>
      </c>
      <c r="N779">
        <v>-2.26854995149065</v>
      </c>
      <c r="O779">
        <v>0.75122874003824602</v>
      </c>
      <c r="P779">
        <v>1.4842082333383</v>
      </c>
      <c r="Q779">
        <v>-0.34637322724754499</v>
      </c>
      <c r="R779">
        <v>-0.64785969462623205</v>
      </c>
      <c r="S779">
        <v>0.96949354312055902</v>
      </c>
      <c r="T779">
        <v>0.52398851371696098</v>
      </c>
      <c r="U779">
        <v>0.48622768328546501</v>
      </c>
      <c r="V779">
        <v>-0.141549085364128</v>
      </c>
      <c r="W779">
        <v>3.6316682736347999E-2</v>
      </c>
      <c r="X779">
        <v>0.51803668157643901</v>
      </c>
      <c r="Y779">
        <v>-0.22239114211584099</v>
      </c>
      <c r="Z779">
        <v>0.38039133839649197</v>
      </c>
      <c r="AA779">
        <v>2.0816305283051E-2</v>
      </c>
      <c r="AB779">
        <v>2.0643067900925202E-3</v>
      </c>
      <c r="AC779">
        <v>9.9306941699135703E-2</v>
      </c>
      <c r="AD779">
        <v>0.10951044674671299</v>
      </c>
      <c r="AE779">
        <v>15.98</v>
      </c>
      <c r="AF779">
        <v>0</v>
      </c>
    </row>
    <row r="780" spans="1:32" x14ac:dyDescent="0.3">
      <c r="A780">
        <v>6779</v>
      </c>
      <c r="B780">
        <v>8538</v>
      </c>
      <c r="C780">
        <v>1.02990344825867</v>
      </c>
      <c r="D780">
        <v>-0.19576337393821899</v>
      </c>
      <c r="E780">
        <v>1.93846791277885</v>
      </c>
      <c r="F780">
        <v>1.61136073413415</v>
      </c>
      <c r="G780">
        <v>-1.12424050555194</v>
      </c>
      <c r="H780">
        <v>0.86185742765790097</v>
      </c>
      <c r="I780">
        <v>-1.2722785687037701</v>
      </c>
      <c r="J780">
        <v>0.44860758781261501</v>
      </c>
      <c r="K780">
        <v>2.2825750959211</v>
      </c>
      <c r="L780">
        <v>-0.41912681291806198</v>
      </c>
      <c r="M780">
        <v>2.0162353966394</v>
      </c>
      <c r="N780">
        <v>-1.43342586431379</v>
      </c>
      <c r="O780">
        <v>1.1717959087088601</v>
      </c>
      <c r="P780">
        <v>1.08915224625729</v>
      </c>
      <c r="Q780">
        <v>-1.0065106697023301</v>
      </c>
      <c r="R780">
        <v>8.55136247949244E-2</v>
      </c>
      <c r="S780">
        <v>0.54685672900461202</v>
      </c>
      <c r="T780">
        <v>0.64130457301122801</v>
      </c>
      <c r="U780">
        <v>-0.782841399963218</v>
      </c>
      <c r="V780">
        <v>-0.23473905088039901</v>
      </c>
      <c r="W780">
        <v>0.109154687010576</v>
      </c>
      <c r="X780">
        <v>0.83017056224255004</v>
      </c>
      <c r="Y780">
        <v>-4.7011018291302199E-2</v>
      </c>
      <c r="Z780">
        <v>0.19751038100205401</v>
      </c>
      <c r="AA780">
        <v>0.29948610260795799</v>
      </c>
      <c r="AB780">
        <v>-0.21153331579235901</v>
      </c>
      <c r="AC780">
        <v>8.1683157537095194E-2</v>
      </c>
      <c r="AD780">
        <v>2.34267509727012E-2</v>
      </c>
      <c r="AE780">
        <v>4.9000000000000004</v>
      </c>
      <c r="AF780">
        <v>0</v>
      </c>
    </row>
    <row r="781" spans="1:32" x14ac:dyDescent="0.3">
      <c r="A781">
        <v>6780</v>
      </c>
      <c r="B781">
        <v>8538</v>
      </c>
      <c r="C781">
        <v>1.0698906006315301</v>
      </c>
      <c r="D781">
        <v>-0.16271304951347601</v>
      </c>
      <c r="E781">
        <v>1.8273010612873699</v>
      </c>
      <c r="F781">
        <v>1.6847442063676401</v>
      </c>
      <c r="G781">
        <v>-1.0718140814761301</v>
      </c>
      <c r="H781">
        <v>0.66184988187614402</v>
      </c>
      <c r="I781">
        <v>-1.14623197471897</v>
      </c>
      <c r="J781">
        <v>0.29921055177335498</v>
      </c>
      <c r="K781">
        <v>2.5206007438293798</v>
      </c>
      <c r="L781">
        <v>-0.59857640758064601</v>
      </c>
      <c r="M781">
        <v>0.17497418637023601</v>
      </c>
      <c r="N781">
        <v>-2.0674831985041902</v>
      </c>
      <c r="O781">
        <v>1.52158648582845</v>
      </c>
      <c r="P781">
        <v>0.83705498914767096</v>
      </c>
      <c r="Q781">
        <v>-0.31508669989242399</v>
      </c>
      <c r="R781">
        <v>-6.1199837000807999E-2</v>
      </c>
      <c r="S781">
        <v>0.71103541199949205</v>
      </c>
      <c r="T781">
        <v>0.186046291494463</v>
      </c>
      <c r="U781">
        <v>-1.0002526804148599</v>
      </c>
      <c r="V781">
        <v>-0.206307421728808</v>
      </c>
      <c r="W781">
        <v>5.2179167542452998E-2</v>
      </c>
      <c r="X781">
        <v>0.69423045232206904</v>
      </c>
      <c r="Y781">
        <v>-7.0335626436806603E-2</v>
      </c>
      <c r="Z781">
        <v>5.4148947205851901E-2</v>
      </c>
      <c r="AA781">
        <v>0.36110144427806501</v>
      </c>
      <c r="AB781">
        <v>-0.183204689154538</v>
      </c>
      <c r="AC781">
        <v>8.5024870044412004E-2</v>
      </c>
      <c r="AD781">
        <v>3.3602078838886502E-2</v>
      </c>
      <c r="AE781">
        <v>13.9</v>
      </c>
      <c r="AF781">
        <v>0</v>
      </c>
    </row>
    <row r="782" spans="1:32" x14ac:dyDescent="0.3">
      <c r="A782">
        <v>6781</v>
      </c>
      <c r="B782">
        <v>8539</v>
      </c>
      <c r="C782">
        <v>1.0841827061409399</v>
      </c>
      <c r="D782">
        <v>0.27467196888974399</v>
      </c>
      <c r="E782">
        <v>1.5054765757386901</v>
      </c>
      <c r="F782">
        <v>3.0266166073140299</v>
      </c>
      <c r="G782">
        <v>-0.85552572679650496</v>
      </c>
      <c r="H782">
        <v>-0.127208177888849</v>
      </c>
      <c r="I782">
        <v>-0.53970026600486398</v>
      </c>
      <c r="J782">
        <v>5.1856084435994501E-2</v>
      </c>
      <c r="K782">
        <v>1.4363203259160799</v>
      </c>
      <c r="L782">
        <v>0.17805533730005799</v>
      </c>
      <c r="M782">
        <v>5.4551561521780603E-2</v>
      </c>
      <c r="N782">
        <v>-2.8910517487716598</v>
      </c>
      <c r="O782">
        <v>0.44180260923638198</v>
      </c>
      <c r="P782">
        <v>1.35377304149168</v>
      </c>
      <c r="Q782">
        <v>-1.06155502291827</v>
      </c>
      <c r="R782">
        <v>0.37618885097347898</v>
      </c>
      <c r="S782">
        <v>0.56358248874773298</v>
      </c>
      <c r="T782">
        <v>0.16974404077282901</v>
      </c>
      <c r="U782">
        <v>-1.1904256039193299</v>
      </c>
      <c r="V782">
        <v>-0.25615602504499002</v>
      </c>
      <c r="W782">
        <v>-6.4218473314155394E-2</v>
      </c>
      <c r="X782">
        <v>0.148782398912853</v>
      </c>
      <c r="Y782">
        <v>-4.1991175349990098E-2</v>
      </c>
      <c r="Z782">
        <v>0.64158891571962495</v>
      </c>
      <c r="AA782">
        <v>0.42139815213409598</v>
      </c>
      <c r="AB782">
        <v>9.3130725401201903E-2</v>
      </c>
      <c r="AC782">
        <v>-6.9614660906428703E-3</v>
      </c>
      <c r="AD782">
        <v>2.53330380568055E-2</v>
      </c>
      <c r="AE782">
        <v>19.989999999999998</v>
      </c>
      <c r="AF782">
        <v>0</v>
      </c>
    </row>
    <row r="783" spans="1:32" x14ac:dyDescent="0.3">
      <c r="A783">
        <v>6782</v>
      </c>
      <c r="B783">
        <v>8542</v>
      </c>
      <c r="C783">
        <v>1.2282006713194999</v>
      </c>
      <c r="D783">
        <v>-1.05748805575069</v>
      </c>
      <c r="E783">
        <v>0.564510910587948</v>
      </c>
      <c r="F783">
        <v>-0.58969706257480303</v>
      </c>
      <c r="G783">
        <v>-0.79166663484720701</v>
      </c>
      <c r="H783">
        <v>0.84996475823543505</v>
      </c>
      <c r="I783">
        <v>-1.2373066549123799</v>
      </c>
      <c r="J783">
        <v>0.144059203200186</v>
      </c>
      <c r="K783">
        <v>1.3046865321168</v>
      </c>
      <c r="L783">
        <v>5.6893719060743302E-2</v>
      </c>
      <c r="M783">
        <v>-0.68363734865662096</v>
      </c>
      <c r="N783">
        <v>-3.46971148541131</v>
      </c>
      <c r="O783">
        <v>1.88772977861368</v>
      </c>
      <c r="P783">
        <v>0.73329304201190704</v>
      </c>
      <c r="Q783">
        <v>1.3432961992127601E-2</v>
      </c>
      <c r="R783">
        <v>1.2940292532148701</v>
      </c>
      <c r="S783">
        <v>0.82985527281756699</v>
      </c>
      <c r="T783">
        <v>-0.69633777454810197</v>
      </c>
      <c r="U783">
        <v>0.39613283786036801</v>
      </c>
      <c r="V783">
        <v>0.22699947966478301</v>
      </c>
      <c r="W783">
        <v>0.14870617484009799</v>
      </c>
      <c r="X783">
        <v>0.56329912887475597</v>
      </c>
      <c r="Y783">
        <v>-0.31753654935076298</v>
      </c>
      <c r="Z783">
        <v>-1.3258436598116701</v>
      </c>
      <c r="AA783">
        <v>0.50434690291323303</v>
      </c>
      <c r="AB783">
        <v>2.1551728624783498E-2</v>
      </c>
      <c r="AC783">
        <v>1.79490379008975E-2</v>
      </c>
      <c r="AD783">
        <v>1.8048896508891101E-2</v>
      </c>
      <c r="AE783">
        <v>107.1</v>
      </c>
      <c r="AF783">
        <v>0</v>
      </c>
    </row>
    <row r="784" spans="1:32" x14ac:dyDescent="0.3">
      <c r="A784">
        <v>6783</v>
      </c>
      <c r="B784">
        <v>8542</v>
      </c>
      <c r="C784">
        <v>0.88152747457887504</v>
      </c>
      <c r="D784">
        <v>-1.3285300120159</v>
      </c>
      <c r="E784">
        <v>0.59021703902824296</v>
      </c>
      <c r="F784">
        <v>-0.29123927513574899</v>
      </c>
      <c r="G784">
        <v>-1.5603747841370501</v>
      </c>
      <c r="H784">
        <v>-0.62299063610900096</v>
      </c>
      <c r="I784">
        <v>-0.68313550536156398</v>
      </c>
      <c r="J784">
        <v>-0.1116480385855</v>
      </c>
      <c r="K784">
        <v>0.54478023349330895</v>
      </c>
      <c r="L784">
        <v>0.35465443087975101</v>
      </c>
      <c r="M784">
        <v>2.3286681964147502</v>
      </c>
      <c r="N784">
        <v>-3.0042079657581899</v>
      </c>
      <c r="O784">
        <v>0.63019710374191296</v>
      </c>
      <c r="P784">
        <v>1.64851151538177</v>
      </c>
      <c r="Q784">
        <v>-0.39970214419151101</v>
      </c>
      <c r="R784">
        <v>1.4354082409928799</v>
      </c>
      <c r="S784">
        <v>0.79701602393819204</v>
      </c>
      <c r="T784">
        <v>-0.16031753567138701</v>
      </c>
      <c r="U784">
        <v>0.27870817871610498</v>
      </c>
      <c r="V784">
        <v>0.45284351225258901</v>
      </c>
      <c r="W784">
        <v>0.39372117518614203</v>
      </c>
      <c r="X784">
        <v>0.70341514432151198</v>
      </c>
      <c r="Y784">
        <v>-0.30982474008842298</v>
      </c>
      <c r="Z784">
        <v>0.50202024373635101</v>
      </c>
      <c r="AA784">
        <v>0.35343828891816498</v>
      </c>
      <c r="AB784">
        <v>-0.12259038629839999</v>
      </c>
      <c r="AC784">
        <v>-6.5431990400506304E-2</v>
      </c>
      <c r="AD784">
        <v>4.2482458311497703E-2</v>
      </c>
      <c r="AE784">
        <v>250.76</v>
      </c>
      <c r="AF784">
        <v>0</v>
      </c>
    </row>
    <row r="785" spans="1:32" x14ac:dyDescent="0.3">
      <c r="A785">
        <v>6784</v>
      </c>
      <c r="B785">
        <v>8544</v>
      </c>
      <c r="C785">
        <v>-6.5713360582611298</v>
      </c>
      <c r="D785">
        <v>-11.943891978979799</v>
      </c>
      <c r="E785">
        <v>-4.2463218078239704</v>
      </c>
      <c r="F785">
        <v>6.8258164122523999</v>
      </c>
      <c r="G785">
        <v>-2.8966235585593298</v>
      </c>
      <c r="H785">
        <v>2.7066608464908302</v>
      </c>
      <c r="I785">
        <v>5.3739232277525799</v>
      </c>
      <c r="J785">
        <v>-0.87218683582603795</v>
      </c>
      <c r="K785">
        <v>-0.62620333121290594</v>
      </c>
      <c r="L785">
        <v>-0.95535583505536803</v>
      </c>
      <c r="M785">
        <v>0.95159628477474301</v>
      </c>
      <c r="N785">
        <v>-2.1360551664878602</v>
      </c>
      <c r="O785">
        <v>2.3526249674559501</v>
      </c>
      <c r="P785">
        <v>2.6698680581947198</v>
      </c>
      <c r="Q785">
        <v>-1.41291682822606</v>
      </c>
      <c r="R785">
        <v>1.2339898407678001</v>
      </c>
      <c r="S785">
        <v>3.8883222298237402E-2</v>
      </c>
      <c r="T785">
        <v>0.91515128115224498</v>
      </c>
      <c r="U785">
        <v>-2.3484136700708902</v>
      </c>
      <c r="V785">
        <v>7.9221409144418402</v>
      </c>
      <c r="W785">
        <v>2.2204925273490002</v>
      </c>
      <c r="X785">
        <v>-2.39509751550507</v>
      </c>
      <c r="Y785">
        <v>-3.7313906943555999</v>
      </c>
      <c r="Z785">
        <v>-1.0157613949292801</v>
      </c>
      <c r="AA785">
        <v>-0.74082391847180995</v>
      </c>
      <c r="AB785">
        <v>-0.29788345289067603</v>
      </c>
      <c r="AC785">
        <v>-0.79371041692163002</v>
      </c>
      <c r="AD785">
        <v>0.68062230498566501</v>
      </c>
      <c r="AE785">
        <v>4002.88</v>
      </c>
      <c r="AF785">
        <v>0</v>
      </c>
    </row>
    <row r="786" spans="1:32" x14ac:dyDescent="0.3">
      <c r="A786">
        <v>6785</v>
      </c>
      <c r="B786">
        <v>8548</v>
      </c>
      <c r="C786">
        <v>1.1708976159697599</v>
      </c>
      <c r="D786">
        <v>0.50380204483861601</v>
      </c>
      <c r="E786">
        <v>0.73295058841565097</v>
      </c>
      <c r="F786">
        <v>2.3268665993388802</v>
      </c>
      <c r="G786">
        <v>0.48249047755322</v>
      </c>
      <c r="H786">
        <v>1.0867164335803501</v>
      </c>
      <c r="I786">
        <v>-0.34898855221461</v>
      </c>
      <c r="J786">
        <v>9.5921879976542099E-2</v>
      </c>
      <c r="K786">
        <v>0.74539470811575503</v>
      </c>
      <c r="L786">
        <v>0.18710575836512999</v>
      </c>
      <c r="M786">
        <v>-0.40976521925175802</v>
      </c>
      <c r="N786">
        <v>-2.27390490189131</v>
      </c>
      <c r="O786">
        <v>3.2834626316555098</v>
      </c>
      <c r="P786">
        <v>1.18650946534705</v>
      </c>
      <c r="Q786">
        <v>0.29264274046324501</v>
      </c>
      <c r="R786">
        <v>1.06501707425832</v>
      </c>
      <c r="S786">
        <v>-0.352420501731952</v>
      </c>
      <c r="T786">
        <v>3.9801332042602902E-2</v>
      </c>
      <c r="U786">
        <v>-1.1777344941772501</v>
      </c>
      <c r="V786">
        <v>-3.9349411210799899E-2</v>
      </c>
      <c r="W786">
        <v>-0.26388794191221698</v>
      </c>
      <c r="X786">
        <v>-0.51286488805544805</v>
      </c>
      <c r="Y786">
        <v>-6.5782287620366697E-2</v>
      </c>
      <c r="Z786">
        <v>-1.38137135543635</v>
      </c>
      <c r="AA786">
        <v>0.32601628879879602</v>
      </c>
      <c r="AB786">
        <v>-7.6221029900117504E-2</v>
      </c>
      <c r="AC786">
        <v>1.0005214725899599E-2</v>
      </c>
      <c r="AD786">
        <v>1.8831247831608999E-2</v>
      </c>
      <c r="AE786">
        <v>26.97</v>
      </c>
      <c r="AF786">
        <v>0</v>
      </c>
    </row>
    <row r="787" spans="1:32" x14ac:dyDescent="0.3">
      <c r="A787">
        <v>6786</v>
      </c>
      <c r="B787">
        <v>8549</v>
      </c>
      <c r="C787">
        <v>1.2719342632219299</v>
      </c>
      <c r="D787">
        <v>-0.94943272606643803</v>
      </c>
      <c r="E787">
        <v>0.609886935323395</v>
      </c>
      <c r="F787">
        <v>-0.54774988001139202</v>
      </c>
      <c r="G787">
        <v>-0.90518396581490801</v>
      </c>
      <c r="H787">
        <v>0.39914183163189199</v>
      </c>
      <c r="I787">
        <v>-1.10363397722156</v>
      </c>
      <c r="J787">
        <v>-4.1354372000900301E-2</v>
      </c>
      <c r="K787">
        <v>1.1837250003408699</v>
      </c>
      <c r="L787">
        <v>7.6833126350643294E-2</v>
      </c>
      <c r="M787">
        <v>-0.76418824799405505</v>
      </c>
      <c r="N787">
        <v>-3.11692773469438</v>
      </c>
      <c r="O787">
        <v>2.7307839833805101</v>
      </c>
      <c r="P787">
        <v>0.541130331861021</v>
      </c>
      <c r="Q787">
        <v>-0.32884740519380301</v>
      </c>
      <c r="R787">
        <v>1.5477730855012499</v>
      </c>
      <c r="S787">
        <v>0.50455070463824903</v>
      </c>
      <c r="T787">
        <v>-0.34852132703989103</v>
      </c>
      <c r="U787">
        <v>0.74883498395300796</v>
      </c>
      <c r="V787">
        <v>0.31149514391568001</v>
      </c>
      <c r="W787">
        <v>0.130567027169501</v>
      </c>
      <c r="X787">
        <v>0.51638810531907098</v>
      </c>
      <c r="Y787">
        <v>-0.35689992367576601</v>
      </c>
      <c r="Z787">
        <v>-0.99185362069666805</v>
      </c>
      <c r="AA787">
        <v>0.60499121939534495</v>
      </c>
      <c r="AB787">
        <v>-1.09238107947603E-2</v>
      </c>
      <c r="AC787">
        <v>6.8482229143602604E-3</v>
      </c>
      <c r="AD787">
        <v>2.3231498323952798E-2</v>
      </c>
      <c r="AE787">
        <v>107.1</v>
      </c>
      <c r="AF787">
        <v>0</v>
      </c>
    </row>
    <row r="788" spans="1:32" x14ac:dyDescent="0.3">
      <c r="A788">
        <v>6787</v>
      </c>
      <c r="B788">
        <v>8549</v>
      </c>
      <c r="C788">
        <v>1.1598538138682599</v>
      </c>
      <c r="D788">
        <v>-0.64741397557876601</v>
      </c>
      <c r="E788">
        <v>0.78076343500396805</v>
      </c>
      <c r="F788">
        <v>-0.56261059388415702</v>
      </c>
      <c r="G788">
        <v>-0.486895609088981</v>
      </c>
      <c r="H788">
        <v>0.98866902047306104</v>
      </c>
      <c r="I788">
        <v>-1.0906996574738601</v>
      </c>
      <c r="J788">
        <v>0.292907199446447</v>
      </c>
      <c r="K788">
        <v>0.53918363170776096</v>
      </c>
      <c r="L788">
        <v>4.6197681095548802E-2</v>
      </c>
      <c r="M788">
        <v>1.99219553602176</v>
      </c>
      <c r="N788">
        <v>-2.35701139332682</v>
      </c>
      <c r="O788">
        <v>2.3314198568607898</v>
      </c>
      <c r="P788">
        <v>1.1804396614624799</v>
      </c>
      <c r="Q788">
        <v>1.1619889368837399</v>
      </c>
      <c r="R788">
        <v>-0.17347954961704701</v>
      </c>
      <c r="S788">
        <v>2.1886829650622901</v>
      </c>
      <c r="T788">
        <v>-2.8992757116261498</v>
      </c>
      <c r="U788">
        <v>-1.5481491987525999</v>
      </c>
      <c r="V788">
        <v>-3.8519038644797103E-2</v>
      </c>
      <c r="W788">
        <v>0.35504829862095699</v>
      </c>
      <c r="X788">
        <v>1.36880571759128</v>
      </c>
      <c r="Y788">
        <v>2.0576576783176901E-2</v>
      </c>
      <c r="Z788">
        <v>-0.62052009259206298</v>
      </c>
      <c r="AA788">
        <v>0.193812944961782</v>
      </c>
      <c r="AB788">
        <v>3.31243386636959E-2</v>
      </c>
      <c r="AC788">
        <v>6.3302015006471202E-2</v>
      </c>
      <c r="AD788">
        <v>4.3464598037283699E-3</v>
      </c>
      <c r="AE788">
        <v>28.6</v>
      </c>
      <c r="AF788">
        <v>0</v>
      </c>
    </row>
    <row r="789" spans="1:32" x14ac:dyDescent="0.3">
      <c r="A789">
        <v>6788</v>
      </c>
      <c r="B789">
        <v>8550</v>
      </c>
      <c r="C789">
        <v>1.16231113723101</v>
      </c>
      <c r="D789">
        <v>-0.23070185472044499</v>
      </c>
      <c r="E789">
        <v>1.13364273414688</v>
      </c>
      <c r="F789">
        <v>1.1561081381702301</v>
      </c>
      <c r="G789">
        <v>-0.15620613828429</v>
      </c>
      <c r="H789">
        <v>1.9758349980860499</v>
      </c>
      <c r="I789">
        <v>-1.2892604227903901</v>
      </c>
      <c r="J789">
        <v>0.55373091930358997</v>
      </c>
      <c r="K789">
        <v>2.3664871264588401</v>
      </c>
      <c r="L789">
        <v>-0.42659115483141702</v>
      </c>
      <c r="M789">
        <v>0.34281291887613002</v>
      </c>
      <c r="N789">
        <v>-1.9014084910570599</v>
      </c>
      <c r="O789">
        <v>1.8291193458275401</v>
      </c>
      <c r="P789">
        <v>0.91031162918917896</v>
      </c>
      <c r="Q789">
        <v>-0.89996209970110497</v>
      </c>
      <c r="R789">
        <v>0.63420637874001295</v>
      </c>
      <c r="S789">
        <v>-0.173560751145104</v>
      </c>
      <c r="T789">
        <v>1.2328780971137701</v>
      </c>
      <c r="U789">
        <v>-5.7550872970524802E-2</v>
      </c>
      <c r="V789">
        <v>-0.147652644059729</v>
      </c>
      <c r="W789">
        <v>-1.29810221696603E-2</v>
      </c>
      <c r="X789">
        <v>0.49945722456333302</v>
      </c>
      <c r="Y789">
        <v>-0.29139621254592801</v>
      </c>
      <c r="Z789">
        <v>-1.7284058325584599</v>
      </c>
      <c r="AA789">
        <v>0.56734029902954797</v>
      </c>
      <c r="AB789">
        <v>-9.3020668611136295E-2</v>
      </c>
      <c r="AC789">
        <v>8.0856295068435294E-2</v>
      </c>
      <c r="AD789">
        <v>4.86881486120399E-3</v>
      </c>
      <c r="AE789">
        <v>6.9</v>
      </c>
      <c r="AF789">
        <v>0</v>
      </c>
    </row>
    <row r="790" spans="1:32" x14ac:dyDescent="0.3">
      <c r="A790">
        <v>6789</v>
      </c>
      <c r="B790">
        <v>8551</v>
      </c>
      <c r="C790">
        <v>-4.7470382949366101</v>
      </c>
      <c r="D790">
        <v>2.5709005257553601</v>
      </c>
      <c r="E790">
        <v>-0.67066538326631397</v>
      </c>
      <c r="F790">
        <v>-3.0473155280114899</v>
      </c>
      <c r="G790">
        <v>2.5051068144418398</v>
      </c>
      <c r="H790">
        <v>4.4820314714115801</v>
      </c>
      <c r="I790">
        <v>-0.76693859860911995</v>
      </c>
      <c r="J790">
        <v>-6.61500462925357</v>
      </c>
      <c r="K790">
        <v>4.8919610909641102</v>
      </c>
      <c r="L790">
        <v>4.35667081264552</v>
      </c>
      <c r="M790">
        <v>1.5509679534140799</v>
      </c>
      <c r="N790">
        <v>-2.9460867214745798</v>
      </c>
      <c r="O790">
        <v>1.10889187759263</v>
      </c>
      <c r="P790">
        <v>-0.64794307597230005</v>
      </c>
      <c r="Q790">
        <v>0.40955479053511201</v>
      </c>
      <c r="R790">
        <v>0.26716234004945599</v>
      </c>
      <c r="S790">
        <v>-1.07443839483591</v>
      </c>
      <c r="T790">
        <v>0.33922706848548001</v>
      </c>
      <c r="U790">
        <v>-1.16789587725573</v>
      </c>
      <c r="V790">
        <v>1.60795268252159</v>
      </c>
      <c r="W790">
        <v>0.81447915749379596</v>
      </c>
      <c r="X790">
        <v>-0.48775863044597201</v>
      </c>
      <c r="Y790">
        <v>0.21253059682060399</v>
      </c>
      <c r="Z790">
        <v>0.926391090032744</v>
      </c>
      <c r="AA790">
        <v>0.50113307634822601</v>
      </c>
      <c r="AB790">
        <v>0.82688360959556295</v>
      </c>
      <c r="AC790">
        <v>8.9375404066844605E-2</v>
      </c>
      <c r="AD790">
        <v>-0.24342653171022399</v>
      </c>
      <c r="AE790">
        <v>50</v>
      </c>
      <c r="AF790">
        <v>0</v>
      </c>
    </row>
    <row r="791" spans="1:32" x14ac:dyDescent="0.3">
      <c r="A791">
        <v>6790</v>
      </c>
      <c r="B791">
        <v>8552</v>
      </c>
      <c r="C791">
        <v>1.0685775853108299</v>
      </c>
      <c r="D791">
        <v>-3.7199143310093399E-2</v>
      </c>
      <c r="E791">
        <v>2.0028863225153302</v>
      </c>
      <c r="F791">
        <v>1.7437573386351199</v>
      </c>
      <c r="G791">
        <v>-1.1243719489642701</v>
      </c>
      <c r="H791">
        <v>0.489988660413052</v>
      </c>
      <c r="I791">
        <v>-1.07602710989058</v>
      </c>
      <c r="J791">
        <v>0.215161484513678</v>
      </c>
      <c r="K791">
        <v>2.3287206507013898</v>
      </c>
      <c r="L791">
        <v>-0.62700927854205502</v>
      </c>
      <c r="M791">
        <v>0.65996320554952004</v>
      </c>
      <c r="N791">
        <v>-1.3586747803001</v>
      </c>
      <c r="O791">
        <v>2.5914315271916402</v>
      </c>
      <c r="P791">
        <v>0.629696587261935</v>
      </c>
      <c r="Q791">
        <v>-0.46508577285817398</v>
      </c>
      <c r="R791">
        <v>-0.211408717622213</v>
      </c>
      <c r="S791">
        <v>0.76539683300354999</v>
      </c>
      <c r="T791">
        <v>-6.2016255162338101E-2</v>
      </c>
      <c r="U791">
        <v>-1.12775510747033</v>
      </c>
      <c r="V791">
        <v>-0.16730025715951299</v>
      </c>
      <c r="W791">
        <v>8.0148735683902003E-2</v>
      </c>
      <c r="X791">
        <v>0.85370324815418097</v>
      </c>
      <c r="Y791">
        <v>-3.4563580844162299E-2</v>
      </c>
      <c r="Z791">
        <v>0.39791808938581702</v>
      </c>
      <c r="AA791">
        <v>0.35936648075080302</v>
      </c>
      <c r="AB791">
        <v>-0.20545201427437301</v>
      </c>
      <c r="AC791">
        <v>9.4988257409313701E-2</v>
      </c>
      <c r="AD791">
        <v>3.73122438344363E-2</v>
      </c>
      <c r="AE791">
        <v>3</v>
      </c>
      <c r="AF791">
        <v>0</v>
      </c>
    </row>
    <row r="792" spans="1:32" x14ac:dyDescent="0.3">
      <c r="A792">
        <v>6791</v>
      </c>
      <c r="B792">
        <v>8553</v>
      </c>
      <c r="C792">
        <v>-0.39843114160123599</v>
      </c>
      <c r="D792">
        <v>-7.4494853120480903E-2</v>
      </c>
      <c r="E792">
        <v>2.2007211646834399</v>
      </c>
      <c r="F792">
        <v>-1.2880013966194701</v>
      </c>
      <c r="G792">
        <v>-0.97944289660773998</v>
      </c>
      <c r="H792">
        <v>-0.52758180475851602</v>
      </c>
      <c r="I792">
        <v>-0.390670161562652</v>
      </c>
      <c r="J792">
        <v>6.2078425754432197E-2</v>
      </c>
      <c r="K792">
        <v>0.93494291621282</v>
      </c>
      <c r="L792">
        <v>-0.517162955112904</v>
      </c>
      <c r="M792">
        <v>-0.32542978329185102</v>
      </c>
      <c r="N792">
        <v>-4.1763094690231899</v>
      </c>
      <c r="O792">
        <v>-0.21588513608075099</v>
      </c>
      <c r="P792">
        <v>0.93734741651680498</v>
      </c>
      <c r="Q792">
        <v>-1.42513372533944</v>
      </c>
      <c r="R792">
        <v>1.0563403792291799</v>
      </c>
      <c r="S792">
        <v>1.1068819357140001</v>
      </c>
      <c r="T792">
        <v>-0.63695951742877099</v>
      </c>
      <c r="U792">
        <v>-9.4197161961051407E-2</v>
      </c>
      <c r="V792">
        <v>-0.119264940798619</v>
      </c>
      <c r="W792">
        <v>0.20646446329624801</v>
      </c>
      <c r="X792">
        <v>0.81291629040929803</v>
      </c>
      <c r="Y792">
        <v>-0.24229388232795299</v>
      </c>
      <c r="Z792">
        <v>0.32453723095014098</v>
      </c>
      <c r="AA792">
        <v>-5.6495009880508797E-2</v>
      </c>
      <c r="AB792">
        <v>-0.22517267068340299</v>
      </c>
      <c r="AC792">
        <v>9.3131739337416905E-2</v>
      </c>
      <c r="AD792">
        <v>0.117195054775908</v>
      </c>
      <c r="AE792">
        <v>14.4</v>
      </c>
      <c r="AF792">
        <v>0</v>
      </c>
    </row>
    <row r="793" spans="1:32" x14ac:dyDescent="0.3">
      <c r="A793">
        <v>6792</v>
      </c>
      <c r="B793">
        <v>8554</v>
      </c>
      <c r="C793">
        <v>-0.69104613555657701</v>
      </c>
      <c r="D793">
        <v>0.83474219332489796</v>
      </c>
      <c r="E793">
        <v>1.8670662364513999</v>
      </c>
      <c r="F793">
        <v>1.79720098048521</v>
      </c>
      <c r="G793">
        <v>-0.50431317752637195</v>
      </c>
      <c r="H793">
        <v>1.1351217411010901</v>
      </c>
      <c r="I793">
        <v>-0.47814859032818802</v>
      </c>
      <c r="J793">
        <v>0.80282517684671995</v>
      </c>
      <c r="K793">
        <v>1.87559846195105</v>
      </c>
      <c r="L793">
        <v>-1.16208147353006</v>
      </c>
      <c r="M793">
        <v>-1.06599384761574</v>
      </c>
      <c r="N793">
        <v>-2.5772749058863802</v>
      </c>
      <c r="O793">
        <v>0.25661861154301202</v>
      </c>
      <c r="P793">
        <v>1.21118251651459</v>
      </c>
      <c r="Q793">
        <v>-2.0052557068143702</v>
      </c>
      <c r="R793">
        <v>-1.3380422435499799</v>
      </c>
      <c r="S793">
        <v>1.9332365470231301</v>
      </c>
      <c r="T793">
        <v>-0.41787530558175701</v>
      </c>
      <c r="U793">
        <v>1.28435090002106</v>
      </c>
      <c r="V793">
        <v>-0.225939972499692</v>
      </c>
      <c r="W793">
        <v>-0.45105081305311401</v>
      </c>
      <c r="X793">
        <v>-0.76015351146532595</v>
      </c>
      <c r="Y793">
        <v>3.4490312024727E-2</v>
      </c>
      <c r="Z793">
        <v>-0.52181072115020599</v>
      </c>
      <c r="AA793">
        <v>-0.36122039451764498</v>
      </c>
      <c r="AB793">
        <v>-0.43881719352537901</v>
      </c>
      <c r="AC793">
        <v>7.3698923883711798E-2</v>
      </c>
      <c r="AD793">
        <v>7.9391121628999195E-2</v>
      </c>
      <c r="AE793">
        <v>21.49</v>
      </c>
      <c r="AF793">
        <v>0</v>
      </c>
    </row>
    <row r="794" spans="1:32" x14ac:dyDescent="0.3">
      <c r="A794">
        <v>6793</v>
      </c>
      <c r="B794">
        <v>8554</v>
      </c>
      <c r="C794">
        <v>-2.7483989382913401</v>
      </c>
      <c r="D794">
        <v>0.16262102512666199</v>
      </c>
      <c r="E794">
        <v>1.2462150946963799</v>
      </c>
      <c r="F794">
        <v>1.8638374847144601</v>
      </c>
      <c r="G794">
        <v>0.88909918111098296</v>
      </c>
      <c r="H794">
        <v>-0.92816218301646503</v>
      </c>
      <c r="I794">
        <v>3.4067842655897698E-2</v>
      </c>
      <c r="J794">
        <v>-7.8236602736657404E-2</v>
      </c>
      <c r="K794">
        <v>1.8201826311178699</v>
      </c>
      <c r="L794">
        <v>0.93901657939874505</v>
      </c>
      <c r="M794">
        <v>1.0853251782358799</v>
      </c>
      <c r="N794">
        <v>-1.67791799518646</v>
      </c>
      <c r="O794">
        <v>2.2536196781953199</v>
      </c>
      <c r="P794">
        <v>0.97479842764033398</v>
      </c>
      <c r="Q794">
        <v>-0.42045694445842502</v>
      </c>
      <c r="R794">
        <v>-1.4065464725722401</v>
      </c>
      <c r="S794">
        <v>1.42008183876622</v>
      </c>
      <c r="T794">
        <v>-0.78115590631097698</v>
      </c>
      <c r="U794">
        <v>0.35477439323762799</v>
      </c>
      <c r="V794">
        <v>-0.102272901299071</v>
      </c>
      <c r="W794">
        <v>-0.54445235843748796</v>
      </c>
      <c r="X794">
        <v>0.22049888282519001</v>
      </c>
      <c r="Y794">
        <v>0.41599721179885701</v>
      </c>
      <c r="Z794">
        <v>0.60846540404225802</v>
      </c>
      <c r="AA794">
        <v>0.23127637080240501</v>
      </c>
      <c r="AB794">
        <v>-0.22988967665136301</v>
      </c>
      <c r="AC794">
        <v>1.01002988861257</v>
      </c>
      <c r="AD794">
        <v>0.71883635544390301</v>
      </c>
      <c r="AE794">
        <v>10.95</v>
      </c>
      <c r="AF794">
        <v>0</v>
      </c>
    </row>
    <row r="795" spans="1:32" x14ac:dyDescent="0.3">
      <c r="A795">
        <v>6794</v>
      </c>
      <c r="B795">
        <v>8555</v>
      </c>
      <c r="C795">
        <v>-1.6434024459926899</v>
      </c>
      <c r="D795">
        <v>2.41562339161456</v>
      </c>
      <c r="E795">
        <v>1.7496609124336999</v>
      </c>
      <c r="F795">
        <v>2.3698447232251398</v>
      </c>
      <c r="G795">
        <v>0.55702969251726098</v>
      </c>
      <c r="H795">
        <v>1.2939824012144701</v>
      </c>
      <c r="I795">
        <v>0.325162295840563</v>
      </c>
      <c r="J795">
        <v>-0.80973068836574202</v>
      </c>
      <c r="K795">
        <v>0.83417120106127796</v>
      </c>
      <c r="L795">
        <v>2.5808803347881599</v>
      </c>
      <c r="M795">
        <v>2.9583712083899001</v>
      </c>
      <c r="N795">
        <v>-1.99014776986793</v>
      </c>
      <c r="O795">
        <v>1.8700555725833099</v>
      </c>
      <c r="P795">
        <v>1.15368556798777</v>
      </c>
      <c r="Q795">
        <v>0.43346577950724202</v>
      </c>
      <c r="R795">
        <v>-0.68726993298240202</v>
      </c>
      <c r="S795">
        <v>0.81940423530027495</v>
      </c>
      <c r="T795">
        <v>-0.39977376350389898</v>
      </c>
      <c r="U795">
        <v>5.1059898036891802E-2</v>
      </c>
      <c r="V795">
        <v>0.81710942937085096</v>
      </c>
      <c r="W795">
        <v>0.27848772731366001</v>
      </c>
      <c r="X795">
        <v>-0.61221241510749103</v>
      </c>
      <c r="Y795">
        <v>0.15424750483115299</v>
      </c>
      <c r="Z795">
        <v>-0.41854779360885003</v>
      </c>
      <c r="AA795">
        <v>-0.37933459092901201</v>
      </c>
      <c r="AB795">
        <v>-6.5817365946194403E-2</v>
      </c>
      <c r="AC795">
        <v>0.61619316229548604</v>
      </c>
      <c r="AD795">
        <v>4.7915282084767502E-2</v>
      </c>
      <c r="AE795">
        <v>2.68</v>
      </c>
      <c r="AF795">
        <v>0</v>
      </c>
    </row>
    <row r="796" spans="1:32" x14ac:dyDescent="0.3">
      <c r="A796">
        <v>6795</v>
      </c>
      <c r="B796">
        <v>8558</v>
      </c>
      <c r="C796">
        <v>0.95680298629758098</v>
      </c>
      <c r="D796">
        <v>-0.66562900390591995</v>
      </c>
      <c r="E796">
        <v>1.0556641713142401</v>
      </c>
      <c r="F796">
        <v>0.27429307108935003</v>
      </c>
      <c r="G796">
        <v>-1.0415895820118</v>
      </c>
      <c r="H796">
        <v>0.147273412565053</v>
      </c>
      <c r="I796">
        <v>-0.71291128793652503</v>
      </c>
      <c r="J796">
        <v>8.6502420152415202E-2</v>
      </c>
      <c r="K796">
        <v>2.09412964920398</v>
      </c>
      <c r="L796">
        <v>-0.65467372841276095</v>
      </c>
      <c r="M796">
        <v>1.7430511360335501</v>
      </c>
      <c r="N796">
        <v>-1.3573235331065601</v>
      </c>
      <c r="O796">
        <v>1.90611033650534</v>
      </c>
      <c r="P796">
        <v>1.1506096572389399</v>
      </c>
      <c r="Q796">
        <v>-1.1242186329902</v>
      </c>
      <c r="R796">
        <v>0.43173274595276101</v>
      </c>
      <c r="S796">
        <v>0.27988875246089101</v>
      </c>
      <c r="T796">
        <v>0.48629617080339799</v>
      </c>
      <c r="U796">
        <v>0.400365416763177</v>
      </c>
      <c r="V796">
        <v>0.184573910443669</v>
      </c>
      <c r="W796">
        <v>-0.15980730374546401</v>
      </c>
      <c r="X796">
        <v>-0.33113013847133999</v>
      </c>
      <c r="Y796">
        <v>-9.4075826815216104E-2</v>
      </c>
      <c r="Z796">
        <v>4.28878833129058E-2</v>
      </c>
      <c r="AA796">
        <v>6.3366524667170201E-2</v>
      </c>
      <c r="AB796">
        <v>0.94002349057858303</v>
      </c>
      <c r="AC796">
        <v>-8.7609023500581196E-2</v>
      </c>
      <c r="AD796">
        <v>1.8938875280236599E-2</v>
      </c>
      <c r="AE796">
        <v>134.79</v>
      </c>
      <c r="AF796">
        <v>0</v>
      </c>
    </row>
    <row r="797" spans="1:32" x14ac:dyDescent="0.3">
      <c r="A797">
        <v>6796</v>
      </c>
      <c r="B797">
        <v>8560</v>
      </c>
      <c r="C797">
        <v>1.3520974674500601</v>
      </c>
      <c r="D797">
        <v>-0.717456479579062</v>
      </c>
      <c r="E797">
        <v>1.17132733913484</v>
      </c>
      <c r="F797">
        <v>-0.48692565143586303</v>
      </c>
      <c r="G797">
        <v>-1.3570890804895701</v>
      </c>
      <c r="H797">
        <v>5.2264342765408103E-2</v>
      </c>
      <c r="I797">
        <v>-1.3902448028418899</v>
      </c>
      <c r="J797">
        <v>0.122620882706323</v>
      </c>
      <c r="K797">
        <v>1.0188275960242501</v>
      </c>
      <c r="L797">
        <v>0.32229623945653701</v>
      </c>
      <c r="M797">
        <v>1.7111938026764799</v>
      </c>
      <c r="N797">
        <v>-2.6276526079841598</v>
      </c>
      <c r="O797">
        <v>1.41252010861292</v>
      </c>
      <c r="P797">
        <v>0.98305181259812202</v>
      </c>
      <c r="Q797">
        <v>-1.0073718148920701</v>
      </c>
      <c r="R797">
        <v>1.46792535907454</v>
      </c>
      <c r="S797">
        <v>0.697112631285836</v>
      </c>
      <c r="T797">
        <v>-9.5899719481870704E-2</v>
      </c>
      <c r="U797">
        <v>0.676348963209079</v>
      </c>
      <c r="V797">
        <v>1.2456467317313299E-2</v>
      </c>
      <c r="W797">
        <v>0.17815444762603</v>
      </c>
      <c r="X797">
        <v>0.79530917170226201</v>
      </c>
      <c r="Y797">
        <v>-0.13445325549041801</v>
      </c>
      <c r="Z797">
        <v>-1.0773453832459499E-2</v>
      </c>
      <c r="AA797">
        <v>0.43559819071913702</v>
      </c>
      <c r="AB797">
        <v>-8.0073469241728895E-2</v>
      </c>
      <c r="AC797">
        <v>1.71578627315686E-2</v>
      </c>
      <c r="AD797">
        <v>3.72992963357946E-3</v>
      </c>
      <c r="AE797">
        <v>4.1399999999999997</v>
      </c>
      <c r="AF797">
        <v>0</v>
      </c>
    </row>
    <row r="798" spans="1:32" x14ac:dyDescent="0.3">
      <c r="A798">
        <v>6797</v>
      </c>
      <c r="B798">
        <v>8562</v>
      </c>
      <c r="C798">
        <v>1.1998072211927</v>
      </c>
      <c r="D798">
        <v>0.137510085659898</v>
      </c>
      <c r="E798">
        <v>1.2422979343170799</v>
      </c>
      <c r="F798">
        <v>1.4205456093372899</v>
      </c>
      <c r="G798">
        <v>-0.59707602692029504</v>
      </c>
      <c r="H798">
        <v>0.14070710856662699</v>
      </c>
      <c r="I798">
        <v>-0.61702869039628006</v>
      </c>
      <c r="J798">
        <v>-1.0781635157463699E-3</v>
      </c>
      <c r="K798">
        <v>2.0970320975386798</v>
      </c>
      <c r="L798">
        <v>-0.59163638580820299</v>
      </c>
      <c r="M798">
        <v>-0.15877169350437201</v>
      </c>
      <c r="N798">
        <v>-1.78668319087121</v>
      </c>
      <c r="O798">
        <v>2.5147760407198199</v>
      </c>
      <c r="P798">
        <v>0.89404781942255895</v>
      </c>
      <c r="Q798">
        <v>-0.60695538133971905</v>
      </c>
      <c r="R798">
        <v>0.15737226329958701</v>
      </c>
      <c r="S798">
        <v>0.260379861422737</v>
      </c>
      <c r="T798">
        <v>0.27905085309301902</v>
      </c>
      <c r="U798">
        <v>-0.230892839033363</v>
      </c>
      <c r="V798">
        <v>-0.122211608033618</v>
      </c>
      <c r="W798">
        <v>-0.239519982549426</v>
      </c>
      <c r="X798">
        <v>-0.186046996954432</v>
      </c>
      <c r="Y798">
        <v>-5.98674423713852E-2</v>
      </c>
      <c r="Z798">
        <v>-0.157487798417874</v>
      </c>
      <c r="AA798">
        <v>0.48513971758218899</v>
      </c>
      <c r="AB798">
        <v>-0.41838867658638901</v>
      </c>
      <c r="AC798">
        <v>5.09454960807234E-2</v>
      </c>
      <c r="AD798">
        <v>2.7605735608369E-2</v>
      </c>
      <c r="AE798">
        <v>4.99</v>
      </c>
      <c r="AF798">
        <v>0</v>
      </c>
    </row>
    <row r="799" spans="1:32" x14ac:dyDescent="0.3">
      <c r="A799">
        <v>6798</v>
      </c>
      <c r="B799">
        <v>8563</v>
      </c>
      <c r="C799">
        <v>-1.7790243784500499</v>
      </c>
      <c r="D799">
        <v>-0.121921742825608</v>
      </c>
      <c r="E799">
        <v>3.3890721273208899</v>
      </c>
      <c r="F799">
        <v>-0.30384020931198402</v>
      </c>
      <c r="G799">
        <v>-1.1871606646409101</v>
      </c>
      <c r="H799">
        <v>0.66246890930129798</v>
      </c>
      <c r="I799">
        <v>-0.45003640920186699</v>
      </c>
      <c r="J799">
        <v>0.30750532921210799</v>
      </c>
      <c r="K799">
        <v>3.1495604979624501</v>
      </c>
      <c r="L799">
        <v>-0.51258705474361799</v>
      </c>
      <c r="M799">
        <v>1.3370135999792201</v>
      </c>
      <c r="N799">
        <v>-1.6593887271421901</v>
      </c>
      <c r="O799">
        <v>0.82249318037734498</v>
      </c>
      <c r="P799">
        <v>-0.116261480563582</v>
      </c>
      <c r="Q799">
        <v>-3.1762248870102501</v>
      </c>
      <c r="R799">
        <v>-0.14065044442563701</v>
      </c>
      <c r="S799">
        <v>0.65816131333223704</v>
      </c>
      <c r="T799">
        <v>0.52674806436495403</v>
      </c>
      <c r="U799">
        <v>-3.16871025216761E-2</v>
      </c>
      <c r="V799">
        <v>0.27918029506828201</v>
      </c>
      <c r="W799">
        <v>-0.20477343355910799</v>
      </c>
      <c r="X799">
        <v>0.52729055246066803</v>
      </c>
      <c r="Y799">
        <v>-0.32406375276726901</v>
      </c>
      <c r="Z799">
        <v>0.58891210195772004</v>
      </c>
      <c r="AA799">
        <v>0.366744917142723</v>
      </c>
      <c r="AB799">
        <v>1.1139037652646699</v>
      </c>
      <c r="AC799">
        <v>0.29891717087016501</v>
      </c>
      <c r="AD799">
        <v>0.14111442271029201</v>
      </c>
      <c r="AE799">
        <v>94.53</v>
      </c>
      <c r="AF799">
        <v>0</v>
      </c>
    </row>
    <row r="800" spans="1:32" x14ac:dyDescent="0.3">
      <c r="A800">
        <v>6799</v>
      </c>
      <c r="B800">
        <v>8565</v>
      </c>
      <c r="C800">
        <v>-1.3843046142645199</v>
      </c>
      <c r="D800">
        <v>1.0391274572221101</v>
      </c>
      <c r="E800">
        <v>1.9578680138442</v>
      </c>
      <c r="F800">
        <v>-1.6311407406468901</v>
      </c>
      <c r="G800">
        <v>0.52989541673915297</v>
      </c>
      <c r="H800">
        <v>0.250339074133754</v>
      </c>
      <c r="I800">
        <v>0.89777463806526803</v>
      </c>
      <c r="J800">
        <v>-0.46879929304276302</v>
      </c>
      <c r="K800">
        <v>2.7047525083841002</v>
      </c>
      <c r="L800">
        <v>1.2280076066494201</v>
      </c>
      <c r="M800">
        <v>2.7542677888476699</v>
      </c>
      <c r="N800">
        <v>-3.0134161540120901</v>
      </c>
      <c r="O800">
        <v>-0.47421426505675701</v>
      </c>
      <c r="P800">
        <v>0.85877101940784895</v>
      </c>
      <c r="Q800">
        <v>-2.87570388388101E-2</v>
      </c>
      <c r="R800">
        <v>-0.16357467615320001</v>
      </c>
      <c r="S800">
        <v>2.0232325611057801E-2</v>
      </c>
      <c r="T800">
        <v>-0.43700814583777198</v>
      </c>
      <c r="U800">
        <v>-1.4100905271147599</v>
      </c>
      <c r="V800">
        <v>0.58025217621178005</v>
      </c>
      <c r="W800">
        <v>-0.46166577061250402</v>
      </c>
      <c r="X800">
        <v>-0.16137168383685099</v>
      </c>
      <c r="Y800">
        <v>-7.0447694900545907E-2</v>
      </c>
      <c r="Z800">
        <v>-0.38195314250286</v>
      </c>
      <c r="AA800">
        <v>-0.51176631355914104</v>
      </c>
      <c r="AB800">
        <v>0.62170536540695498</v>
      </c>
      <c r="AC800">
        <v>-0.11690321546621101</v>
      </c>
      <c r="AD800">
        <v>-0.499593114327753</v>
      </c>
      <c r="AE800">
        <v>2.31</v>
      </c>
      <c r="AF800">
        <v>0</v>
      </c>
    </row>
    <row r="801" spans="1:32" x14ac:dyDescent="0.3">
      <c r="A801">
        <v>6800</v>
      </c>
      <c r="B801">
        <v>8567</v>
      </c>
      <c r="C801">
        <v>1.1516807926143</v>
      </c>
      <c r="D801">
        <v>-1.1963940257380601E-2</v>
      </c>
      <c r="E801">
        <v>1.1705169775919899</v>
      </c>
      <c r="F801">
        <v>1.13489751782389</v>
      </c>
      <c r="G801">
        <v>-0.70781814015655198</v>
      </c>
      <c r="H801">
        <v>-2.6870735236596702E-3</v>
      </c>
      <c r="I801">
        <v>-0.50621670896691895</v>
      </c>
      <c r="J801">
        <v>2.5323866528211701E-3</v>
      </c>
      <c r="K801">
        <v>2.1416118739732899</v>
      </c>
      <c r="L801">
        <v>-0.75278179276268897</v>
      </c>
      <c r="M801">
        <v>0.59490413335909798</v>
      </c>
      <c r="N801">
        <v>-1.3619593565804899</v>
      </c>
      <c r="O801">
        <v>2.1114199401225</v>
      </c>
      <c r="P801">
        <v>0.86443815520946399</v>
      </c>
      <c r="Q801">
        <v>-1.4776745112760701</v>
      </c>
      <c r="R801">
        <v>-0.93095319525900899</v>
      </c>
      <c r="S801">
        <v>1.35022112884821</v>
      </c>
      <c r="T801">
        <v>-1.0042841763178301</v>
      </c>
      <c r="U801">
        <v>-0.32602529120761398</v>
      </c>
      <c r="V801">
        <v>-0.18260511382429601</v>
      </c>
      <c r="W801">
        <v>-0.243013661384645</v>
      </c>
      <c r="X801">
        <v>-3.4248782893672503E-2</v>
      </c>
      <c r="Y801">
        <v>1.6971975480360901E-2</v>
      </c>
      <c r="Z801">
        <v>0.42733272308911202</v>
      </c>
      <c r="AA801">
        <v>0.39798341424297701</v>
      </c>
      <c r="AB801">
        <v>0.49747929136099001</v>
      </c>
      <c r="AC801">
        <v>-9.0292101760201405E-3</v>
      </c>
      <c r="AD801">
        <v>6.8895716837150001E-3</v>
      </c>
      <c r="AE801">
        <v>0.02</v>
      </c>
      <c r="AF801">
        <v>0</v>
      </c>
    </row>
    <row r="802" spans="1:32" x14ac:dyDescent="0.3">
      <c r="A802">
        <v>6801</v>
      </c>
      <c r="B802">
        <v>8568</v>
      </c>
      <c r="C802">
        <v>-0.42555159133587001</v>
      </c>
      <c r="D802">
        <v>1.0386739874700801</v>
      </c>
      <c r="E802">
        <v>1.0623520709516601</v>
      </c>
      <c r="F802">
        <v>1.2761638026669999</v>
      </c>
      <c r="G802">
        <v>-0.53184546868723603</v>
      </c>
      <c r="H802">
        <v>0.14706513981157099</v>
      </c>
      <c r="I802">
        <v>-0.249955561895529</v>
      </c>
      <c r="J802">
        <v>0.48153528777244398</v>
      </c>
      <c r="K802">
        <v>0.90391326439085096</v>
      </c>
      <c r="L802">
        <v>-0.41196134502549803</v>
      </c>
      <c r="M802">
        <v>1.3317042616408199</v>
      </c>
      <c r="N802">
        <v>-2.3246927946817402</v>
      </c>
      <c r="O802">
        <v>0.46694471327126902</v>
      </c>
      <c r="P802">
        <v>2.0695624410571098</v>
      </c>
      <c r="Q802">
        <v>-0.82641368120920899</v>
      </c>
      <c r="R802">
        <v>-0.55445774728269803</v>
      </c>
      <c r="S802">
        <v>1.2268196050835101</v>
      </c>
      <c r="T802">
        <v>0.70745093976437401</v>
      </c>
      <c r="U802">
        <v>2.1621183555222401</v>
      </c>
      <c r="V802">
        <v>-0.101110443742236</v>
      </c>
      <c r="W802">
        <v>-0.207601445152403</v>
      </c>
      <c r="X802">
        <v>-0.38951370571525701</v>
      </c>
      <c r="Y802">
        <v>-7.9228578470674806E-3</v>
      </c>
      <c r="Z802">
        <v>-3.54355275854406E-2</v>
      </c>
      <c r="AA802">
        <v>-0.43258762618699798</v>
      </c>
      <c r="AB802">
        <v>0.40382767602592801</v>
      </c>
      <c r="AC802">
        <v>-0.209803416519904</v>
      </c>
      <c r="AD802">
        <v>-2.41441610299447E-2</v>
      </c>
      <c r="AE802">
        <v>18.350000000000001</v>
      </c>
      <c r="AF802">
        <v>0</v>
      </c>
    </row>
    <row r="803" spans="1:32" x14ac:dyDescent="0.3">
      <c r="A803">
        <v>6802</v>
      </c>
      <c r="B803">
        <v>8570</v>
      </c>
      <c r="C803">
        <v>1.2842302574401001</v>
      </c>
      <c r="D803">
        <v>-0.86351817649532203</v>
      </c>
      <c r="E803">
        <v>1.0799883152108001</v>
      </c>
      <c r="F803">
        <v>3.0660590273463999E-2</v>
      </c>
      <c r="G803">
        <v>-1.6829806576702799</v>
      </c>
      <c r="H803">
        <v>-0.59978750825322402</v>
      </c>
      <c r="I803">
        <v>-1.07656711246722</v>
      </c>
      <c r="J803">
        <v>-2.7489418562234101E-2</v>
      </c>
      <c r="K803">
        <v>1.6030250425813899</v>
      </c>
      <c r="L803">
        <v>4.8690054754187702E-2</v>
      </c>
      <c r="M803">
        <v>-9.6327164946604499E-4</v>
      </c>
      <c r="N803">
        <v>-3.60300795309454</v>
      </c>
      <c r="O803">
        <v>-0.32330054460651803</v>
      </c>
      <c r="P803">
        <v>0.95748132117296503</v>
      </c>
      <c r="Q803">
        <v>-1.7331024147710501</v>
      </c>
      <c r="R803">
        <v>0.33862941525066897</v>
      </c>
      <c r="S803">
        <v>1.8519009971424001</v>
      </c>
      <c r="T803">
        <v>-1.26681312551238</v>
      </c>
      <c r="U803">
        <v>0.72638672238924296</v>
      </c>
      <c r="V803">
        <v>-8.3347313036147994E-2</v>
      </c>
      <c r="W803">
        <v>-6.4561582821258401E-2</v>
      </c>
      <c r="X803">
        <v>0.15412721900377699</v>
      </c>
      <c r="Y803">
        <v>-6.2194723256892202E-2</v>
      </c>
      <c r="Z803">
        <v>0.67285872176724204</v>
      </c>
      <c r="AA803">
        <v>0.49925742597977402</v>
      </c>
      <c r="AB803">
        <v>-0.14707976862636299</v>
      </c>
      <c r="AC803">
        <v>-4.3595958702181197E-3</v>
      </c>
      <c r="AD803">
        <v>1.2898310069114301E-2</v>
      </c>
      <c r="AE803">
        <v>37.1</v>
      </c>
      <c r="AF803">
        <v>0</v>
      </c>
    </row>
    <row r="804" spans="1:32" x14ac:dyDescent="0.3">
      <c r="A804">
        <v>6803</v>
      </c>
      <c r="B804">
        <v>8573</v>
      </c>
      <c r="C804">
        <v>-4.2710800654576104</v>
      </c>
      <c r="D804">
        <v>-0.79591994056223403</v>
      </c>
      <c r="E804">
        <v>0.255974537612009</v>
      </c>
      <c r="F804">
        <v>0.95804031991007499</v>
      </c>
      <c r="G804">
        <v>0.72443209358595795</v>
      </c>
      <c r="H804">
        <v>-1.6431093942236299</v>
      </c>
      <c r="I804">
        <v>-0.34599837708820402</v>
      </c>
      <c r="J804">
        <v>0.43120964479159501</v>
      </c>
      <c r="K804">
        <v>1.7783482313750301</v>
      </c>
      <c r="L804">
        <v>0.158848325493956</v>
      </c>
      <c r="M804">
        <v>1.0918413343479301</v>
      </c>
      <c r="N804">
        <v>-2.6107191787417698</v>
      </c>
      <c r="O804">
        <v>1.0887911034136299</v>
      </c>
      <c r="P804">
        <v>1.19310294498874</v>
      </c>
      <c r="Q804">
        <v>0.78827884920691804</v>
      </c>
      <c r="R804">
        <v>0.39041216824804997</v>
      </c>
      <c r="S804">
        <v>1.23013240759493</v>
      </c>
      <c r="T804">
        <v>-0.38104011574579899</v>
      </c>
      <c r="U804">
        <v>-0.44871475934017901</v>
      </c>
      <c r="V804">
        <v>-1.7513467155081299</v>
      </c>
      <c r="W804">
        <v>-1.1368370721569001</v>
      </c>
      <c r="X804">
        <v>-0.46110200335806301</v>
      </c>
      <c r="Y804">
        <v>2.2135110415553898</v>
      </c>
      <c r="Z804">
        <v>0.29025720574971198</v>
      </c>
      <c r="AA804">
        <v>0.46143354653420499</v>
      </c>
      <c r="AB804">
        <v>0.196197651091401</v>
      </c>
      <c r="AC804">
        <v>1.0077883604039699</v>
      </c>
      <c r="AD804">
        <v>-0.66414682883375697</v>
      </c>
      <c r="AE804">
        <v>9.81</v>
      </c>
      <c r="AF804">
        <v>0</v>
      </c>
    </row>
    <row r="805" spans="1:32" x14ac:dyDescent="0.3">
      <c r="A805">
        <v>6804</v>
      </c>
      <c r="B805">
        <v>8575</v>
      </c>
      <c r="C805">
        <v>0.97583983113335604</v>
      </c>
      <c r="D805">
        <v>0.28999456208671498</v>
      </c>
      <c r="E805">
        <v>0.75843238749364095</v>
      </c>
      <c r="F805">
        <v>2.7136659329461299</v>
      </c>
      <c r="G805">
        <v>-2.3550518997751901E-2</v>
      </c>
      <c r="H805">
        <v>0.44993603951372502</v>
      </c>
      <c r="I805">
        <v>-0.12661522909974901</v>
      </c>
      <c r="J805">
        <v>0.15769235043156099</v>
      </c>
      <c r="K805">
        <v>0.63449538346484002</v>
      </c>
      <c r="L805">
        <v>0.349165392010023</v>
      </c>
      <c r="M805">
        <v>1.94499492017572</v>
      </c>
      <c r="N805">
        <v>-2.16212528234096</v>
      </c>
      <c r="O805">
        <v>0.52847134544276597</v>
      </c>
      <c r="P805">
        <v>1.9537219487444999</v>
      </c>
      <c r="Q805">
        <v>-1.37190009516329</v>
      </c>
      <c r="R805">
        <v>0.26179886634038302</v>
      </c>
      <c r="S805">
        <v>0.47360871093866302</v>
      </c>
      <c r="T805">
        <v>-0.141278234484255</v>
      </c>
      <c r="U805">
        <v>-0.99001788875741403</v>
      </c>
      <c r="V805">
        <v>-0.1685363510907</v>
      </c>
      <c r="W805">
        <v>-0.23837558731481401</v>
      </c>
      <c r="X805">
        <v>-0.56426385752800601</v>
      </c>
      <c r="Y805">
        <v>1.4310082951984699E-2</v>
      </c>
      <c r="Z805">
        <v>-7.6087731127805799E-2</v>
      </c>
      <c r="AA805">
        <v>0.29530957017885201</v>
      </c>
      <c r="AB805">
        <v>-0.13042278614660899</v>
      </c>
      <c r="AC805">
        <v>-3.7167435683224503E-2</v>
      </c>
      <c r="AD805">
        <v>1.0657693111483599E-2</v>
      </c>
      <c r="AE805">
        <v>65.099999999999994</v>
      </c>
      <c r="AF805">
        <v>0</v>
      </c>
    </row>
    <row r="806" spans="1:32" x14ac:dyDescent="0.3">
      <c r="A806">
        <v>6805</v>
      </c>
      <c r="B806">
        <v>8575</v>
      </c>
      <c r="C806">
        <v>-1.2504504748970899</v>
      </c>
      <c r="D806">
        <v>-0.122507089325504</v>
      </c>
      <c r="E806">
        <v>3.6506079550497299</v>
      </c>
      <c r="F806">
        <v>-0.12599825796678699</v>
      </c>
      <c r="G806">
        <v>-1.23231913336535</v>
      </c>
      <c r="H806">
        <v>0.32419591699129602</v>
      </c>
      <c r="I806">
        <v>-0.36723628670177</v>
      </c>
      <c r="J806">
        <v>0.110759073514927</v>
      </c>
      <c r="K806">
        <v>3.0610664250844701</v>
      </c>
      <c r="L806">
        <v>-1.19641975149934</v>
      </c>
      <c r="M806">
        <v>-0.29226683248557001</v>
      </c>
      <c r="N806">
        <v>-2.3035506803344501</v>
      </c>
      <c r="O806">
        <v>0.91928771324923197</v>
      </c>
      <c r="P806">
        <v>-0.20146937693599901</v>
      </c>
      <c r="Q806">
        <v>-2.5327236254717098</v>
      </c>
      <c r="R806">
        <v>-0.363761207524118</v>
      </c>
      <c r="S806">
        <v>0.97069137978143005</v>
      </c>
      <c r="T806">
        <v>1.0759697795013901E-2</v>
      </c>
      <c r="U806">
        <v>-0.31011373300134698</v>
      </c>
      <c r="V806">
        <v>2.6371852307902701E-2</v>
      </c>
      <c r="W806">
        <v>-0.15109489292561301</v>
      </c>
      <c r="X806">
        <v>0.48856817907100403</v>
      </c>
      <c r="Y806">
        <v>-0.34819132258082802</v>
      </c>
      <c r="Z806">
        <v>0.77167815884612601</v>
      </c>
      <c r="AA806">
        <v>0.24489084345501</v>
      </c>
      <c r="AB806">
        <v>1.1010847719347401</v>
      </c>
      <c r="AC806">
        <v>3.63480616671119E-3</v>
      </c>
      <c r="AD806">
        <v>-0.114208017918025</v>
      </c>
      <c r="AE806">
        <v>74.7</v>
      </c>
      <c r="AF806">
        <v>0</v>
      </c>
    </row>
    <row r="807" spans="1:32" x14ac:dyDescent="0.3">
      <c r="A807">
        <v>6806</v>
      </c>
      <c r="B807">
        <v>8580</v>
      </c>
      <c r="C807">
        <v>-0.311013920886966</v>
      </c>
      <c r="D807">
        <v>8.8792761031847994E-2</v>
      </c>
      <c r="E807">
        <v>1.6502807898765</v>
      </c>
      <c r="F807">
        <v>-1.53871619100192</v>
      </c>
      <c r="G807">
        <v>-0.50444978705778099</v>
      </c>
      <c r="H807">
        <v>-0.89210332541948201</v>
      </c>
      <c r="I807">
        <v>4.6930258930737802E-2</v>
      </c>
      <c r="J807">
        <v>-0.141915859721746</v>
      </c>
      <c r="K807">
        <v>2.6604093807983702</v>
      </c>
      <c r="L807">
        <v>-1.9476418077022899</v>
      </c>
      <c r="M807">
        <v>0.25984880306374403</v>
      </c>
      <c r="N807">
        <v>-1.74903455337114</v>
      </c>
      <c r="O807">
        <v>1.98423274264163</v>
      </c>
      <c r="P807">
        <v>1.0276957950354999</v>
      </c>
      <c r="Q807">
        <v>-0.33665887114899801</v>
      </c>
      <c r="R807">
        <v>-0.93661690958479504</v>
      </c>
      <c r="S807">
        <v>0.82776014967957101</v>
      </c>
      <c r="T807">
        <v>0.40602969268122102</v>
      </c>
      <c r="U807">
        <v>0.799680912490075</v>
      </c>
      <c r="V807">
        <v>9.4983338653871797E-3</v>
      </c>
      <c r="W807">
        <v>0.10406368974791499</v>
      </c>
      <c r="X807">
        <v>0.81025191993536505</v>
      </c>
      <c r="Y807">
        <v>-8.7983505277385896E-2</v>
      </c>
      <c r="Z807">
        <v>0.42398349732877799</v>
      </c>
      <c r="AA807">
        <v>-0.47610606310737202</v>
      </c>
      <c r="AB807">
        <v>-3.5323751091148402E-2</v>
      </c>
      <c r="AC807">
        <v>0.17428202081538599</v>
      </c>
      <c r="AD807">
        <v>0.18222656108406399</v>
      </c>
      <c r="AE807">
        <v>24.95</v>
      </c>
      <c r="AF807">
        <v>0</v>
      </c>
    </row>
    <row r="808" spans="1:32" x14ac:dyDescent="0.3">
      <c r="A808">
        <v>6807</v>
      </c>
      <c r="B808">
        <v>8583</v>
      </c>
      <c r="C808">
        <v>-1.34962485087159</v>
      </c>
      <c r="D808">
        <v>0.75947290616336005</v>
      </c>
      <c r="E808">
        <v>1.2057056142268101</v>
      </c>
      <c r="F808">
        <v>1.4403717839724901</v>
      </c>
      <c r="G808">
        <v>-1.1420667353435101</v>
      </c>
      <c r="H808">
        <v>0.56941954401795603</v>
      </c>
      <c r="I808">
        <v>-0.64375322920301103</v>
      </c>
      <c r="J808">
        <v>1.0763530494312701</v>
      </c>
      <c r="K808">
        <v>1.0120906042407301</v>
      </c>
      <c r="L808">
        <v>-1.00076822312742</v>
      </c>
      <c r="M808">
        <v>1.7654441803933401</v>
      </c>
      <c r="N808">
        <v>-1.4690151273365599</v>
      </c>
      <c r="O808">
        <v>1.2089305581910601</v>
      </c>
      <c r="P808">
        <v>2.0199780805144001</v>
      </c>
      <c r="Q808">
        <v>-1.0142609401212099</v>
      </c>
      <c r="R808">
        <v>-0.31658530447213801</v>
      </c>
      <c r="S808">
        <v>1.22637912080989</v>
      </c>
      <c r="T808">
        <v>0.63314670809685303</v>
      </c>
      <c r="U808">
        <v>0.15854748621138201</v>
      </c>
      <c r="V808">
        <v>-0.29344525171333902</v>
      </c>
      <c r="W808">
        <v>0.23120564253495099</v>
      </c>
      <c r="X808">
        <v>0.78116227978641695</v>
      </c>
      <c r="Y808">
        <v>2.9035342506552601E-2</v>
      </c>
      <c r="Z808">
        <v>0.18710242141571401</v>
      </c>
      <c r="AA808">
        <v>-0.22275434250871601</v>
      </c>
      <c r="AB808">
        <v>-0.24355709322654601</v>
      </c>
      <c r="AC808">
        <v>-0.20786986987540601</v>
      </c>
      <c r="AD808">
        <v>-0.170966175587311</v>
      </c>
      <c r="AE808">
        <v>89</v>
      </c>
      <c r="AF808">
        <v>0</v>
      </c>
    </row>
    <row r="809" spans="1:32" x14ac:dyDescent="0.3">
      <c r="A809">
        <v>6808</v>
      </c>
      <c r="B809">
        <v>8583</v>
      </c>
      <c r="C809">
        <v>-0.97642937096927696</v>
      </c>
      <c r="D809">
        <v>1.5610545900546</v>
      </c>
      <c r="E809">
        <v>1.7560805056323701</v>
      </c>
      <c r="F809">
        <v>2.6496259571261098</v>
      </c>
      <c r="G809">
        <v>0.47562379703364099</v>
      </c>
      <c r="H809">
        <v>1.4129762828969401</v>
      </c>
      <c r="I809">
        <v>-0.248854043127991</v>
      </c>
      <c r="J809">
        <v>0.67723277013230399</v>
      </c>
      <c r="K809">
        <v>-0.23534502093554299</v>
      </c>
      <c r="L809">
        <v>5.2139548626623802E-2</v>
      </c>
      <c r="M809">
        <v>-0.52132715323390999</v>
      </c>
      <c r="N809">
        <v>-2.5439871742596001</v>
      </c>
      <c r="O809">
        <v>3.4085631279595501</v>
      </c>
      <c r="P809">
        <v>1.48187020332335</v>
      </c>
      <c r="Q809">
        <v>1.05727762900962</v>
      </c>
      <c r="R809">
        <v>0.42913243343785101</v>
      </c>
      <c r="S809">
        <v>0.48061379355311001</v>
      </c>
      <c r="T809">
        <v>0.45391272892023199</v>
      </c>
      <c r="U809">
        <v>0.63969806953225306</v>
      </c>
      <c r="V809">
        <v>0.34752584556317301</v>
      </c>
      <c r="W809">
        <v>-0.19397736019227901</v>
      </c>
      <c r="X809">
        <v>-0.344758494529535</v>
      </c>
      <c r="Y809">
        <v>-0.19776145339967899</v>
      </c>
      <c r="Z809">
        <v>-1.36903167016419</v>
      </c>
      <c r="AA809">
        <v>0.12713526984272799</v>
      </c>
      <c r="AB809">
        <v>0.22843617373601799</v>
      </c>
      <c r="AC809">
        <v>0.21533026097156899</v>
      </c>
      <c r="AD809">
        <v>5.4762274443279302E-2</v>
      </c>
      <c r="AE809">
        <v>26.97</v>
      </c>
      <c r="AF809">
        <v>0</v>
      </c>
    </row>
    <row r="810" spans="1:32" x14ac:dyDescent="0.3">
      <c r="A810">
        <v>6809</v>
      </c>
      <c r="B810">
        <v>8584</v>
      </c>
      <c r="C810">
        <v>1.28011468402243</v>
      </c>
      <c r="D810">
        <v>-0.62036896255378604</v>
      </c>
      <c r="E810">
        <v>0.73971313214096401</v>
      </c>
      <c r="F810">
        <v>-0.576604940713215</v>
      </c>
      <c r="G810">
        <v>-0.98489073982752495</v>
      </c>
      <c r="H810">
        <v>-9.5444505836913496E-2</v>
      </c>
      <c r="I810">
        <v>-1.00494096926999</v>
      </c>
      <c r="J810">
        <v>5.2738834210433003E-2</v>
      </c>
      <c r="K810">
        <v>0.461899589715486</v>
      </c>
      <c r="L810">
        <v>0.39055185479321097</v>
      </c>
      <c r="M810">
        <v>2.4966544396877901</v>
      </c>
      <c r="N810">
        <v>-2.5771238033292798</v>
      </c>
      <c r="O810">
        <v>1.3950806619704199</v>
      </c>
      <c r="P810">
        <v>1.4576665482731399</v>
      </c>
      <c r="Q810">
        <v>-0.24692708659125001</v>
      </c>
      <c r="R810">
        <v>1.1370105366601599</v>
      </c>
      <c r="S810">
        <v>0.94884016483997702</v>
      </c>
      <c r="T810">
        <v>-0.68387849072476004</v>
      </c>
      <c r="U810">
        <v>6.3272699972259705E-2</v>
      </c>
      <c r="V810">
        <v>2.8522073142481199E-2</v>
      </c>
      <c r="W810">
        <v>0.28303300641086698</v>
      </c>
      <c r="X810">
        <v>0.96091808634524301</v>
      </c>
      <c r="Y810">
        <v>-0.120607868091402</v>
      </c>
      <c r="Z810">
        <v>-5.4243479406963901E-3</v>
      </c>
      <c r="AA810">
        <v>0.41587978555634297</v>
      </c>
      <c r="AB810">
        <v>-5.9191537642290099E-2</v>
      </c>
      <c r="AC810">
        <v>-2.3409248804010102E-3</v>
      </c>
      <c r="AD810">
        <v>2.1985021462737E-4</v>
      </c>
      <c r="AE810">
        <v>29.92</v>
      </c>
      <c r="AF810">
        <v>0</v>
      </c>
    </row>
    <row r="811" spans="1:32" x14ac:dyDescent="0.3">
      <c r="A811">
        <v>6810</v>
      </c>
      <c r="B811">
        <v>8585</v>
      </c>
      <c r="C811">
        <v>-1.0727035569272101</v>
      </c>
      <c r="D811">
        <v>0.75729711219416396</v>
      </c>
      <c r="E811">
        <v>1.0540937355334099</v>
      </c>
      <c r="F811">
        <v>0.93119732381254705</v>
      </c>
      <c r="G811">
        <v>0.44787170765158402</v>
      </c>
      <c r="H811">
        <v>0.31333620362386999</v>
      </c>
      <c r="I811">
        <v>0.151679217003405</v>
      </c>
      <c r="J811">
        <v>0.581356292111047</v>
      </c>
      <c r="K811">
        <v>0.60049220562133099</v>
      </c>
      <c r="L811">
        <v>-0.99938883367170495</v>
      </c>
      <c r="M811">
        <v>1.4493265209831001</v>
      </c>
      <c r="N811">
        <v>-1.58274832679384</v>
      </c>
      <c r="O811">
        <v>1.4063467495431099</v>
      </c>
      <c r="P811">
        <v>1.9538612898038801</v>
      </c>
      <c r="Q811">
        <v>-1.78702024964147</v>
      </c>
      <c r="R811">
        <v>-0.45462533578578401</v>
      </c>
      <c r="S811">
        <v>0.80903838034210696</v>
      </c>
      <c r="T811">
        <v>0.16035529476390001</v>
      </c>
      <c r="U811">
        <v>-4.1029657617868403E-3</v>
      </c>
      <c r="V811">
        <v>-8.9675271345193402E-2</v>
      </c>
      <c r="W811">
        <v>-9.5320094451320399E-3</v>
      </c>
      <c r="X811">
        <v>7.2037087460411806E-2</v>
      </c>
      <c r="Y811">
        <v>-6.0997534169772299E-2</v>
      </c>
      <c r="Z811">
        <v>-0.356858267914548</v>
      </c>
      <c r="AA811">
        <v>-0.104922990790075</v>
      </c>
      <c r="AB811">
        <v>-0.44488546739179702</v>
      </c>
      <c r="AC811">
        <v>8.5630778672458E-3</v>
      </c>
      <c r="AD811">
        <v>9.1673194872999592E-3</v>
      </c>
      <c r="AE811">
        <v>45.58</v>
      </c>
      <c r="AF811">
        <v>0</v>
      </c>
    </row>
    <row r="812" spans="1:32" x14ac:dyDescent="0.3">
      <c r="A812">
        <v>6811</v>
      </c>
      <c r="B812">
        <v>8589</v>
      </c>
      <c r="C812">
        <v>-1.32635352402638</v>
      </c>
      <c r="D812">
        <v>0.56545484127555001</v>
      </c>
      <c r="E812">
        <v>0.95970797191142099</v>
      </c>
      <c r="F812">
        <v>0.33673224278088398</v>
      </c>
      <c r="G812">
        <v>-2.6430781672240098</v>
      </c>
      <c r="H812">
        <v>1.06645653512274</v>
      </c>
      <c r="I812">
        <v>0.43172846264669301</v>
      </c>
      <c r="J812">
        <v>0.80778550010856998</v>
      </c>
      <c r="K812">
        <v>1.6014968611178699</v>
      </c>
      <c r="L812">
        <v>-1.6759119741227599</v>
      </c>
      <c r="M812">
        <v>-0.155432315547229</v>
      </c>
      <c r="N812">
        <v>-2.4138482381163202</v>
      </c>
      <c r="O812">
        <v>0.93884863773886795</v>
      </c>
      <c r="P812">
        <v>1.6052105010306199</v>
      </c>
      <c r="Q812">
        <v>-0.62403805812079505</v>
      </c>
      <c r="R812">
        <v>-0.40841978345159702</v>
      </c>
      <c r="S812">
        <v>1.7189648794627399</v>
      </c>
      <c r="T812">
        <v>-0.332172603366991</v>
      </c>
      <c r="U812">
        <v>0.66867698079645999</v>
      </c>
      <c r="V812">
        <v>-0.24958614321650699</v>
      </c>
      <c r="W812">
        <v>-0.157786335849567</v>
      </c>
      <c r="X812">
        <v>-0.18303341942089801</v>
      </c>
      <c r="Y812">
        <v>0.43441081811439403</v>
      </c>
      <c r="Z812">
        <v>8.6649495786360997E-2</v>
      </c>
      <c r="AA812">
        <v>-0.841801404385911</v>
      </c>
      <c r="AB812">
        <v>0.92768597795117302</v>
      </c>
      <c r="AC812">
        <v>-0.136441850898394</v>
      </c>
      <c r="AD812">
        <v>-6.8602220813777801E-2</v>
      </c>
      <c r="AE812">
        <v>348.85</v>
      </c>
      <c r="AF812">
        <v>0</v>
      </c>
    </row>
    <row r="813" spans="1:32" x14ac:dyDescent="0.3">
      <c r="A813">
        <v>6812</v>
      </c>
      <c r="B813">
        <v>8590</v>
      </c>
      <c r="C813">
        <v>-0.48716226661168599</v>
      </c>
      <c r="D813">
        <v>0.18128346328619599</v>
      </c>
      <c r="E813">
        <v>1.1421141016587499</v>
      </c>
      <c r="F813">
        <v>-1.2127772931246601</v>
      </c>
      <c r="G813">
        <v>-7.3609882546645106E-2</v>
      </c>
      <c r="H813">
        <v>-0.29952700562968498</v>
      </c>
      <c r="I813">
        <v>1.3385761239774501</v>
      </c>
      <c r="J813">
        <v>-0.31617268662724302</v>
      </c>
      <c r="K813">
        <v>1.7408812206550901</v>
      </c>
      <c r="L813">
        <v>-1.6005288984631101</v>
      </c>
      <c r="M813">
        <v>2.5218028695045902</v>
      </c>
      <c r="N813">
        <v>-1.57107107334133</v>
      </c>
      <c r="O813">
        <v>0.89742778724027605</v>
      </c>
      <c r="P813">
        <v>1.7614090377960601</v>
      </c>
      <c r="Q813">
        <v>-0.65428521671258999</v>
      </c>
      <c r="R813">
        <v>-1.44931060454768</v>
      </c>
      <c r="S813">
        <v>0.91038508785713301</v>
      </c>
      <c r="T813">
        <v>0.20305627911357299</v>
      </c>
      <c r="U813">
        <v>0.61197651420060994</v>
      </c>
      <c r="V813">
        <v>0.208017200578134</v>
      </c>
      <c r="W813">
        <v>3.2271796709198899E-2</v>
      </c>
      <c r="X813">
        <v>0.461239215177842</v>
      </c>
      <c r="Y813">
        <v>-4.6231643315935199E-3</v>
      </c>
      <c r="Z813">
        <v>0.17011771350518001</v>
      </c>
      <c r="AA813">
        <v>0.35808259708763102</v>
      </c>
      <c r="AB813">
        <v>-0.66222836153201703</v>
      </c>
      <c r="AC813">
        <v>-0.14111160210472901</v>
      </c>
      <c r="AD813">
        <v>-0.179216410589049</v>
      </c>
      <c r="AE813">
        <v>147.1</v>
      </c>
      <c r="AF813">
        <v>0</v>
      </c>
    </row>
    <row r="814" spans="1:32" x14ac:dyDescent="0.3">
      <c r="A814">
        <v>6813</v>
      </c>
      <c r="B814">
        <v>8592</v>
      </c>
      <c r="C814">
        <v>-23.0668416579257</v>
      </c>
      <c r="D814">
        <v>-25.640526930844199</v>
      </c>
      <c r="E814">
        <v>-3.0803130749704</v>
      </c>
      <c r="F814">
        <v>4.8669323820349799</v>
      </c>
      <c r="G814">
        <v>6.9013965998422702</v>
      </c>
      <c r="H814">
        <v>-4.0743354492860204</v>
      </c>
      <c r="I814">
        <v>2.0273446542583802</v>
      </c>
      <c r="J814">
        <v>-2.68865154090037</v>
      </c>
      <c r="K814">
        <v>3.4029658168859802</v>
      </c>
      <c r="L814">
        <v>2.8818725852267502</v>
      </c>
      <c r="M814">
        <v>3.23683728685072</v>
      </c>
      <c r="N814">
        <v>-2.88936907078608</v>
      </c>
      <c r="O814">
        <v>4.4654131770908601</v>
      </c>
      <c r="P814">
        <v>-1.5500963216244901</v>
      </c>
      <c r="Q814">
        <v>1.92838839314709</v>
      </c>
      <c r="R814">
        <v>3.9308812360666598</v>
      </c>
      <c r="S814">
        <v>-1.35259054129564</v>
      </c>
      <c r="T814">
        <v>-0.98800767746171303</v>
      </c>
      <c r="U814">
        <v>2.6934205928877</v>
      </c>
      <c r="V814">
        <v>-13.2760343412453</v>
      </c>
      <c r="W814">
        <v>-5.3781062624234997</v>
      </c>
      <c r="X814">
        <v>3.3129705367226299</v>
      </c>
      <c r="Y814">
        <v>13.876220856249301</v>
      </c>
      <c r="Z814">
        <v>-0.57217708301279102</v>
      </c>
      <c r="AA814">
        <v>5.5250927043491798</v>
      </c>
      <c r="AB814">
        <v>0.90697996084577004</v>
      </c>
      <c r="AC814">
        <v>3.3588217496384201</v>
      </c>
      <c r="AD814">
        <v>3.5539058551688298</v>
      </c>
      <c r="AE814">
        <v>845.73</v>
      </c>
      <c r="AF814">
        <v>0</v>
      </c>
    </row>
    <row r="815" spans="1:32" x14ac:dyDescent="0.3">
      <c r="A815">
        <v>6814</v>
      </c>
      <c r="B815">
        <v>8593</v>
      </c>
      <c r="C815">
        <v>0.50366905895007996</v>
      </c>
      <c r="D815">
        <v>-2.0488792055565899</v>
      </c>
      <c r="E815">
        <v>0.87538501839879501</v>
      </c>
      <c r="F815">
        <v>-5.2522020152101202E-2</v>
      </c>
      <c r="G815">
        <v>-1.50985005102819</v>
      </c>
      <c r="H815">
        <v>1.1015080008452101</v>
      </c>
      <c r="I815">
        <v>-1.0139234526607701</v>
      </c>
      <c r="J815">
        <v>0.32833935051941898</v>
      </c>
      <c r="K815">
        <v>1.1805147308356501</v>
      </c>
      <c r="L815">
        <v>-6.6145370195917E-2</v>
      </c>
      <c r="M815">
        <v>2.2146795285890502</v>
      </c>
      <c r="N815">
        <v>-2.1204892141931602</v>
      </c>
      <c r="O815">
        <v>1.1522258385279001</v>
      </c>
      <c r="P815">
        <v>0.95123412411929797</v>
      </c>
      <c r="Q815">
        <v>-1.5125771364015601</v>
      </c>
      <c r="R815">
        <v>0.38611392482053097</v>
      </c>
      <c r="S815">
        <v>1.7741378478935499</v>
      </c>
      <c r="T815">
        <v>-1.5462661451111199</v>
      </c>
      <c r="U815">
        <v>0.162505535860649</v>
      </c>
      <c r="V815">
        <v>0.67000622708170099</v>
      </c>
      <c r="W815">
        <v>0.17662092858405601</v>
      </c>
      <c r="X815">
        <v>0.108120349363361</v>
      </c>
      <c r="Y815">
        <v>-0.25148617561347097</v>
      </c>
      <c r="Z815">
        <v>-0.29998011038165601</v>
      </c>
      <c r="AA815">
        <v>3.1622021941278097E-2</v>
      </c>
      <c r="AB815">
        <v>-0.27898307386399601</v>
      </c>
      <c r="AC815">
        <v>-1.59376432077841E-2</v>
      </c>
      <c r="AD815">
        <v>6.4932025287379305E-2</v>
      </c>
      <c r="AE815">
        <v>377.36</v>
      </c>
      <c r="AF815">
        <v>0</v>
      </c>
    </row>
    <row r="816" spans="1:32" x14ac:dyDescent="0.3">
      <c r="A816">
        <v>6815</v>
      </c>
      <c r="B816">
        <v>8593</v>
      </c>
      <c r="C816">
        <v>1.121754549492</v>
      </c>
      <c r="D816">
        <v>0.14829663382448399</v>
      </c>
      <c r="E816">
        <v>1.16044320319647</v>
      </c>
      <c r="F816">
        <v>1.49462943697849</v>
      </c>
      <c r="G816">
        <v>-0.461405841724637</v>
      </c>
      <c r="H816">
        <v>0.237934366143602</v>
      </c>
      <c r="I816">
        <v>-0.48639662075852302</v>
      </c>
      <c r="J816">
        <v>7.8443593041334497E-3</v>
      </c>
      <c r="K816">
        <v>1.87698658133162</v>
      </c>
      <c r="L816">
        <v>-0.62407625977734504</v>
      </c>
      <c r="M816">
        <v>0.55361769942247596</v>
      </c>
      <c r="N816">
        <v>-1.3324584817499701</v>
      </c>
      <c r="O816">
        <v>2.8533054557431199</v>
      </c>
      <c r="P816">
        <v>0.93975832552475203</v>
      </c>
      <c r="Q816">
        <v>-0.56669578734408199</v>
      </c>
      <c r="R816">
        <v>-0.477029373162285</v>
      </c>
      <c r="S816">
        <v>0.75325992660237895</v>
      </c>
      <c r="T816">
        <v>-0.329233917921951</v>
      </c>
      <c r="U816">
        <v>-0.80599527552516603</v>
      </c>
      <c r="V816">
        <v>-0.12501585680296201</v>
      </c>
      <c r="W816">
        <v>-1.5769870246555601E-2</v>
      </c>
      <c r="X816">
        <v>0.52596973811288195</v>
      </c>
      <c r="Y816">
        <v>-0.117747221828506</v>
      </c>
      <c r="Z816">
        <v>9.0130396854728803E-2</v>
      </c>
      <c r="AA816">
        <v>0.59580078395972602</v>
      </c>
      <c r="AB816">
        <v>-0.22954074958790099</v>
      </c>
      <c r="AC816">
        <v>5.6953576437588298E-2</v>
      </c>
      <c r="AD816">
        <v>2.3827621309406102E-2</v>
      </c>
      <c r="AE816">
        <v>14.27</v>
      </c>
      <c r="AF816">
        <v>0</v>
      </c>
    </row>
    <row r="817" spans="1:32" x14ac:dyDescent="0.3">
      <c r="A817">
        <v>6816</v>
      </c>
      <c r="B817">
        <v>8595</v>
      </c>
      <c r="C817">
        <v>0.90877857079915902</v>
      </c>
      <c r="D817">
        <v>-0.22176531910234301</v>
      </c>
      <c r="E817">
        <v>0.55193334212890599</v>
      </c>
      <c r="F817">
        <v>1.2056570614483999</v>
      </c>
      <c r="G817">
        <v>-0.283554686734523</v>
      </c>
      <c r="H817">
        <v>0.33743573148431399</v>
      </c>
      <c r="I817">
        <v>-0.29024814297006701</v>
      </c>
      <c r="J817">
        <v>0.10765052701063001</v>
      </c>
      <c r="K817">
        <v>1.3698007169640201</v>
      </c>
      <c r="L817">
        <v>-0.29876537014399901</v>
      </c>
      <c r="M817">
        <v>2.04153182543326</v>
      </c>
      <c r="N817">
        <v>-1.9359884523256601</v>
      </c>
      <c r="O817">
        <v>1.1862259460770299</v>
      </c>
      <c r="P817">
        <v>1.9458332708659201</v>
      </c>
      <c r="Q817">
        <v>6.8719760398787993E-2</v>
      </c>
      <c r="R817">
        <v>0.31254960482932997</v>
      </c>
      <c r="S817">
        <v>0.121235592139622</v>
      </c>
      <c r="T817">
        <v>0.69852674525159297</v>
      </c>
      <c r="U817">
        <v>-0.73613022213772095</v>
      </c>
      <c r="V817">
        <v>4.3034962523883898E-2</v>
      </c>
      <c r="W817">
        <v>0.14187509511339999</v>
      </c>
      <c r="X817">
        <v>0.40838966837825902</v>
      </c>
      <c r="Y817">
        <v>-0.24245665950800699</v>
      </c>
      <c r="Z817">
        <v>-0.370104825715314</v>
      </c>
      <c r="AA817">
        <v>0.47163555967460602</v>
      </c>
      <c r="AB817">
        <v>-0.26146394790650301</v>
      </c>
      <c r="AC817">
        <v>-4.6586500817648703E-3</v>
      </c>
      <c r="AD817">
        <v>2.5511253797497999E-2</v>
      </c>
      <c r="AE817">
        <v>133.11000000000001</v>
      </c>
      <c r="AF817">
        <v>0</v>
      </c>
    </row>
    <row r="818" spans="1:32" x14ac:dyDescent="0.3">
      <c r="A818">
        <v>6817</v>
      </c>
      <c r="B818">
        <v>8599</v>
      </c>
      <c r="C818">
        <v>1.3205280866222</v>
      </c>
      <c r="D818">
        <v>7.1855980508920003E-2</v>
      </c>
      <c r="E818">
        <v>0.17421430235051899</v>
      </c>
      <c r="F818">
        <v>-0.171411949884899</v>
      </c>
      <c r="G818">
        <v>-0.10657522723215</v>
      </c>
      <c r="H818">
        <v>-0.32306020956068499</v>
      </c>
      <c r="I818">
        <v>-0.250879050856543</v>
      </c>
      <c r="J818">
        <v>-0.106012645295106</v>
      </c>
      <c r="K818">
        <v>1.36566765159773</v>
      </c>
      <c r="L818">
        <v>-0.38378195047680702</v>
      </c>
      <c r="M818">
        <v>1.6529918228164</v>
      </c>
      <c r="N818">
        <v>-1.99213764908535</v>
      </c>
      <c r="O818">
        <v>1.59034990673162</v>
      </c>
      <c r="P818">
        <v>1.8592216681538301</v>
      </c>
      <c r="Q818">
        <v>-0.21913591641181501</v>
      </c>
      <c r="R818">
        <v>0.67340214736513704</v>
      </c>
      <c r="S818">
        <v>-0.110187834716768</v>
      </c>
      <c r="T818">
        <v>0.56533923603312797</v>
      </c>
      <c r="U818">
        <v>0.47071027722838998</v>
      </c>
      <c r="V818">
        <v>-9.2400789182590801E-2</v>
      </c>
      <c r="W818">
        <v>-0.26659850975583899</v>
      </c>
      <c r="X818">
        <v>-0.54041343436233902</v>
      </c>
      <c r="Y818">
        <v>-5.3196750244062903E-2</v>
      </c>
      <c r="Z818">
        <v>-0.50378435255947596</v>
      </c>
      <c r="AA818">
        <v>0.290988503852803</v>
      </c>
      <c r="AB818">
        <v>0.95684700263591105</v>
      </c>
      <c r="AC818">
        <v>-0.116416551116652</v>
      </c>
      <c r="AD818">
        <v>-2.2165886215190101E-2</v>
      </c>
      <c r="AE818">
        <v>0.77</v>
      </c>
      <c r="AF818">
        <v>0</v>
      </c>
    </row>
    <row r="819" spans="1:32" x14ac:dyDescent="0.3">
      <c r="A819">
        <v>6818</v>
      </c>
      <c r="B819">
        <v>8600</v>
      </c>
      <c r="C819">
        <v>0.79432540009267005</v>
      </c>
      <c r="D819">
        <v>-0.29812076363165801</v>
      </c>
      <c r="E819">
        <v>0.49930931216054097</v>
      </c>
      <c r="F819">
        <v>1.6888657162165399</v>
      </c>
      <c r="G819">
        <v>-0.28681468266849602</v>
      </c>
      <c r="H819">
        <v>0.88551503603522097</v>
      </c>
      <c r="I819">
        <v>-0.553532587258874</v>
      </c>
      <c r="J819">
        <v>0.40242807544980702</v>
      </c>
      <c r="K819">
        <v>2.0327138181490798</v>
      </c>
      <c r="L819">
        <v>-0.98942930098716597</v>
      </c>
      <c r="M819">
        <v>2.2357580821256602</v>
      </c>
      <c r="N819">
        <v>-1.9979389808746999</v>
      </c>
      <c r="O819">
        <v>4.37908933118498E-2</v>
      </c>
      <c r="P819">
        <v>0.50951852346896798</v>
      </c>
      <c r="Q819">
        <v>-1.224243192049</v>
      </c>
      <c r="R819">
        <v>-0.391988778543228</v>
      </c>
      <c r="S819">
        <v>2.0186732490458801</v>
      </c>
      <c r="T819">
        <v>0.24616326791333301</v>
      </c>
      <c r="U819">
        <v>-0.81539679468913795</v>
      </c>
      <c r="V819">
        <v>-5.5133381330438602E-2</v>
      </c>
      <c r="W819">
        <v>-8.7208412155596701E-2</v>
      </c>
      <c r="X819">
        <v>3.5243434621384899E-3</v>
      </c>
      <c r="Y819">
        <v>-0.16417055711532999</v>
      </c>
      <c r="Z819">
        <v>-0.44605608606317398</v>
      </c>
      <c r="AA819">
        <v>0.38593624314407798</v>
      </c>
      <c r="AB819">
        <v>-0.28132071381924201</v>
      </c>
      <c r="AC819">
        <v>4.2755940969318097E-2</v>
      </c>
      <c r="AD819">
        <v>4.6719663926616202E-2</v>
      </c>
      <c r="AE819">
        <v>131.19999999999999</v>
      </c>
      <c r="AF819">
        <v>0</v>
      </c>
    </row>
    <row r="820" spans="1:32" x14ac:dyDescent="0.3">
      <c r="A820">
        <v>6819</v>
      </c>
      <c r="B820">
        <v>8603</v>
      </c>
      <c r="C820">
        <v>-0.66224893264789697</v>
      </c>
      <c r="D820">
        <v>0.89885896356084205</v>
      </c>
      <c r="E820">
        <v>3.0062854452174501</v>
      </c>
      <c r="F820">
        <v>2.7743610774676801</v>
      </c>
      <c r="G820">
        <v>-0.67843473999898296</v>
      </c>
      <c r="H820">
        <v>0.32140924326971698</v>
      </c>
      <c r="I820">
        <v>0.1221669419077</v>
      </c>
      <c r="J820">
        <v>0.166521369582044</v>
      </c>
      <c r="K820">
        <v>0.69445644761425096</v>
      </c>
      <c r="L820">
        <v>-0.23653970153755</v>
      </c>
      <c r="M820">
        <v>6.9845779245468198E-2</v>
      </c>
      <c r="N820">
        <v>-2.9773135626784102</v>
      </c>
      <c r="O820">
        <v>0.94448806948201303</v>
      </c>
      <c r="P820">
        <v>1.1333819831159</v>
      </c>
      <c r="Q820">
        <v>-0.80968526008285202</v>
      </c>
      <c r="R820">
        <v>0.16016175332950999</v>
      </c>
      <c r="S820">
        <v>0.75065481213926799</v>
      </c>
      <c r="T820">
        <v>0.33638644271476198</v>
      </c>
      <c r="U820">
        <v>-0.32207745610210098</v>
      </c>
      <c r="V820">
        <v>5.5499669501534503E-2</v>
      </c>
      <c r="W820">
        <v>-9.6314228828594903E-2</v>
      </c>
      <c r="X820">
        <v>-5.1104759918350597E-2</v>
      </c>
      <c r="Y820">
        <v>4.7246249128289397E-2</v>
      </c>
      <c r="Z820">
        <v>0.61983001769129698</v>
      </c>
      <c r="AA820">
        <v>-0.24227471562324299</v>
      </c>
      <c r="AB820">
        <v>-2.3127196393250098E-2</v>
      </c>
      <c r="AC820">
        <v>8.7396964363279997E-2</v>
      </c>
      <c r="AD820">
        <v>0.125934044701317</v>
      </c>
      <c r="AE820">
        <v>65.150000000000006</v>
      </c>
      <c r="AF820">
        <v>0</v>
      </c>
    </row>
    <row r="821" spans="1:32" x14ac:dyDescent="0.3">
      <c r="A821">
        <v>6820</v>
      </c>
      <c r="B821">
        <v>8610</v>
      </c>
      <c r="C821">
        <v>-0.62879583197150402</v>
      </c>
      <c r="D821">
        <v>1.63757143417058</v>
      </c>
      <c r="E821">
        <v>-0.25908702429874603</v>
      </c>
      <c r="F821">
        <v>2.16989095510845E-2</v>
      </c>
      <c r="G821">
        <v>1.0605622298836099</v>
      </c>
      <c r="H821">
        <v>-0.58124316485771099</v>
      </c>
      <c r="I821">
        <v>0.58023676648352096</v>
      </c>
      <c r="J821">
        <v>0.31494895256545202</v>
      </c>
      <c r="K821">
        <v>0.90269654370762498</v>
      </c>
      <c r="L821">
        <v>-1.9221539694226799</v>
      </c>
      <c r="M821">
        <v>-0.86977780674870797</v>
      </c>
      <c r="N821">
        <v>-3.82498344011859</v>
      </c>
      <c r="O821">
        <v>0.49315024131899898</v>
      </c>
      <c r="P821">
        <v>0.43035659181123997</v>
      </c>
      <c r="Q821">
        <v>-0.38286689388999201</v>
      </c>
      <c r="R821">
        <v>1.4349772558164799</v>
      </c>
      <c r="S821">
        <v>0.94310545279959002</v>
      </c>
      <c r="T821">
        <v>1.5736851629241899</v>
      </c>
      <c r="U821">
        <v>-1.2170142863636699</v>
      </c>
      <c r="V821">
        <v>-0.38984187406730098</v>
      </c>
      <c r="W821">
        <v>-0.147017970602945</v>
      </c>
      <c r="X821">
        <v>-0.35414579108376998</v>
      </c>
      <c r="Y821">
        <v>-0.290311703442653</v>
      </c>
      <c r="Z821">
        <v>-1.2626084858300799</v>
      </c>
      <c r="AA821">
        <v>-8.3315936183281994E-2</v>
      </c>
      <c r="AB821">
        <v>-0.58169475941893101</v>
      </c>
      <c r="AC821">
        <v>9.3962093644699308E-3</v>
      </c>
      <c r="AD821">
        <v>0.121986672766354</v>
      </c>
      <c r="AE821">
        <v>1</v>
      </c>
      <c r="AF821">
        <v>0</v>
      </c>
    </row>
    <row r="822" spans="1:32" x14ac:dyDescent="0.3">
      <c r="A822">
        <v>6821</v>
      </c>
      <c r="B822">
        <v>8614</v>
      </c>
      <c r="C822">
        <v>-2.1699289755908202</v>
      </c>
      <c r="D822">
        <v>3.6396539992044001</v>
      </c>
      <c r="E822">
        <v>-4.5084977861772799</v>
      </c>
      <c r="F822">
        <v>2.7306681488489501</v>
      </c>
      <c r="G822">
        <v>-2.1226928705304799</v>
      </c>
      <c r="H822">
        <v>-2.34101682766366</v>
      </c>
      <c r="I822">
        <v>-4.2352530829061301</v>
      </c>
      <c r="J822">
        <v>1.70353765763508</v>
      </c>
      <c r="K822">
        <v>-1.30527913344307</v>
      </c>
      <c r="L822">
        <v>-6.7167200227126997</v>
      </c>
      <c r="M822">
        <v>6.3536123191559097</v>
      </c>
      <c r="N822">
        <v>-8.6016482627646393</v>
      </c>
      <c r="O822">
        <v>0.44993003823722499</v>
      </c>
      <c r="P822">
        <v>-7.5061693740814501</v>
      </c>
      <c r="Q822">
        <v>-0.43808178181246699</v>
      </c>
      <c r="R822">
        <v>-3.6945159983095599</v>
      </c>
      <c r="S822">
        <v>-6.3047533860304901</v>
      </c>
      <c r="T822">
        <v>-1.2675871278811499</v>
      </c>
      <c r="U822">
        <v>0.35798703048425301</v>
      </c>
      <c r="V822">
        <v>0.50077905395069999</v>
      </c>
      <c r="W822">
        <v>0.64510327562137804</v>
      </c>
      <c r="X822">
        <v>-0.503529448911197</v>
      </c>
      <c r="Y822">
        <v>-5.2282181829922702E-4</v>
      </c>
      <c r="Z822">
        <v>7.1695778767674204E-2</v>
      </c>
      <c r="AA822">
        <v>9.20074334247208E-2</v>
      </c>
      <c r="AB822">
        <v>0.30849793157703598</v>
      </c>
      <c r="AC822">
        <v>0.55259091465384103</v>
      </c>
      <c r="AD822">
        <v>0.29895447870939901</v>
      </c>
      <c r="AE822">
        <v>1</v>
      </c>
      <c r="AF822">
        <v>1</v>
      </c>
    </row>
    <row r="823" spans="1:32" x14ac:dyDescent="0.3">
      <c r="A823">
        <v>6822</v>
      </c>
      <c r="B823">
        <v>8617</v>
      </c>
      <c r="C823">
        <v>1.2489726522067199</v>
      </c>
      <c r="D823">
        <v>0.28901486767013801</v>
      </c>
      <c r="E823">
        <v>0.63091628822880697</v>
      </c>
      <c r="F823">
        <v>0.83635143352875096</v>
      </c>
      <c r="G823">
        <v>-0.47334270135665801</v>
      </c>
      <c r="H823">
        <v>-0.95752160216882698</v>
      </c>
      <c r="I823">
        <v>-6.8355782801292397E-2</v>
      </c>
      <c r="J823">
        <v>-0.248302992146618</v>
      </c>
      <c r="K823">
        <v>1.4347129197635899</v>
      </c>
      <c r="L823">
        <v>-0.41926954569354802</v>
      </c>
      <c r="M823">
        <v>0.60946751377522701</v>
      </c>
      <c r="N823">
        <v>-2.5085421700619999</v>
      </c>
      <c r="O823">
        <v>1.2615599679949501</v>
      </c>
      <c r="P823">
        <v>1.8137537281139</v>
      </c>
      <c r="Q823">
        <v>0.371912900957523</v>
      </c>
      <c r="R823">
        <v>0.30835586344635202</v>
      </c>
      <c r="S823">
        <v>0.34773017031078601</v>
      </c>
      <c r="T823">
        <v>-0.18076650511770601</v>
      </c>
      <c r="U823">
        <v>-0.31820000316121799</v>
      </c>
      <c r="V823">
        <v>-0.16602796445793599</v>
      </c>
      <c r="W823">
        <v>-0.41177659115044601</v>
      </c>
      <c r="X823">
        <v>-0.99224898218594204</v>
      </c>
      <c r="Y823">
        <v>0.149610547277782</v>
      </c>
      <c r="Z823">
        <v>0.29504361775669502</v>
      </c>
      <c r="AA823">
        <v>0.16868265208377001</v>
      </c>
      <c r="AB823">
        <v>5.7811634200405602E-2</v>
      </c>
      <c r="AC823">
        <v>-6.1725421661707899E-2</v>
      </c>
      <c r="AD823">
        <v>1.2345184606304099E-2</v>
      </c>
      <c r="AE823">
        <v>9.1199999999999992</v>
      </c>
      <c r="AF823">
        <v>0</v>
      </c>
    </row>
    <row r="824" spans="1:32" x14ac:dyDescent="0.3">
      <c r="A824">
        <v>6823</v>
      </c>
      <c r="B824">
        <v>8618</v>
      </c>
      <c r="C824">
        <v>1.23598778457531</v>
      </c>
      <c r="D824">
        <v>0.43298951455495499</v>
      </c>
      <c r="E824">
        <v>0.31813615216472801</v>
      </c>
      <c r="F824">
        <v>1.0582720329411499</v>
      </c>
      <c r="G824">
        <v>0.33608274159270601</v>
      </c>
      <c r="H824">
        <v>0.121866362498737</v>
      </c>
      <c r="I824">
        <v>-1.7367875710399099E-2</v>
      </c>
      <c r="J824">
        <v>-0.10660657330979099</v>
      </c>
      <c r="K824">
        <v>1.2674873764983801</v>
      </c>
      <c r="L824">
        <v>-0.459176743022991</v>
      </c>
      <c r="M824">
        <v>0.23150358963311601</v>
      </c>
      <c r="N824">
        <v>-2.0197809007104901</v>
      </c>
      <c r="O824">
        <v>2.57526888168305</v>
      </c>
      <c r="P824">
        <v>1.60104916604012</v>
      </c>
      <c r="Q824">
        <v>0.53188593585898702</v>
      </c>
      <c r="R824">
        <v>0.118031979287316</v>
      </c>
      <c r="S824">
        <v>0.180762061418864</v>
      </c>
      <c r="T824">
        <v>-0.331269027148208</v>
      </c>
      <c r="U824">
        <v>-0.54144854469926096</v>
      </c>
      <c r="V824">
        <v>-0.12663571440289201</v>
      </c>
      <c r="W824">
        <v>-0.39558239471255102</v>
      </c>
      <c r="X824">
        <v>-0.836613210706045</v>
      </c>
      <c r="Y824">
        <v>2.5433620644162099E-2</v>
      </c>
      <c r="Z824">
        <v>-0.85670832348295201</v>
      </c>
      <c r="AA824">
        <v>0.40804134326158698</v>
      </c>
      <c r="AB824">
        <v>-0.59047063584595305</v>
      </c>
      <c r="AC824">
        <v>1.7005617168690802E-2</v>
      </c>
      <c r="AD824">
        <v>1.4127889065171701E-2</v>
      </c>
      <c r="AE824">
        <v>9.99</v>
      </c>
      <c r="AF824">
        <v>0</v>
      </c>
    </row>
    <row r="825" spans="1:32" x14ac:dyDescent="0.3">
      <c r="A825">
        <v>6824</v>
      </c>
      <c r="B825">
        <v>8619</v>
      </c>
      <c r="C825">
        <v>1.12910942336454</v>
      </c>
      <c r="D825">
        <v>0.342468035421511</v>
      </c>
      <c r="E825">
        <v>1.66349385665962</v>
      </c>
      <c r="F825">
        <v>2.91919247552481</v>
      </c>
      <c r="G825">
        <v>-0.761251766705759</v>
      </c>
      <c r="H825">
        <v>0.18330312687066799</v>
      </c>
      <c r="I825">
        <v>-0.67697809217647698</v>
      </c>
      <c r="J825">
        <v>0.106030495975359</v>
      </c>
      <c r="K825">
        <v>1.45726750732398</v>
      </c>
      <c r="L825">
        <v>0.135099563092796</v>
      </c>
      <c r="M825">
        <v>-7.9503795887309298E-2</v>
      </c>
      <c r="N825">
        <v>-2.55654869084435</v>
      </c>
      <c r="O825">
        <v>1.2743127871501501</v>
      </c>
      <c r="P825">
        <v>1.1005950322940301</v>
      </c>
      <c r="Q825">
        <v>-0.99664366145921801</v>
      </c>
      <c r="R825">
        <v>0.61126580644450601</v>
      </c>
      <c r="S825">
        <v>0.33916280463648002</v>
      </c>
      <c r="T825">
        <v>0.123260126744385</v>
      </c>
      <c r="U825">
        <v>-1.04120282706498</v>
      </c>
      <c r="V825">
        <v>-0.233488571213715</v>
      </c>
      <c r="W825">
        <v>-0.24192320154942901</v>
      </c>
      <c r="X825">
        <v>-0.31346675080103598</v>
      </c>
      <c r="Y825">
        <v>6.1480194284831501E-2</v>
      </c>
      <c r="Z825">
        <v>0.29667327834160701</v>
      </c>
      <c r="AA825">
        <v>0.26125200826091199</v>
      </c>
      <c r="AB825">
        <v>-7.9954865930426902E-2</v>
      </c>
      <c r="AC825">
        <v>1.3649512442867801E-2</v>
      </c>
      <c r="AD825">
        <v>2.82818212651267E-2</v>
      </c>
      <c r="AE825">
        <v>0</v>
      </c>
      <c r="AF825">
        <v>0</v>
      </c>
    </row>
    <row r="826" spans="1:32" x14ac:dyDescent="0.3">
      <c r="A826">
        <v>6825</v>
      </c>
      <c r="B826">
        <v>8620</v>
      </c>
      <c r="C826">
        <v>-0.84927385900742203</v>
      </c>
      <c r="D826">
        <v>1.6946194250678299</v>
      </c>
      <c r="E826">
        <v>1.22812397877496</v>
      </c>
      <c r="F826">
        <v>3.07096010022615</v>
      </c>
      <c r="G826">
        <v>-6.8471287053198604E-2</v>
      </c>
      <c r="H826">
        <v>-0.254284933508797</v>
      </c>
      <c r="I826">
        <v>0.90516215076872297</v>
      </c>
      <c r="J826">
        <v>0.15442584824184</v>
      </c>
      <c r="K826">
        <v>-0.84955110653905297</v>
      </c>
      <c r="L826">
        <v>-3.3959633419347601E-2</v>
      </c>
      <c r="M826">
        <v>0.214795164467382</v>
      </c>
      <c r="N826">
        <v>-3.1605417714822002</v>
      </c>
      <c r="O826">
        <v>1.3211525227924801</v>
      </c>
      <c r="P826">
        <v>2.37039008537942</v>
      </c>
      <c r="Q826">
        <v>0.271389875395879</v>
      </c>
      <c r="R826">
        <v>-0.29013751503191798</v>
      </c>
      <c r="S826">
        <v>1.10535929380016</v>
      </c>
      <c r="T826">
        <v>0.27492115419430002</v>
      </c>
      <c r="U826">
        <v>0.74156616341989101</v>
      </c>
      <c r="V826">
        <v>0.163369114971019</v>
      </c>
      <c r="W826">
        <v>-1.11888622034759E-2</v>
      </c>
      <c r="X826">
        <v>-9.6821549050109298E-2</v>
      </c>
      <c r="Y826">
        <v>-8.2767345313972299E-2</v>
      </c>
      <c r="Z826">
        <v>0.313082680456371</v>
      </c>
      <c r="AA826">
        <v>0.452174502700744</v>
      </c>
      <c r="AB826">
        <v>0.31574244078424901</v>
      </c>
      <c r="AC826">
        <v>-0.13904727903209599</v>
      </c>
      <c r="AD826">
        <v>1.19525967429125E-2</v>
      </c>
      <c r="AE826">
        <v>96.84</v>
      </c>
      <c r="AF826">
        <v>0</v>
      </c>
    </row>
    <row r="827" spans="1:32" x14ac:dyDescent="0.3">
      <c r="A827">
        <v>6826</v>
      </c>
      <c r="B827">
        <v>8625</v>
      </c>
      <c r="C827">
        <v>-9.4734658240837599E-2</v>
      </c>
      <c r="D827">
        <v>0.134222996177046</v>
      </c>
      <c r="E827">
        <v>3.1889749724262102</v>
      </c>
      <c r="F827">
        <v>3.7498270595159902</v>
      </c>
      <c r="G827">
        <v>-1.30101385650587</v>
      </c>
      <c r="H827">
        <v>1.5562530070235101</v>
      </c>
      <c r="I827">
        <v>-0.39938559303386001</v>
      </c>
      <c r="J827">
        <v>0.18460718050342301</v>
      </c>
      <c r="K827">
        <v>1.9106110965527401</v>
      </c>
      <c r="L827">
        <v>9.1154563181229997E-2</v>
      </c>
      <c r="M827">
        <v>-0.59786684706227899</v>
      </c>
      <c r="N827">
        <v>-2.4067527457675202</v>
      </c>
      <c r="O827">
        <v>1.7467843078995899</v>
      </c>
      <c r="P827">
        <v>-8.6211146075603803E-2</v>
      </c>
      <c r="Q827">
        <v>-1.93789301757946</v>
      </c>
      <c r="R827">
        <v>-0.66470339111662002</v>
      </c>
      <c r="S827">
        <v>1.2829300270264601</v>
      </c>
      <c r="T827">
        <v>0.541311883145142</v>
      </c>
      <c r="U827">
        <v>0.90546973796803099</v>
      </c>
      <c r="V827">
        <v>0.356306594798316</v>
      </c>
      <c r="W827">
        <v>3.1774116284654201E-2</v>
      </c>
      <c r="X827">
        <v>0.84132253515174604</v>
      </c>
      <c r="Y827">
        <v>0.12894425200835499</v>
      </c>
      <c r="Z827">
        <v>0.39199906523024602</v>
      </c>
      <c r="AA827">
        <v>-0.41284548068857102</v>
      </c>
      <c r="AB827">
        <v>0.34242662566264898</v>
      </c>
      <c r="AC827">
        <v>-5.9638320360182899E-2</v>
      </c>
      <c r="AD827">
        <v>-0.16979233661745599</v>
      </c>
      <c r="AE827">
        <v>124.92</v>
      </c>
      <c r="AF827">
        <v>0</v>
      </c>
    </row>
    <row r="828" spans="1:32" x14ac:dyDescent="0.3">
      <c r="A828">
        <v>6827</v>
      </c>
      <c r="B828">
        <v>8626</v>
      </c>
      <c r="C828">
        <v>0.786499286637102</v>
      </c>
      <c r="D828">
        <v>-1.03674838802883</v>
      </c>
      <c r="E828">
        <v>1.43463789236261</v>
      </c>
      <c r="F828">
        <v>1.3087780848422199</v>
      </c>
      <c r="G828">
        <v>-1.56252661835659</v>
      </c>
      <c r="H828">
        <v>0.25073231172743099</v>
      </c>
      <c r="I828">
        <v>-0.77164681372377697</v>
      </c>
      <c r="J828">
        <v>1.9995823950491601E-2</v>
      </c>
      <c r="K828">
        <v>0.99672813712392905</v>
      </c>
      <c r="L828">
        <v>6.85024842150498E-2</v>
      </c>
      <c r="M828">
        <v>0.59512885484086098</v>
      </c>
      <c r="N828">
        <v>-1.5569846151087701</v>
      </c>
      <c r="O828">
        <v>2.5451111070570001</v>
      </c>
      <c r="P828">
        <v>0.76922281684643401</v>
      </c>
      <c r="Q828">
        <v>-1.1940671920596</v>
      </c>
      <c r="R828">
        <v>-2.1528084154713998</v>
      </c>
      <c r="S828">
        <v>1.3804977090191699</v>
      </c>
      <c r="T828">
        <v>0.62381892582837595</v>
      </c>
      <c r="U828">
        <v>-1.6253027019042301</v>
      </c>
      <c r="V828">
        <v>-0.188510719298708</v>
      </c>
      <c r="W828">
        <v>-0.49780274252658901</v>
      </c>
      <c r="X828">
        <v>-0.83910018994271196</v>
      </c>
      <c r="Y828">
        <v>1.97001469509301E-2</v>
      </c>
      <c r="Z828">
        <v>0.52743017586987895</v>
      </c>
      <c r="AA828">
        <v>0.105755845727582</v>
      </c>
      <c r="AB828">
        <v>-0.50483793836061497</v>
      </c>
      <c r="AC828">
        <v>5.4635977067857E-2</v>
      </c>
      <c r="AD828">
        <v>7.3440166300010698E-2</v>
      </c>
      <c r="AE828">
        <v>211.63</v>
      </c>
      <c r="AF828">
        <v>0</v>
      </c>
    </row>
    <row r="829" spans="1:32" x14ac:dyDescent="0.3">
      <c r="A829">
        <v>6828</v>
      </c>
      <c r="B829">
        <v>8628</v>
      </c>
      <c r="C829">
        <v>0.80551192308716602</v>
      </c>
      <c r="D829">
        <v>0.60615352505543096</v>
      </c>
      <c r="E829">
        <v>0.402229952281842</v>
      </c>
      <c r="F829">
        <v>1.67516179912617</v>
      </c>
      <c r="G829">
        <v>9.6972486158990595E-2</v>
      </c>
      <c r="H829">
        <v>-0.120734165805034</v>
      </c>
      <c r="I829">
        <v>0.27070871263862001</v>
      </c>
      <c r="J829">
        <v>-8.8880304570881294E-2</v>
      </c>
      <c r="K829">
        <v>1.4325696232084899</v>
      </c>
      <c r="L829">
        <v>-0.36986080103427199</v>
      </c>
      <c r="M829">
        <v>0.42186202618357299</v>
      </c>
      <c r="N829">
        <v>-1.7616501282449</v>
      </c>
      <c r="O829">
        <v>2.2066094364447602</v>
      </c>
      <c r="P829">
        <v>1.2413353385105099</v>
      </c>
      <c r="Q829">
        <v>-0.90858726972118997</v>
      </c>
      <c r="R829">
        <v>-0.97466498615367902</v>
      </c>
      <c r="S829">
        <v>1.0724777041769999</v>
      </c>
      <c r="T829">
        <v>-0.60033785342344503</v>
      </c>
      <c r="U829">
        <v>-0.12135191527723301</v>
      </c>
      <c r="V829">
        <v>-0.15886544062486399</v>
      </c>
      <c r="W829">
        <v>-0.12245525231827301</v>
      </c>
      <c r="X829">
        <v>0.180805976503328</v>
      </c>
      <c r="Y829">
        <v>0.28306246567240101</v>
      </c>
      <c r="Z829">
        <v>2.0002195186469101E-2</v>
      </c>
      <c r="AA829">
        <v>-0.70527628328697001</v>
      </c>
      <c r="AB829">
        <v>-0.47786104313038602</v>
      </c>
      <c r="AC829">
        <v>-1.4347290415959399E-2</v>
      </c>
      <c r="AD829">
        <v>-0.132147624702532</v>
      </c>
      <c r="AE829">
        <v>23.24</v>
      </c>
      <c r="AF829">
        <v>0</v>
      </c>
    </row>
    <row r="830" spans="1:32" x14ac:dyDescent="0.3">
      <c r="A830">
        <v>6829</v>
      </c>
      <c r="B830">
        <v>8629</v>
      </c>
      <c r="C830">
        <v>1.40611194750957</v>
      </c>
      <c r="D830">
        <v>-1.05754325106471</v>
      </c>
      <c r="E830">
        <v>1.1197697079029301</v>
      </c>
      <c r="F830">
        <v>-1.15554933388756</v>
      </c>
      <c r="G830">
        <v>-1.8357146513727001</v>
      </c>
      <c r="H830">
        <v>-0.48677626610160701</v>
      </c>
      <c r="I830">
        <v>-1.4478770677561901</v>
      </c>
      <c r="J830">
        <v>-0.10440223985193101</v>
      </c>
      <c r="K830">
        <v>-0.60352788457527395</v>
      </c>
      <c r="L830">
        <v>1.19526681681473</v>
      </c>
      <c r="M830">
        <v>2.3723006965922502</v>
      </c>
      <c r="N830">
        <v>-2.3741293050781902</v>
      </c>
      <c r="O830">
        <v>2.6535202081589899</v>
      </c>
      <c r="P830">
        <v>0.991684286063924</v>
      </c>
      <c r="Q830">
        <v>-0.684327976351637</v>
      </c>
      <c r="R830">
        <v>-5.8013106673786598E-2</v>
      </c>
      <c r="S830">
        <v>0.89782914466935704</v>
      </c>
      <c r="T830">
        <v>1.02518139497297</v>
      </c>
      <c r="U830">
        <v>-0.47402805648306401</v>
      </c>
      <c r="V830">
        <v>-0.28732228222967798</v>
      </c>
      <c r="W830">
        <v>-7.2916924413644904E-2</v>
      </c>
      <c r="X830">
        <v>0.42001643027062302</v>
      </c>
      <c r="Y830">
        <v>-2.9516999830949801E-2</v>
      </c>
      <c r="Z830">
        <v>0.491736057668758</v>
      </c>
      <c r="AA830">
        <v>0.30168346292159598</v>
      </c>
      <c r="AB830">
        <v>-0.11907562993463</v>
      </c>
      <c r="AC830">
        <v>2.5784787032449401E-2</v>
      </c>
      <c r="AD830">
        <v>1.71328389704875E-2</v>
      </c>
      <c r="AE830">
        <v>29.99</v>
      </c>
      <c r="AF830">
        <v>0</v>
      </c>
    </row>
    <row r="831" spans="1:32" x14ac:dyDescent="0.3">
      <c r="A831">
        <v>6830</v>
      </c>
      <c r="B831">
        <v>8633</v>
      </c>
      <c r="C831">
        <v>-1.2900561109625801</v>
      </c>
      <c r="D831">
        <v>2.1359148196760098</v>
      </c>
      <c r="E831">
        <v>-0.58554354432448197</v>
      </c>
      <c r="F831">
        <v>1.09473702804437</v>
      </c>
      <c r="G831">
        <v>-8.80184003648561E-2</v>
      </c>
      <c r="H831">
        <v>-0.28816620403992099</v>
      </c>
      <c r="I831">
        <v>0.85502219220130504</v>
      </c>
      <c r="J831">
        <v>0.35527496663649799</v>
      </c>
      <c r="K831">
        <v>0.163314774137923</v>
      </c>
      <c r="L831">
        <v>-1.19593312548515</v>
      </c>
      <c r="M831">
        <v>6.8752809953653807E-2</v>
      </c>
      <c r="N831">
        <v>-1.88447714053894</v>
      </c>
      <c r="O831">
        <v>3.6108374039301698</v>
      </c>
      <c r="P831">
        <v>0.86107989982483901</v>
      </c>
      <c r="Q831">
        <v>8.5160836662113201E-2</v>
      </c>
      <c r="R831">
        <v>0.31572104088185998</v>
      </c>
      <c r="S831">
        <v>1.3647897739130299</v>
      </c>
      <c r="T831">
        <v>0.83090609880366595</v>
      </c>
      <c r="U831">
        <v>0.40847719342661198</v>
      </c>
      <c r="V831">
        <v>-9.3193661882339004E-2</v>
      </c>
      <c r="W831">
        <v>-0.119684796872726</v>
      </c>
      <c r="X831">
        <v>-5.7530490000019502E-2</v>
      </c>
      <c r="Y831">
        <v>-0.212555569318817</v>
      </c>
      <c r="Z831">
        <v>-0.55186295011053499</v>
      </c>
      <c r="AA831">
        <v>-2.4754265266189499E-2</v>
      </c>
      <c r="AB831">
        <v>-0.36184229153106801</v>
      </c>
      <c r="AC831">
        <v>1.11105455949508E-2</v>
      </c>
      <c r="AD831">
        <v>1.7259169960442401E-2</v>
      </c>
      <c r="AE831">
        <v>141.93</v>
      </c>
      <c r="AF831">
        <v>0</v>
      </c>
    </row>
    <row r="832" spans="1:32" x14ac:dyDescent="0.3">
      <c r="A832">
        <v>6831</v>
      </c>
      <c r="B832">
        <v>8641</v>
      </c>
      <c r="C832">
        <v>1.0924783215824501</v>
      </c>
      <c r="D832">
        <v>0.21782446311856599</v>
      </c>
      <c r="E832">
        <v>0.86853731536241696</v>
      </c>
      <c r="F832">
        <v>1.9448343888984501</v>
      </c>
      <c r="G832">
        <v>-0.198876324674717</v>
      </c>
      <c r="H832">
        <v>0.23080887701716099</v>
      </c>
      <c r="I832">
        <v>-0.211007393923167</v>
      </c>
      <c r="J832">
        <v>-8.9410856241769303E-3</v>
      </c>
      <c r="K832">
        <v>0.76119702800332401</v>
      </c>
      <c r="L832">
        <v>0.15026173813381599</v>
      </c>
      <c r="M832">
        <v>1.71760915343161</v>
      </c>
      <c r="N832">
        <v>-1.28704164008605</v>
      </c>
      <c r="O832">
        <v>2.4349954636178799</v>
      </c>
      <c r="P832">
        <v>1.27626457952199</v>
      </c>
      <c r="Q832">
        <v>-2.0605071426574701</v>
      </c>
      <c r="R832">
        <v>0.55909968505762897</v>
      </c>
      <c r="S832">
        <v>0.189086375660142</v>
      </c>
      <c r="T832">
        <v>-0.12232219468776299</v>
      </c>
      <c r="U832">
        <v>-9.7616017665957802E-2</v>
      </c>
      <c r="V832">
        <v>3.7770687827653701E-3</v>
      </c>
      <c r="W832">
        <v>-0.409767033570894</v>
      </c>
      <c r="X832">
        <v>-0.927210951476659</v>
      </c>
      <c r="Y832">
        <v>3.7537981081660197E-2</v>
      </c>
      <c r="Z832">
        <v>1.78035787039432E-3</v>
      </c>
      <c r="AA832">
        <v>0.17798760209335901</v>
      </c>
      <c r="AB832">
        <v>0.70818044605174202</v>
      </c>
      <c r="AC832">
        <v>-9.5811209713638795E-2</v>
      </c>
      <c r="AD832">
        <v>2.0266118516494101E-3</v>
      </c>
      <c r="AE832">
        <v>49.87</v>
      </c>
      <c r="AF832">
        <v>0</v>
      </c>
    </row>
    <row r="833" spans="1:32" x14ac:dyDescent="0.3">
      <c r="A833">
        <v>6832</v>
      </c>
      <c r="B833">
        <v>8643</v>
      </c>
      <c r="C833">
        <v>-0.39176844666689697</v>
      </c>
      <c r="D833">
        <v>1.1126868331845401</v>
      </c>
      <c r="E833">
        <v>1.33172379086101</v>
      </c>
      <c r="F833">
        <v>-7.8590348550909697E-2</v>
      </c>
      <c r="G833">
        <v>0.61376984280115499</v>
      </c>
      <c r="H833">
        <v>0.11308117976057599</v>
      </c>
      <c r="I833">
        <v>0.54700084643603497</v>
      </c>
      <c r="J833">
        <v>2.7506234507335001E-2</v>
      </c>
      <c r="K833">
        <v>0.89770869810604303</v>
      </c>
      <c r="L833">
        <v>-0.73613032216950003</v>
      </c>
      <c r="M833">
        <v>6.9287458087068404E-2</v>
      </c>
      <c r="N833">
        <v>-2.5931534909576501</v>
      </c>
      <c r="O833">
        <v>2.09157324895369</v>
      </c>
      <c r="P833">
        <v>1.49629197066438</v>
      </c>
      <c r="Q833">
        <v>0.39148920693011102</v>
      </c>
      <c r="R833">
        <v>0.10809923203427001</v>
      </c>
      <c r="S833">
        <v>0.29553057615044698</v>
      </c>
      <c r="T833">
        <v>-0.28981365072406501</v>
      </c>
      <c r="U833">
        <v>-0.23402335635395799</v>
      </c>
      <c r="V833">
        <v>6.9693650869352405E-2</v>
      </c>
      <c r="W833">
        <v>-0.402230532256103</v>
      </c>
      <c r="X833">
        <v>-0.79668383869665205</v>
      </c>
      <c r="Y833">
        <v>-8.5369443758516794E-2</v>
      </c>
      <c r="Z833">
        <v>-0.83937634704355102</v>
      </c>
      <c r="AA833">
        <v>-0.167752498686456</v>
      </c>
      <c r="AB833">
        <v>0.113317154196655</v>
      </c>
      <c r="AC833">
        <v>0.25554623428485801</v>
      </c>
      <c r="AD833">
        <v>0.103277073107268</v>
      </c>
      <c r="AE833">
        <v>4.45</v>
      </c>
      <c r="AF833">
        <v>0</v>
      </c>
    </row>
    <row r="834" spans="1:32" x14ac:dyDescent="0.3">
      <c r="A834">
        <v>6833</v>
      </c>
      <c r="B834">
        <v>8643</v>
      </c>
      <c r="C834">
        <v>-0.52170479255841296</v>
      </c>
      <c r="D834">
        <v>0.46498740005713401</v>
      </c>
      <c r="E834">
        <v>2.1727492482770301</v>
      </c>
      <c r="F834">
        <v>-0.15912279319566899</v>
      </c>
      <c r="G834">
        <v>-9.1837123127642195E-2</v>
      </c>
      <c r="H834">
        <v>0.46939062276160698</v>
      </c>
      <c r="I834">
        <v>-0.123613821802353</v>
      </c>
      <c r="J834">
        <v>0.32489955805516901</v>
      </c>
      <c r="K834">
        <v>1.9804602427165501</v>
      </c>
      <c r="L834">
        <v>-1.24573016835047</v>
      </c>
      <c r="M834">
        <v>-0.60180978968605203</v>
      </c>
      <c r="N834">
        <v>-3.29469617042942</v>
      </c>
      <c r="O834">
        <v>2.9884206955653001E-2</v>
      </c>
      <c r="P834">
        <v>1.2122364303998101</v>
      </c>
      <c r="Q834">
        <v>-0.75395638945705201</v>
      </c>
      <c r="R834">
        <v>0.22043119219936899</v>
      </c>
      <c r="S834">
        <v>0.46630999644552501</v>
      </c>
      <c r="T834">
        <v>6.7307006502487596E-2</v>
      </c>
      <c r="U834">
        <v>-0.92526432313322404</v>
      </c>
      <c r="V834">
        <v>-0.29469853248798999</v>
      </c>
      <c r="W834">
        <v>-0.15492827754206601</v>
      </c>
      <c r="X834">
        <v>-0.110035950400364</v>
      </c>
      <c r="Y834">
        <v>-8.9610113735949001E-2</v>
      </c>
      <c r="Z834">
        <v>-0.54551729769398005</v>
      </c>
      <c r="AA834">
        <v>-0.51135112916435899</v>
      </c>
      <c r="AB834">
        <v>0.14166346344618799</v>
      </c>
      <c r="AC834">
        <v>0.104536611499476</v>
      </c>
      <c r="AD834">
        <v>0.13002971756131801</v>
      </c>
      <c r="AE834">
        <v>7.11</v>
      </c>
      <c r="AF834">
        <v>0</v>
      </c>
    </row>
    <row r="835" spans="1:32" x14ac:dyDescent="0.3">
      <c r="A835">
        <v>6834</v>
      </c>
      <c r="B835">
        <v>8645</v>
      </c>
      <c r="C835">
        <v>1.32445476941968</v>
      </c>
      <c r="D835">
        <v>-0.66965074844488004</v>
      </c>
      <c r="E835">
        <v>0.69916413301258995</v>
      </c>
      <c r="F835">
        <v>-0.38324103692122702</v>
      </c>
      <c r="G835">
        <v>-1.3486588261775501</v>
      </c>
      <c r="H835">
        <v>-0.90798066929882604</v>
      </c>
      <c r="I835">
        <v>-0.87133484148354001</v>
      </c>
      <c r="J835">
        <v>-0.17527970469388299</v>
      </c>
      <c r="K835">
        <v>0.89110128571182701</v>
      </c>
      <c r="L835">
        <v>0.288529382896833</v>
      </c>
      <c r="M835">
        <v>0.38558431739430599</v>
      </c>
      <c r="N835">
        <v>-3.94144107741625</v>
      </c>
      <c r="O835">
        <v>0.39331567651801902</v>
      </c>
      <c r="P835">
        <v>1.4584074926354</v>
      </c>
      <c r="Q835">
        <v>0.32628271585094198</v>
      </c>
      <c r="R835">
        <v>1.28862276805975</v>
      </c>
      <c r="S835">
        <v>0.98444982641739398</v>
      </c>
      <c r="T835">
        <v>-0.58896699730063096</v>
      </c>
      <c r="U835">
        <v>0.13372248260509501</v>
      </c>
      <c r="V835">
        <v>2.14219786735638E-2</v>
      </c>
      <c r="W835">
        <v>0.20366696851688601</v>
      </c>
      <c r="X835">
        <v>0.63145837869961197</v>
      </c>
      <c r="Y835">
        <v>-0.14338565357645799</v>
      </c>
      <c r="Z835">
        <v>0.32732934064781599</v>
      </c>
      <c r="AA835">
        <v>0.47375440110608902</v>
      </c>
      <c r="AB835">
        <v>-6.9827614365017401E-2</v>
      </c>
      <c r="AC835">
        <v>-2.6285462148387201E-2</v>
      </c>
      <c r="AD835">
        <v>1.5101850483199701E-2</v>
      </c>
      <c r="AE835">
        <v>51.18</v>
      </c>
      <c r="AF835">
        <v>0</v>
      </c>
    </row>
    <row r="836" spans="1:32" x14ac:dyDescent="0.3">
      <c r="A836">
        <v>6835</v>
      </c>
      <c r="B836">
        <v>8646</v>
      </c>
      <c r="C836">
        <v>0.99160788792186805</v>
      </c>
      <c r="D836">
        <v>5.0770966244209598E-2</v>
      </c>
      <c r="E836">
        <v>1.5970516655753599</v>
      </c>
      <c r="F836">
        <v>2.5308555105071902</v>
      </c>
      <c r="G836">
        <v>-0.62028489782001095</v>
      </c>
      <c r="H836">
        <v>1.03959454791857</v>
      </c>
      <c r="I836">
        <v>-1.0443669646128999</v>
      </c>
      <c r="J836">
        <v>0.45542948246269599</v>
      </c>
      <c r="K836">
        <v>1.16343852894142</v>
      </c>
      <c r="L836">
        <v>0.40781648402605702</v>
      </c>
      <c r="M836">
        <v>1.7054871811665899</v>
      </c>
      <c r="N836">
        <v>-2.6667283740203298</v>
      </c>
      <c r="O836">
        <v>0.52459960560081198</v>
      </c>
      <c r="P836">
        <v>1.6912692029683301</v>
      </c>
      <c r="Q836">
        <v>8.5441775372422896E-2</v>
      </c>
      <c r="R836">
        <v>1.3425544311783</v>
      </c>
      <c r="S836">
        <v>-0.21654215289530401</v>
      </c>
      <c r="T836">
        <v>1.0591785647449301</v>
      </c>
      <c r="U836">
        <v>-1.57386308407619</v>
      </c>
      <c r="V836">
        <v>-0.184883333535867</v>
      </c>
      <c r="W836">
        <v>0.147152880408568</v>
      </c>
      <c r="X836">
        <v>0.52459691279064802</v>
      </c>
      <c r="Y836">
        <v>-5.4294061279732901E-2</v>
      </c>
      <c r="Z836">
        <v>-0.40360007807154802</v>
      </c>
      <c r="AA836">
        <v>0.109238450027082</v>
      </c>
      <c r="AB836">
        <v>0.10521313437826101</v>
      </c>
      <c r="AC836">
        <v>1.61057627607674E-2</v>
      </c>
      <c r="AD836">
        <v>2.2332915452187799E-2</v>
      </c>
      <c r="AE836">
        <v>42.13</v>
      </c>
      <c r="AF836">
        <v>0</v>
      </c>
    </row>
    <row r="837" spans="1:32" x14ac:dyDescent="0.3">
      <c r="A837">
        <v>6836</v>
      </c>
      <c r="B837">
        <v>8648</v>
      </c>
      <c r="C837">
        <v>5.9021261934766901E-2</v>
      </c>
      <c r="D837">
        <v>-1.0800730929430999</v>
      </c>
      <c r="E837">
        <v>0.86619056143301199</v>
      </c>
      <c r="F837">
        <v>4.2811907885236602</v>
      </c>
      <c r="G837">
        <v>-0.55948861873060596</v>
      </c>
      <c r="H837">
        <v>1.1182209235031799</v>
      </c>
      <c r="I837">
        <v>0.232946958807042</v>
      </c>
      <c r="J837">
        <v>-5.1983267840088498E-2</v>
      </c>
      <c r="K837">
        <v>0.45860555473069797</v>
      </c>
      <c r="L837">
        <v>0.39419843020773299</v>
      </c>
      <c r="M837">
        <v>-0.52948557194743295</v>
      </c>
      <c r="N837">
        <v>-2.1723571756275102</v>
      </c>
      <c r="O837">
        <v>3.3578739461915101</v>
      </c>
      <c r="P837">
        <v>0.921370854150102</v>
      </c>
      <c r="Q837">
        <v>-0.97262757920394205</v>
      </c>
      <c r="R837">
        <v>1.4087832197376</v>
      </c>
      <c r="S837">
        <v>-0.357361359669357</v>
      </c>
      <c r="T837">
        <v>0.39616582697789199</v>
      </c>
      <c r="U837">
        <v>-1.6014883270566</v>
      </c>
      <c r="V837">
        <v>1.05057807162133</v>
      </c>
      <c r="W837">
        <v>0.12133773041288699</v>
      </c>
      <c r="X837">
        <v>-0.57415768607112605</v>
      </c>
      <c r="Y837">
        <v>-0.54590557827026698</v>
      </c>
      <c r="Z837">
        <v>-0.47226332005206201</v>
      </c>
      <c r="AA837">
        <v>0.17191316716951999</v>
      </c>
      <c r="AB837">
        <v>-9.1973817480349898E-2</v>
      </c>
      <c r="AC837">
        <v>-8.8607877344642497E-2</v>
      </c>
      <c r="AD837">
        <v>0.12679671218953301</v>
      </c>
      <c r="AE837">
        <v>566.91</v>
      </c>
      <c r="AF837">
        <v>0</v>
      </c>
    </row>
    <row r="838" spans="1:32" x14ac:dyDescent="0.3">
      <c r="A838">
        <v>6837</v>
      </c>
      <c r="B838">
        <v>8648</v>
      </c>
      <c r="C838">
        <v>1.04621120857276</v>
      </c>
      <c r="D838">
        <v>-0.20519545280538401</v>
      </c>
      <c r="E838">
        <v>1.1829145355709101</v>
      </c>
      <c r="F838">
        <v>1.04784339165679</v>
      </c>
      <c r="G838">
        <v>-0.948898986921768</v>
      </c>
      <c r="H838">
        <v>-0.145193324467837</v>
      </c>
      <c r="I838">
        <v>-0.58514538245497005</v>
      </c>
      <c r="J838">
        <v>3.48126076149326E-2</v>
      </c>
      <c r="K838">
        <v>1.80929780443258</v>
      </c>
      <c r="L838">
        <v>-0.43845562056840298</v>
      </c>
      <c r="M838">
        <v>2.08287378748732</v>
      </c>
      <c r="N838">
        <v>-1.2915191748566599</v>
      </c>
      <c r="O838">
        <v>1.6598812587042899</v>
      </c>
      <c r="P838">
        <v>1.3048141263564701</v>
      </c>
      <c r="Q838">
        <v>-1.38557691284469</v>
      </c>
      <c r="R838">
        <v>9.4895996940824401E-2</v>
      </c>
      <c r="S838">
        <v>0.43744786926320101</v>
      </c>
      <c r="T838">
        <v>0.52028380153156895</v>
      </c>
      <c r="U838">
        <v>-7.1568211415096894E-2</v>
      </c>
      <c r="V838">
        <v>-3.3237655767614303E-2</v>
      </c>
      <c r="W838">
        <v>7.6190550040254003E-3</v>
      </c>
      <c r="X838">
        <v>0.35046764983850898</v>
      </c>
      <c r="Y838">
        <v>-0.126541014748</v>
      </c>
      <c r="Z838">
        <v>0.54892798479232296</v>
      </c>
      <c r="AA838">
        <v>0.395876568039156</v>
      </c>
      <c r="AB838">
        <v>0.43571124202441502</v>
      </c>
      <c r="AC838">
        <v>-3.45471657050999E-2</v>
      </c>
      <c r="AD838">
        <v>1.36337729504143E-2</v>
      </c>
      <c r="AE838">
        <v>59.9</v>
      </c>
      <c r="AF838">
        <v>0</v>
      </c>
    </row>
    <row r="839" spans="1:32" x14ac:dyDescent="0.3">
      <c r="A839">
        <v>6838</v>
      </c>
      <c r="B839">
        <v>8648</v>
      </c>
      <c r="C839">
        <v>-1.08267439075731</v>
      </c>
      <c r="D839">
        <v>-1.1457011696638999</v>
      </c>
      <c r="E839">
        <v>2.0188324224025802</v>
      </c>
      <c r="F839">
        <v>-1.13590113137055</v>
      </c>
      <c r="G839">
        <v>7.3600391322326403E-2</v>
      </c>
      <c r="H839">
        <v>-1.5596750874848599</v>
      </c>
      <c r="I839">
        <v>-0.162161176911509</v>
      </c>
      <c r="J839">
        <v>-0.37047429966497702</v>
      </c>
      <c r="K839">
        <v>0.33577794260808103</v>
      </c>
      <c r="L839">
        <v>-0.16401675999186099</v>
      </c>
      <c r="M839">
        <v>0.73807559664323397</v>
      </c>
      <c r="N839">
        <v>-3.3458372212582299</v>
      </c>
      <c r="O839">
        <v>1.7281578850265999</v>
      </c>
      <c r="P839">
        <v>0.88461828146768995</v>
      </c>
      <c r="Q839">
        <v>-0.50346625771809606</v>
      </c>
      <c r="R839">
        <v>1.1866068930564</v>
      </c>
      <c r="S839">
        <v>0.64755326128660295</v>
      </c>
      <c r="T839">
        <v>-0.74807288086228096</v>
      </c>
      <c r="U839">
        <v>-0.57836310713018602</v>
      </c>
      <c r="V839">
        <v>0.54152914024360199</v>
      </c>
      <c r="W839">
        <v>0.42734043647458603</v>
      </c>
      <c r="X839">
        <v>1.0724972310675001</v>
      </c>
      <c r="Y839">
        <v>0.21261238375914501</v>
      </c>
      <c r="Z839">
        <v>0.66873689939800995</v>
      </c>
      <c r="AA839">
        <v>-0.17188535658071599</v>
      </c>
      <c r="AB839">
        <v>-0.34029745180615401</v>
      </c>
      <c r="AC839">
        <v>-0.12998131650190001</v>
      </c>
      <c r="AD839">
        <v>-5.4742968107047103E-2</v>
      </c>
      <c r="AE839">
        <v>110.91</v>
      </c>
      <c r="AF839">
        <v>0</v>
      </c>
    </row>
    <row r="840" spans="1:32" x14ac:dyDescent="0.3">
      <c r="A840">
        <v>6839</v>
      </c>
      <c r="B840">
        <v>8648</v>
      </c>
      <c r="C840">
        <v>-1.0292761844055101</v>
      </c>
      <c r="D840">
        <v>0.29554990272492099</v>
      </c>
      <c r="E840">
        <v>2.1854913727130501</v>
      </c>
      <c r="F840">
        <v>0.86738153286608799</v>
      </c>
      <c r="G840">
        <v>1.2885716465872901</v>
      </c>
      <c r="H840">
        <v>-0.66758156209063202</v>
      </c>
      <c r="I840">
        <v>0.31341812442921102</v>
      </c>
      <c r="J840">
        <v>-0.48257768382356397</v>
      </c>
      <c r="K840">
        <v>0.93324801523105905</v>
      </c>
      <c r="L840">
        <v>-0.34448856634747099</v>
      </c>
      <c r="M840">
        <v>1.2209580586878399</v>
      </c>
      <c r="N840">
        <v>-2.8054771346170102</v>
      </c>
      <c r="O840">
        <v>1.66468909355174</v>
      </c>
      <c r="P840">
        <v>0.73464163932964299</v>
      </c>
      <c r="Q840">
        <v>1.1503141291722701</v>
      </c>
      <c r="R840">
        <v>-0.50492661229874203</v>
      </c>
      <c r="S840">
        <v>1.2230404334591201</v>
      </c>
      <c r="T840">
        <v>-0.22788752830207301</v>
      </c>
      <c r="U840">
        <v>0.480786817941452</v>
      </c>
      <c r="V840">
        <v>0.140575877679853</v>
      </c>
      <c r="W840">
        <v>-0.45699612917278398</v>
      </c>
      <c r="X840">
        <v>-0.75136256486819597</v>
      </c>
      <c r="Y840">
        <v>-0.231853915291104</v>
      </c>
      <c r="Z840">
        <v>-9.0126195323567294E-3</v>
      </c>
      <c r="AA840">
        <v>-0.16840469378744899</v>
      </c>
      <c r="AB840">
        <v>0.202767629308402</v>
      </c>
      <c r="AC840">
        <v>-0.37332268310142103</v>
      </c>
      <c r="AD840">
        <v>-0.34700805133139201</v>
      </c>
      <c r="AE840">
        <v>1.79</v>
      </c>
      <c r="AF840">
        <v>0</v>
      </c>
    </row>
    <row r="841" spans="1:32" x14ac:dyDescent="0.3">
      <c r="A841">
        <v>6840</v>
      </c>
      <c r="B841">
        <v>8649</v>
      </c>
      <c r="C841">
        <v>1.0915002293218901</v>
      </c>
      <c r="D841">
        <v>-6.5354139799238806E-2</v>
      </c>
      <c r="E841">
        <v>1.3575655481867901</v>
      </c>
      <c r="F841">
        <v>0.93552650741634502</v>
      </c>
      <c r="G841">
        <v>-1.22943849238763</v>
      </c>
      <c r="H841">
        <v>-0.91596211593138899</v>
      </c>
      <c r="I841">
        <v>-0.51481603655219899</v>
      </c>
      <c r="J841">
        <v>-0.141691466913724</v>
      </c>
      <c r="K841">
        <v>1.7852359416097101</v>
      </c>
      <c r="L841">
        <v>-0.48733460343631801</v>
      </c>
      <c r="M841">
        <v>1.0396929372863299</v>
      </c>
      <c r="N841">
        <v>-2.2853444677269299</v>
      </c>
      <c r="O841">
        <v>1.45944825663748</v>
      </c>
      <c r="P841">
        <v>1.5096579994125501</v>
      </c>
      <c r="Q841">
        <v>0.662750398032943</v>
      </c>
      <c r="R841">
        <v>0.49266935486529401</v>
      </c>
      <c r="S841">
        <v>0.37245717925252703</v>
      </c>
      <c r="T841">
        <v>0.14628316000788999</v>
      </c>
      <c r="U841">
        <v>-0.79127624767721205</v>
      </c>
      <c r="V841">
        <v>-5.8331709170387297E-2</v>
      </c>
      <c r="W841">
        <v>-9.2989962897171999E-2</v>
      </c>
      <c r="X841">
        <v>-0.129868864487313</v>
      </c>
      <c r="Y841">
        <v>9.9894870996277793E-2</v>
      </c>
      <c r="Z841">
        <v>0.87511328807646205</v>
      </c>
      <c r="AA841">
        <v>2.9038134660636001E-2</v>
      </c>
      <c r="AB841">
        <v>0.316082257486758</v>
      </c>
      <c r="AC841">
        <v>-4.37409392996847E-2</v>
      </c>
      <c r="AD841">
        <v>3.3314189282114798E-2</v>
      </c>
      <c r="AE841">
        <v>54.94</v>
      </c>
      <c r="AF841">
        <v>0</v>
      </c>
    </row>
    <row r="842" spans="1:32" x14ac:dyDescent="0.3">
      <c r="A842">
        <v>6841</v>
      </c>
      <c r="B842">
        <v>8653</v>
      </c>
      <c r="C842">
        <v>0.50994388149111702</v>
      </c>
      <c r="D842">
        <v>-0.39327618372573597</v>
      </c>
      <c r="E842">
        <v>1.57223952781315</v>
      </c>
      <c r="F842">
        <v>4.3670644116747503</v>
      </c>
      <c r="G842">
        <v>-1.11208559746076</v>
      </c>
      <c r="H842">
        <v>0.291966466294033</v>
      </c>
      <c r="I842">
        <v>-0.317602149154813</v>
      </c>
      <c r="J842">
        <v>0.100353076704514</v>
      </c>
      <c r="K842">
        <v>0.86010526131531795</v>
      </c>
      <c r="L842">
        <v>0.61578316953172796</v>
      </c>
      <c r="M842">
        <v>-1.1855852339970999E-2</v>
      </c>
      <c r="N842">
        <v>-3.3435912194472701</v>
      </c>
      <c r="O842">
        <v>0.26950030206841902</v>
      </c>
      <c r="P842">
        <v>1.4782590044113399</v>
      </c>
      <c r="Q842">
        <v>-0.784150071068072</v>
      </c>
      <c r="R842">
        <v>1.13543919423854</v>
      </c>
      <c r="S842">
        <v>0.21942303328674401</v>
      </c>
      <c r="T842">
        <v>0.44367894801408703</v>
      </c>
      <c r="U842">
        <v>-2.0016731915411299</v>
      </c>
      <c r="V842">
        <v>0.26991894030591002</v>
      </c>
      <c r="W842">
        <v>0.130555539635517</v>
      </c>
      <c r="X842">
        <v>-3.87604430280152E-2</v>
      </c>
      <c r="Y842">
        <v>-0.213419016589868</v>
      </c>
      <c r="Z842">
        <v>0.62634358154269998</v>
      </c>
      <c r="AA842">
        <v>0.14314769334022001</v>
      </c>
      <c r="AB842">
        <v>1.6181383015038801E-2</v>
      </c>
      <c r="AC842">
        <v>-5.39105702798547E-2</v>
      </c>
      <c r="AD842">
        <v>8.1796873491055494E-2</v>
      </c>
      <c r="AE842">
        <v>291.26</v>
      </c>
      <c r="AF842">
        <v>0</v>
      </c>
    </row>
    <row r="843" spans="1:32" x14ac:dyDescent="0.3">
      <c r="A843">
        <v>6842</v>
      </c>
      <c r="B843">
        <v>8656</v>
      </c>
      <c r="C843">
        <v>-1.96275306680161</v>
      </c>
      <c r="D843">
        <v>-1.0764148226162999</v>
      </c>
      <c r="E843">
        <v>1.1332804833646599</v>
      </c>
      <c r="F843">
        <v>-0.56477003015335103</v>
      </c>
      <c r="G843">
        <v>0.12944077391716199</v>
      </c>
      <c r="H843">
        <v>1.46113741395879</v>
      </c>
      <c r="I843">
        <v>0.60036853150528202</v>
      </c>
      <c r="J843">
        <v>-0.56397572814596497</v>
      </c>
      <c r="K843">
        <v>1.01334406507958</v>
      </c>
      <c r="L843">
        <v>1.99679136332285</v>
      </c>
      <c r="M843">
        <v>1.2165075157863501</v>
      </c>
      <c r="N843">
        <v>-4.5049857021378097</v>
      </c>
      <c r="O843">
        <v>0.65677660222622303</v>
      </c>
      <c r="P843">
        <v>0.59040049187420895</v>
      </c>
      <c r="Q843">
        <v>1.10934963859461</v>
      </c>
      <c r="R843">
        <v>0.82785777677630001</v>
      </c>
      <c r="S843">
        <v>0.60151562472157805</v>
      </c>
      <c r="T843">
        <v>0.241288571389322</v>
      </c>
      <c r="U843">
        <v>2.6662553480540501</v>
      </c>
      <c r="V843">
        <v>1.10102022993936E-2</v>
      </c>
      <c r="W843">
        <v>-0.36762271553839498</v>
      </c>
      <c r="X843">
        <v>0.93186269275174605</v>
      </c>
      <c r="Y843">
        <v>0.29569293985143602</v>
      </c>
      <c r="Z843">
        <v>-1.7378755781435</v>
      </c>
      <c r="AA843">
        <v>0.68135112746099202</v>
      </c>
      <c r="AB843">
        <v>0.32267205303048602</v>
      </c>
      <c r="AC843">
        <v>8.6795590051215094E-2</v>
      </c>
      <c r="AD843">
        <v>-0.33985537289770801</v>
      </c>
      <c r="AE843">
        <v>184.01</v>
      </c>
      <c r="AF843">
        <v>0</v>
      </c>
    </row>
    <row r="844" spans="1:32" x14ac:dyDescent="0.3">
      <c r="A844">
        <v>6843</v>
      </c>
      <c r="B844">
        <v>8666</v>
      </c>
      <c r="C844">
        <v>-1.61186151900561</v>
      </c>
      <c r="D844">
        <v>1.55583921265895</v>
      </c>
      <c r="E844">
        <v>2.8465195498593499</v>
      </c>
      <c r="F844">
        <v>2.6263884692368702</v>
      </c>
      <c r="G844">
        <v>-1.0866921030635499</v>
      </c>
      <c r="H844">
        <v>1.08472716172902</v>
      </c>
      <c r="I844">
        <v>0.28824941427653</v>
      </c>
      <c r="J844">
        <v>-7.4123055180191702E-2</v>
      </c>
      <c r="K844">
        <v>1.5161957970115001</v>
      </c>
      <c r="L844">
        <v>2.2831663994379898</v>
      </c>
      <c r="M844">
        <v>2.0535269790354498</v>
      </c>
      <c r="N844">
        <v>-3.4699139323199302</v>
      </c>
      <c r="O844">
        <v>0.11962081729843101</v>
      </c>
      <c r="P844">
        <v>0.96429923239257098</v>
      </c>
      <c r="Q844">
        <v>0.81594017303321398</v>
      </c>
      <c r="R844">
        <v>0.60459290902162699</v>
      </c>
      <c r="S844">
        <v>3.0377578579935501E-2</v>
      </c>
      <c r="T844">
        <v>1.6718087735526399</v>
      </c>
      <c r="U844">
        <v>0.39803437620461402</v>
      </c>
      <c r="V844">
        <v>0.62362436709740399</v>
      </c>
      <c r="W844">
        <v>-0.16051222238900101</v>
      </c>
      <c r="X844">
        <v>0.60739305579899705</v>
      </c>
      <c r="Y844">
        <v>-0.36551429352600201</v>
      </c>
      <c r="Z844">
        <v>0.25374628775198899</v>
      </c>
      <c r="AA844">
        <v>4.1013204687795998E-2</v>
      </c>
      <c r="AB844">
        <v>0.31801628592772901</v>
      </c>
      <c r="AC844">
        <v>0.39717319101430398</v>
      </c>
      <c r="AD844">
        <v>-3.8520076846156798E-2</v>
      </c>
      <c r="AE844">
        <v>126.27</v>
      </c>
      <c r="AF844">
        <v>0</v>
      </c>
    </row>
    <row r="845" spans="1:32" x14ac:dyDescent="0.3">
      <c r="A845">
        <v>6844</v>
      </c>
      <c r="B845">
        <v>8672</v>
      </c>
      <c r="C845">
        <v>-0.66151023886628701</v>
      </c>
      <c r="D845">
        <v>2.9375418511059501</v>
      </c>
      <c r="E845">
        <v>-2.94460751015077</v>
      </c>
      <c r="F845">
        <v>1.8946447643003801</v>
      </c>
      <c r="G845">
        <v>4.2301603564801199E-2</v>
      </c>
      <c r="H845">
        <v>-2.0088484446914099</v>
      </c>
      <c r="I845">
        <v>-0.18303621817987101</v>
      </c>
      <c r="J845">
        <v>0.90246098668691999</v>
      </c>
      <c r="K845">
        <v>0.72554499607331902</v>
      </c>
      <c r="L845">
        <v>-1.63217681275086</v>
      </c>
      <c r="M845">
        <v>1.3710775903522501</v>
      </c>
      <c r="N845">
        <v>-2.3406609743239599</v>
      </c>
      <c r="O845">
        <v>2.2238634347224702</v>
      </c>
      <c r="P845">
        <v>-1.4012270221199701</v>
      </c>
      <c r="Q845">
        <v>0.19509338114934099</v>
      </c>
      <c r="R845">
        <v>1.1065649155067601</v>
      </c>
      <c r="S845">
        <v>4.0115748975429302</v>
      </c>
      <c r="T845">
        <v>1.7958785072446</v>
      </c>
      <c r="U845">
        <v>-0.69445121270217802</v>
      </c>
      <c r="V845">
        <v>1.01711510757703E-2</v>
      </c>
      <c r="W845">
        <v>-0.22687741893292801</v>
      </c>
      <c r="X845">
        <v>-0.38235808442285601</v>
      </c>
      <c r="Y845">
        <v>0.262921255884286</v>
      </c>
      <c r="Z845">
        <v>-1.5221185913409501E-2</v>
      </c>
      <c r="AA845">
        <v>-0.29118449415134801</v>
      </c>
      <c r="AB845">
        <v>-0.425027694288372</v>
      </c>
      <c r="AC845">
        <v>7.8760732338322495E-2</v>
      </c>
      <c r="AD845">
        <v>-6.6437610518804299E-2</v>
      </c>
      <c r="AE845">
        <v>7.42</v>
      </c>
      <c r="AF845">
        <v>0</v>
      </c>
    </row>
    <row r="846" spans="1:32" x14ac:dyDescent="0.3">
      <c r="A846">
        <v>6845</v>
      </c>
      <c r="B846">
        <v>8680</v>
      </c>
      <c r="C846">
        <v>-0.83017534788037795</v>
      </c>
      <c r="D846">
        <v>-3.0942777471378701E-2</v>
      </c>
      <c r="E846">
        <v>3.19789793620658</v>
      </c>
      <c r="F846">
        <v>1.9125174689747</v>
      </c>
      <c r="G846">
        <v>-1.21550080055066</v>
      </c>
      <c r="H846">
        <v>1.65973313845816</v>
      </c>
      <c r="I846">
        <v>-0.89364982749460997</v>
      </c>
      <c r="J846">
        <v>0.66726760316378098</v>
      </c>
      <c r="K846">
        <v>2.4752120879128499</v>
      </c>
      <c r="L846">
        <v>-0.69571452117570498</v>
      </c>
      <c r="M846">
        <v>1.1955783333729699</v>
      </c>
      <c r="N846">
        <v>-2.1003247753812602</v>
      </c>
      <c r="O846">
        <v>-0.135048016503172</v>
      </c>
      <c r="P846">
        <v>0.68080007978206603</v>
      </c>
      <c r="Q846">
        <v>-2.1638370404850802</v>
      </c>
      <c r="R846">
        <v>-0.97280070028236099</v>
      </c>
      <c r="S846">
        <v>1.50542725581877</v>
      </c>
      <c r="T846">
        <v>0.79705226190894696</v>
      </c>
      <c r="U846">
        <v>0.83483536885999898</v>
      </c>
      <c r="V846">
        <v>-0.195215685060217</v>
      </c>
      <c r="W846">
        <v>0.118290605113697</v>
      </c>
      <c r="X846">
        <v>1.10290916314034</v>
      </c>
      <c r="Y846">
        <v>5.3653988332709401E-2</v>
      </c>
      <c r="Z846">
        <v>0.20145822639344199</v>
      </c>
      <c r="AA846">
        <v>-0.40036666616295102</v>
      </c>
      <c r="AB846">
        <v>-6.6169497599536303E-2</v>
      </c>
      <c r="AC846">
        <v>0.16457067542745399</v>
      </c>
      <c r="AD846">
        <v>0.111600033191375</v>
      </c>
      <c r="AE846">
        <v>63</v>
      </c>
      <c r="AF846">
        <v>0</v>
      </c>
    </row>
    <row r="847" spans="1:32" x14ac:dyDescent="0.3">
      <c r="A847">
        <v>6846</v>
      </c>
      <c r="B847">
        <v>8683</v>
      </c>
      <c r="C847">
        <v>1.1136530147911601</v>
      </c>
      <c r="D847">
        <v>-1.06137916100063E-2</v>
      </c>
      <c r="E847">
        <v>0.86297912312290204</v>
      </c>
      <c r="F847">
        <v>0.98517736615713403</v>
      </c>
      <c r="G847">
        <v>-0.46681785295533601</v>
      </c>
      <c r="H847">
        <v>0.13638519348907599</v>
      </c>
      <c r="I847">
        <v>-0.42880549736517798</v>
      </c>
      <c r="J847">
        <v>0.106472759025527</v>
      </c>
      <c r="K847">
        <v>1.6663070953175101</v>
      </c>
      <c r="L847">
        <v>-0.46274128093820499</v>
      </c>
      <c r="M847">
        <v>2.2449235622435002</v>
      </c>
      <c r="N847">
        <v>-1.2613788828868899</v>
      </c>
      <c r="O847">
        <v>1.29897414246507</v>
      </c>
      <c r="P847">
        <v>1.49549523874835</v>
      </c>
      <c r="Q847">
        <v>-1.56377333448584</v>
      </c>
      <c r="R847">
        <v>-0.51430455123735697</v>
      </c>
      <c r="S847">
        <v>0.92196179712608095</v>
      </c>
      <c r="T847">
        <v>-0.29651747750614099</v>
      </c>
      <c r="U847">
        <v>-0.162277110584681</v>
      </c>
      <c r="V847">
        <v>-0.19126567966070601</v>
      </c>
      <c r="W847">
        <v>-0.164784585959175</v>
      </c>
      <c r="X847">
        <v>-4.8577625164840698E-3</v>
      </c>
      <c r="Y847">
        <v>-1.8504014136350899E-2</v>
      </c>
      <c r="Z847">
        <v>0.216338594812966</v>
      </c>
      <c r="AA847">
        <v>0.38986635749196402</v>
      </c>
      <c r="AB847">
        <v>0.372212233681328</v>
      </c>
      <c r="AC847">
        <v>-2.9448801999110999E-2</v>
      </c>
      <c r="AD847">
        <v>-5.1153988274268104E-3</v>
      </c>
      <c r="AE847">
        <v>12.31</v>
      </c>
      <c r="AF847">
        <v>0</v>
      </c>
    </row>
    <row r="848" spans="1:32" x14ac:dyDescent="0.3">
      <c r="A848">
        <v>6847</v>
      </c>
      <c r="B848">
        <v>8684</v>
      </c>
      <c r="C848">
        <v>0.96749665778294702</v>
      </c>
      <c r="D848">
        <v>-1.26702950989999</v>
      </c>
      <c r="E848">
        <v>1.19933346721661</v>
      </c>
      <c r="F848">
        <v>-0.122375687181225</v>
      </c>
      <c r="G848">
        <v>-1.73598920889492</v>
      </c>
      <c r="H848">
        <v>-0.120562947626666</v>
      </c>
      <c r="I848">
        <v>-1.1295265996880099</v>
      </c>
      <c r="J848">
        <v>3.5347337797508503E-2</v>
      </c>
      <c r="K848">
        <v>1.23258397661609</v>
      </c>
      <c r="L848">
        <v>3.1480990900081003E-2</v>
      </c>
      <c r="M848">
        <v>0.79945767809372303</v>
      </c>
      <c r="N848">
        <v>-3.0891270269641602</v>
      </c>
      <c r="O848">
        <v>1.23737135931888</v>
      </c>
      <c r="P848">
        <v>0.92492511568222502</v>
      </c>
      <c r="Q848">
        <v>-6.4123190810952094E-2</v>
      </c>
      <c r="R848">
        <v>0.81712053185456002</v>
      </c>
      <c r="S848">
        <v>1.48001995945175</v>
      </c>
      <c r="T848">
        <v>-1.20040018188094</v>
      </c>
      <c r="U848">
        <v>-0.27486420671423401</v>
      </c>
      <c r="V848">
        <v>0.29437165963086398</v>
      </c>
      <c r="W848">
        <v>0.30159514319964098</v>
      </c>
      <c r="X848">
        <v>0.81362454370934401</v>
      </c>
      <c r="Y848">
        <v>-0.163234411134032</v>
      </c>
      <c r="Z848">
        <v>0.39646987024022501</v>
      </c>
      <c r="AA848">
        <v>0.23540944249288301</v>
      </c>
      <c r="AB848">
        <v>-9.1931238477079402E-2</v>
      </c>
      <c r="AC848">
        <v>4.2664570214983504E-3</v>
      </c>
      <c r="AD848">
        <v>4.7295056795963901E-2</v>
      </c>
      <c r="AE848">
        <v>179</v>
      </c>
      <c r="AF848">
        <v>0</v>
      </c>
    </row>
    <row r="849" spans="1:32" x14ac:dyDescent="0.3">
      <c r="A849">
        <v>6848</v>
      </c>
      <c r="B849">
        <v>8687</v>
      </c>
      <c r="C849">
        <v>1.1386635108007299</v>
      </c>
      <c r="D849">
        <v>-0.79549664682863697</v>
      </c>
      <c r="E849">
        <v>-0.28191820196217199</v>
      </c>
      <c r="F849">
        <v>-1.2345061264664099</v>
      </c>
      <c r="G849">
        <v>-0.91195612678413895</v>
      </c>
      <c r="H849">
        <v>-1.52257877989454</v>
      </c>
      <c r="I849">
        <v>0.15010730157381699</v>
      </c>
      <c r="J849">
        <v>-0.52145071244838903</v>
      </c>
      <c r="K849">
        <v>1.0930368321463799</v>
      </c>
      <c r="L849">
        <v>-0.55368056884139405</v>
      </c>
      <c r="M849">
        <v>0.58623531479740398</v>
      </c>
      <c r="N849">
        <v>-2.3530050962140701</v>
      </c>
      <c r="O849">
        <v>1.4246716580365599</v>
      </c>
      <c r="P849">
        <v>2.0322499205645599</v>
      </c>
      <c r="Q849">
        <v>0.54566761438396005</v>
      </c>
      <c r="R849">
        <v>-2.2906152551072898</v>
      </c>
      <c r="S849">
        <v>0.94526341156141502</v>
      </c>
      <c r="T849">
        <v>1.1661751037985399</v>
      </c>
      <c r="U849">
        <v>-0.20544431170376801</v>
      </c>
      <c r="V849">
        <v>-0.288981299935401</v>
      </c>
      <c r="W849">
        <v>-0.73724851109542699</v>
      </c>
      <c r="X849">
        <v>-1.70634925361329</v>
      </c>
      <c r="Y849">
        <v>4.2050575732487001E-3</v>
      </c>
      <c r="Z849">
        <v>0.258209748862059</v>
      </c>
      <c r="AA849">
        <v>0.41501365694852099</v>
      </c>
      <c r="AB849">
        <v>-0.98824941935969002</v>
      </c>
      <c r="AC849">
        <v>-1.05599677236659E-2</v>
      </c>
      <c r="AD849">
        <v>4.2759915135912499E-2</v>
      </c>
      <c r="AE849">
        <v>160.9</v>
      </c>
      <c r="AF849">
        <v>0</v>
      </c>
    </row>
    <row r="850" spans="1:32" x14ac:dyDescent="0.3">
      <c r="A850">
        <v>6849</v>
      </c>
      <c r="B850">
        <v>8688</v>
      </c>
      <c r="C850">
        <v>1.3933363048941401</v>
      </c>
      <c r="D850">
        <v>-0.74914009499578005</v>
      </c>
      <c r="E850">
        <v>0.96329943906244198</v>
      </c>
      <c r="F850">
        <v>-0.59948736350757603</v>
      </c>
      <c r="G850">
        <v>-1.15547199675201</v>
      </c>
      <c r="H850">
        <v>0.31526431931971499</v>
      </c>
      <c r="I850">
        <v>-1.43290265082471</v>
      </c>
      <c r="J850">
        <v>0.17710441478614</v>
      </c>
      <c r="K850">
        <v>1.1165844235406699</v>
      </c>
      <c r="L850">
        <v>0.337134292208222</v>
      </c>
      <c r="M850">
        <v>1.1993778782425899</v>
      </c>
      <c r="N850">
        <v>-3.0120662447408302</v>
      </c>
      <c r="O850">
        <v>1.0796193249781401</v>
      </c>
      <c r="P850">
        <v>1.0361622623214699</v>
      </c>
      <c r="Q850">
        <v>-0.92673607955591597</v>
      </c>
      <c r="R850">
        <v>1.63027191138025</v>
      </c>
      <c r="S850">
        <v>0.54219652118431405</v>
      </c>
      <c r="T850">
        <v>0.114771522631918</v>
      </c>
      <c r="U850">
        <v>0.86585462060176499</v>
      </c>
      <c r="V850">
        <v>-6.3489489110758997E-3</v>
      </c>
      <c r="W850">
        <v>0.13884700884098999</v>
      </c>
      <c r="X850">
        <v>0.67328407567953097</v>
      </c>
      <c r="Y850">
        <v>-0.18781145451286599</v>
      </c>
      <c r="Z850">
        <v>-0.52979127308134599</v>
      </c>
      <c r="AA850">
        <v>0.48820582863041201</v>
      </c>
      <c r="AB850">
        <v>-4.70882087173033E-2</v>
      </c>
      <c r="AC850">
        <v>1.4558482911507501E-2</v>
      </c>
      <c r="AD850">
        <v>-2.9305008553330999E-3</v>
      </c>
      <c r="AE850">
        <v>0.5</v>
      </c>
      <c r="AF850">
        <v>0</v>
      </c>
    </row>
    <row r="851" spans="1:32" x14ac:dyDescent="0.3">
      <c r="A851">
        <v>6850</v>
      </c>
      <c r="B851">
        <v>8694</v>
      </c>
      <c r="C851">
        <v>-0.95461092990798102</v>
      </c>
      <c r="D851">
        <v>0.29600958011177603</v>
      </c>
      <c r="E851">
        <v>1.3597871740121299</v>
      </c>
      <c r="F851">
        <v>-2.9488350220831898</v>
      </c>
      <c r="G851">
        <v>0.25734746148756998</v>
      </c>
      <c r="H851">
        <v>-1.1051588098862399</v>
      </c>
      <c r="I851">
        <v>0.55497084185838896</v>
      </c>
      <c r="J851">
        <v>6.1215084589784599E-2</v>
      </c>
      <c r="K851">
        <v>2.0205620620327198</v>
      </c>
      <c r="L851">
        <v>-1.97061897827647</v>
      </c>
      <c r="M851">
        <v>2.4725406941626602</v>
      </c>
      <c r="N851">
        <v>-1.7428348642581399</v>
      </c>
      <c r="O851">
        <v>0.47053532371866602</v>
      </c>
      <c r="P851">
        <v>1.9613257843544101</v>
      </c>
      <c r="Q851">
        <v>-0.66342840112800705</v>
      </c>
      <c r="R851">
        <v>-7.1075164124432696E-2</v>
      </c>
      <c r="S851">
        <v>8.4259337328298003E-2</v>
      </c>
      <c r="T851">
        <v>0.138729686804242</v>
      </c>
      <c r="U851">
        <v>-1.24128752289994</v>
      </c>
      <c r="V851">
        <v>-0.131506724043742</v>
      </c>
      <c r="W851">
        <v>-5.34306427507183E-2</v>
      </c>
      <c r="X851">
        <v>5.6599274222820503E-2</v>
      </c>
      <c r="Y851">
        <v>-5.1718944253317599E-2</v>
      </c>
      <c r="Z851">
        <v>0.16265930720219601</v>
      </c>
      <c r="AA851">
        <v>-7.0844359217719796E-2</v>
      </c>
      <c r="AB851">
        <v>-0.38369940534804903</v>
      </c>
      <c r="AC851">
        <v>0.271199128337754</v>
      </c>
      <c r="AD851">
        <v>0.16276430350555299</v>
      </c>
      <c r="AE851">
        <v>21.99</v>
      </c>
      <c r="AF851">
        <v>0</v>
      </c>
    </row>
    <row r="852" spans="1:32" x14ac:dyDescent="0.3">
      <c r="A852">
        <v>6851</v>
      </c>
      <c r="B852">
        <v>8698</v>
      </c>
      <c r="C852">
        <v>-1.04020679951071E-2</v>
      </c>
      <c r="D852">
        <v>0.97996884724644595</v>
      </c>
      <c r="E852">
        <v>0.97552985927769298</v>
      </c>
      <c r="F852">
        <v>6.7178648497579596E-2</v>
      </c>
      <c r="G852">
        <v>1.1904450014531001</v>
      </c>
      <c r="H852">
        <v>-0.48559804838693899</v>
      </c>
      <c r="I852">
        <v>1.30079507267137</v>
      </c>
      <c r="J852">
        <v>-0.76563648553299302</v>
      </c>
      <c r="K852">
        <v>1.2153300446875599</v>
      </c>
      <c r="L852">
        <v>-0.31732841396894601</v>
      </c>
      <c r="M852">
        <v>-0.15791509064041201</v>
      </c>
      <c r="N852">
        <v>-2.4143064060878499</v>
      </c>
      <c r="O852">
        <v>2.7010410550820199</v>
      </c>
      <c r="P852">
        <v>0.99955109685112498</v>
      </c>
      <c r="Q852">
        <v>-0.60968571310549502</v>
      </c>
      <c r="R852">
        <v>0.17526628474897399</v>
      </c>
      <c r="S852">
        <v>-0.59022512633143898</v>
      </c>
      <c r="T852">
        <v>0.31181559127581698</v>
      </c>
      <c r="U852">
        <v>-0.85638971243167605</v>
      </c>
      <c r="V852">
        <v>-4.9835530071753301E-2</v>
      </c>
      <c r="W852">
        <v>-6.2208070680984003E-2</v>
      </c>
      <c r="X852">
        <v>0.44695459881859401</v>
      </c>
      <c r="Y852">
        <v>-0.177985570233752</v>
      </c>
      <c r="Z852">
        <v>-0.50125687243301598</v>
      </c>
      <c r="AA852">
        <v>-0.759750389976382</v>
      </c>
      <c r="AB852">
        <v>-0.73487652642773804</v>
      </c>
      <c r="AC852">
        <v>-0.25501846322559102</v>
      </c>
      <c r="AD852">
        <v>-0.21446319673651201</v>
      </c>
      <c r="AE852">
        <v>8.49</v>
      </c>
      <c r="AF852">
        <v>0</v>
      </c>
    </row>
    <row r="853" spans="1:32" x14ac:dyDescent="0.3">
      <c r="A853">
        <v>6852</v>
      </c>
      <c r="B853">
        <v>8700</v>
      </c>
      <c r="C853">
        <v>-0.14394102539488299</v>
      </c>
      <c r="D853">
        <v>1.58909974384376</v>
      </c>
      <c r="E853">
        <v>0.98258266713679498</v>
      </c>
      <c r="F853">
        <v>3.2880293706391699</v>
      </c>
      <c r="G853">
        <v>-6.7123396644337696E-2</v>
      </c>
      <c r="H853">
        <v>0.236831200026526</v>
      </c>
      <c r="I853">
        <v>-0.40161540147833802</v>
      </c>
      <c r="J853">
        <v>-2.9342294772099899</v>
      </c>
      <c r="K853">
        <v>-0.76174921507616999</v>
      </c>
      <c r="L853">
        <v>-0.175266002936867</v>
      </c>
      <c r="M853">
        <v>0.50474367949328203</v>
      </c>
      <c r="N853">
        <v>-2.5729430973652101</v>
      </c>
      <c r="O853">
        <v>1.5982354909540499</v>
      </c>
      <c r="P853">
        <v>2.4716039662509202</v>
      </c>
      <c r="Q853">
        <v>0.31712696084792902</v>
      </c>
      <c r="R853">
        <v>-0.159516548561418</v>
      </c>
      <c r="S853">
        <v>1.0084972017704801</v>
      </c>
      <c r="T853">
        <v>3.3076231286292099E-2</v>
      </c>
      <c r="U853">
        <v>0.34876606644587999</v>
      </c>
      <c r="V853">
        <v>0.84922832238137302</v>
      </c>
      <c r="W853">
        <v>-1.42583368186239</v>
      </c>
      <c r="X853">
        <v>6.2106708732195599E-2</v>
      </c>
      <c r="Y853">
        <v>-0.118561530678646</v>
      </c>
      <c r="Z853">
        <v>0.33855737703507999</v>
      </c>
      <c r="AA853">
        <v>1.39957088553415</v>
      </c>
      <c r="AB853">
        <v>0.40849925597197501</v>
      </c>
      <c r="AC853">
        <v>-4.1681463633694897E-2</v>
      </c>
      <c r="AD853">
        <v>0.174966123158318</v>
      </c>
      <c r="AE853">
        <v>53.89</v>
      </c>
      <c r="AF853">
        <v>0</v>
      </c>
    </row>
    <row r="854" spans="1:32" x14ac:dyDescent="0.3">
      <c r="A854">
        <v>6853</v>
      </c>
      <c r="B854">
        <v>8705</v>
      </c>
      <c r="C854">
        <v>-3.3911731272051102</v>
      </c>
      <c r="D854">
        <v>-2.5970473633658999</v>
      </c>
      <c r="E854">
        <v>3.72337790029952</v>
      </c>
      <c r="F854">
        <v>4.1927401493116596</v>
      </c>
      <c r="G854">
        <v>2.2384627703697402</v>
      </c>
      <c r="H854">
        <v>0.70114393881942805</v>
      </c>
      <c r="I854">
        <v>-3.3484262749453602</v>
      </c>
      <c r="J854">
        <v>0.99875028809140498</v>
      </c>
      <c r="K854">
        <v>1.90292458933107</v>
      </c>
      <c r="L854">
        <v>0.61198699031498904</v>
      </c>
      <c r="M854">
        <v>1.45177593668147</v>
      </c>
      <c r="N854">
        <v>-1.57775656051465</v>
      </c>
      <c r="O854">
        <v>1.14705786680801</v>
      </c>
      <c r="P854">
        <v>0.477638517273272</v>
      </c>
      <c r="Q854">
        <v>-1.75200728786774</v>
      </c>
      <c r="R854">
        <v>-1.0028172422018999</v>
      </c>
      <c r="S854">
        <v>1.82810180667294</v>
      </c>
      <c r="T854">
        <v>0.132396953432287</v>
      </c>
      <c r="U854">
        <v>0.80071120096729997</v>
      </c>
      <c r="V854">
        <v>-0.30648365615753698</v>
      </c>
      <c r="W854">
        <v>-0.10912392538646</v>
      </c>
      <c r="X854">
        <v>0.79746646095545703</v>
      </c>
      <c r="Y854">
        <v>-0.69179377880430304</v>
      </c>
      <c r="Z854">
        <v>-0.18035338893703901</v>
      </c>
      <c r="AA854">
        <v>-5.9996747980724199E-2</v>
      </c>
      <c r="AB854">
        <v>0.57814621837809099</v>
      </c>
      <c r="AC854">
        <v>0.73814354485181299</v>
      </c>
      <c r="AD854">
        <v>1.1354936356583699E-3</v>
      </c>
      <c r="AE854">
        <v>48.67</v>
      </c>
      <c r="AF854">
        <v>0</v>
      </c>
    </row>
    <row r="855" spans="1:32" x14ac:dyDescent="0.3">
      <c r="A855">
        <v>6854</v>
      </c>
      <c r="B855">
        <v>8708</v>
      </c>
      <c r="C855">
        <v>-1.89869437442422</v>
      </c>
      <c r="D855">
        <v>0.80627722445513905</v>
      </c>
      <c r="E855">
        <v>1.5599802313534099</v>
      </c>
      <c r="F855">
        <v>-0.78728877395660002</v>
      </c>
      <c r="G855">
        <v>-1.0314045073570699</v>
      </c>
      <c r="H855">
        <v>0.59128425337212698</v>
      </c>
      <c r="I855">
        <v>-1.5137633950352301</v>
      </c>
      <c r="J855">
        <v>-1.8460080422046601</v>
      </c>
      <c r="K855">
        <v>1.6026404737934401</v>
      </c>
      <c r="L855">
        <v>-1.9083350079071499</v>
      </c>
      <c r="M855">
        <v>0.82845281385902902</v>
      </c>
      <c r="N855">
        <v>-2.0389921977969099</v>
      </c>
      <c r="O855">
        <v>-0.208518730572991</v>
      </c>
      <c r="P855">
        <v>1.9003456315243901</v>
      </c>
      <c r="Q855">
        <v>-2.3454018114314499</v>
      </c>
      <c r="R855">
        <v>0.73084137803501703</v>
      </c>
      <c r="S855">
        <v>0.60075245090892304</v>
      </c>
      <c r="T855">
        <v>0.57706313865233105</v>
      </c>
      <c r="U855">
        <v>-0.17150561977012699</v>
      </c>
      <c r="V855">
        <v>0.42047285563187797</v>
      </c>
      <c r="W855">
        <v>-1.5685646291941699</v>
      </c>
      <c r="X855">
        <v>-0.19371668758951499</v>
      </c>
      <c r="Y855">
        <v>4.5335385326100403E-2</v>
      </c>
      <c r="Z855">
        <v>-5.4203623541691101E-2</v>
      </c>
      <c r="AA855">
        <v>-0.20869638857452399</v>
      </c>
      <c r="AB855">
        <v>0.75470022200934195</v>
      </c>
      <c r="AC855">
        <v>0.14414509151518901</v>
      </c>
      <c r="AD855">
        <v>6.2564277943867501E-3</v>
      </c>
      <c r="AE855">
        <v>65.27</v>
      </c>
      <c r="AF855">
        <v>0</v>
      </c>
    </row>
    <row r="856" spans="1:32" x14ac:dyDescent="0.3">
      <c r="A856">
        <v>6855</v>
      </c>
      <c r="B856">
        <v>8709</v>
      </c>
      <c r="C856">
        <v>-0.81118511893178302</v>
      </c>
      <c r="D856">
        <v>-0.20676024424322101</v>
      </c>
      <c r="E856">
        <v>1.6129380842268299</v>
      </c>
      <c r="F856">
        <v>-1.5244641920929201</v>
      </c>
      <c r="G856">
        <v>0.25976389605853201</v>
      </c>
      <c r="H856">
        <v>-0.70840543430466096</v>
      </c>
      <c r="I856">
        <v>-4.1300895588001901E-2</v>
      </c>
      <c r="J856">
        <v>3.13845578014479E-3</v>
      </c>
      <c r="K856">
        <v>-0.428831598541902</v>
      </c>
      <c r="L856">
        <v>-0.257180601854751</v>
      </c>
      <c r="M856">
        <v>2.54429436959557</v>
      </c>
      <c r="N856">
        <v>-2.5109586332814899</v>
      </c>
      <c r="O856">
        <v>1.6241414481015699</v>
      </c>
      <c r="P856">
        <v>1.4733774293136399</v>
      </c>
      <c r="Q856">
        <v>-1.20723307194638</v>
      </c>
      <c r="R856">
        <v>0.94924263011958099</v>
      </c>
      <c r="S856">
        <v>0.86986937536423603</v>
      </c>
      <c r="T856">
        <v>-1.0242122874808599</v>
      </c>
      <c r="U856">
        <v>-0.38419453916818802</v>
      </c>
      <c r="V856">
        <v>0.15341081328487599</v>
      </c>
      <c r="W856">
        <v>0.30559329499437199</v>
      </c>
      <c r="X856">
        <v>0.81252544134940996</v>
      </c>
      <c r="Y856">
        <v>-6.9682435000079299E-2</v>
      </c>
      <c r="Z856">
        <v>0.18252277609241499</v>
      </c>
      <c r="AA856">
        <v>9.6463269890717501E-3</v>
      </c>
      <c r="AB856">
        <v>-0.333388819421365</v>
      </c>
      <c r="AC856">
        <v>3.91984437156579E-2</v>
      </c>
      <c r="AD856">
        <v>0.103808617400986</v>
      </c>
      <c r="AE856">
        <v>34.9</v>
      </c>
      <c r="AF856">
        <v>0</v>
      </c>
    </row>
    <row r="857" spans="1:32" x14ac:dyDescent="0.3">
      <c r="A857">
        <v>6856</v>
      </c>
      <c r="B857">
        <v>8715</v>
      </c>
      <c r="C857">
        <v>-0.44741763422027198</v>
      </c>
      <c r="D857">
        <v>0.42472556403263001</v>
      </c>
      <c r="E857">
        <v>3.2140060877737699</v>
      </c>
      <c r="F857">
        <v>3.7812842546455001</v>
      </c>
      <c r="G857">
        <v>-1.2662169727249599</v>
      </c>
      <c r="H857">
        <v>1.17346708663676</v>
      </c>
      <c r="I857">
        <v>-0.79886264268378804</v>
      </c>
      <c r="J857">
        <v>0.32120559046401997</v>
      </c>
      <c r="K857">
        <v>1.81221246134484</v>
      </c>
      <c r="L857">
        <v>7.0102458423722994E-2</v>
      </c>
      <c r="M857">
        <v>-0.442472976500701</v>
      </c>
      <c r="N857">
        <v>-2.1837204376291699</v>
      </c>
      <c r="O857">
        <v>1.7403455532655201</v>
      </c>
      <c r="P857">
        <v>0.134563867542671</v>
      </c>
      <c r="Q857">
        <v>-2.05305752112913</v>
      </c>
      <c r="R857">
        <v>-0.744281993820611</v>
      </c>
      <c r="S857">
        <v>1.48580552173181</v>
      </c>
      <c r="T857">
        <v>0.44136419207949501</v>
      </c>
      <c r="U857">
        <v>0.86073590009520295</v>
      </c>
      <c r="V857">
        <v>-3.2291068050018898E-2</v>
      </c>
      <c r="W857">
        <v>0.10154491078885799</v>
      </c>
      <c r="X857">
        <v>1.09353434785514</v>
      </c>
      <c r="Y857">
        <v>-1.21588314823906E-2</v>
      </c>
      <c r="Z857">
        <v>0.74685636169235303</v>
      </c>
      <c r="AA857">
        <v>-1.00622979324432</v>
      </c>
      <c r="AB857">
        <v>0.26573857638820803</v>
      </c>
      <c r="AC857">
        <v>0.22541217548440701</v>
      </c>
      <c r="AD857">
        <v>0.19759790416805201</v>
      </c>
      <c r="AE857">
        <v>68.3</v>
      </c>
      <c r="AF857">
        <v>0</v>
      </c>
    </row>
    <row r="858" spans="1:32" x14ac:dyDescent="0.3">
      <c r="A858">
        <v>6857</v>
      </c>
      <c r="B858">
        <v>8721</v>
      </c>
      <c r="C858">
        <v>-0.43126747953702899</v>
      </c>
      <c r="D858">
        <v>1.3100195453349099</v>
      </c>
      <c r="E858">
        <v>2.8178855900873199</v>
      </c>
      <c r="F858">
        <v>3.2951684674877599</v>
      </c>
      <c r="G858">
        <v>-0.35119359005596801</v>
      </c>
      <c r="H858">
        <v>0.195253815051223</v>
      </c>
      <c r="I858">
        <v>0.260986858875287</v>
      </c>
      <c r="J858">
        <v>-0.23680132400468401</v>
      </c>
      <c r="K858">
        <v>0.60081284898868004</v>
      </c>
      <c r="L858">
        <v>0.64168911645857596</v>
      </c>
      <c r="M858">
        <v>0.74735654901304804</v>
      </c>
      <c r="N858">
        <v>-1.99407230566591</v>
      </c>
      <c r="O858">
        <v>2.90585476984853</v>
      </c>
      <c r="P858">
        <v>0.61659346516292601</v>
      </c>
      <c r="Q858">
        <v>-0.60830253081894303</v>
      </c>
      <c r="R858">
        <v>-0.64554668612856403</v>
      </c>
      <c r="S858">
        <v>1.0011608897948401</v>
      </c>
      <c r="T858">
        <v>0.13442078174226699</v>
      </c>
      <c r="U858">
        <v>0.48301025598391101</v>
      </c>
      <c r="V858">
        <v>0.320646931423621</v>
      </c>
      <c r="W858">
        <v>-1.10521797247782E-3</v>
      </c>
      <c r="X858">
        <v>0.78620711856786296</v>
      </c>
      <c r="Y858">
        <v>-0.16723126751165099</v>
      </c>
      <c r="Z858">
        <v>0.92954932602569296</v>
      </c>
      <c r="AA858">
        <v>-0.37701060674743803</v>
      </c>
      <c r="AB858">
        <v>0.229748391207376</v>
      </c>
      <c r="AC858">
        <v>0.130613632295874</v>
      </c>
      <c r="AD858">
        <v>-5.4764040107842899E-3</v>
      </c>
      <c r="AE858">
        <v>15.16</v>
      </c>
      <c r="AF858">
        <v>0</v>
      </c>
    </row>
    <row r="859" spans="1:32" x14ac:dyDescent="0.3">
      <c r="A859">
        <v>6858</v>
      </c>
      <c r="B859">
        <v>8724</v>
      </c>
      <c r="C859">
        <v>0.91263602843489</v>
      </c>
      <c r="D859">
        <v>-0.24257393273942601</v>
      </c>
      <c r="E859">
        <v>2.36390361715066</v>
      </c>
      <c r="F859">
        <v>3.0636707665327898</v>
      </c>
      <c r="G859">
        <v>-0.90232498406839401</v>
      </c>
      <c r="H859">
        <v>2.2847706508143601</v>
      </c>
      <c r="I859">
        <v>-1.5997586190339299</v>
      </c>
      <c r="J859">
        <v>0.806393819106484</v>
      </c>
      <c r="K859">
        <v>2.19724515643584</v>
      </c>
      <c r="L859">
        <v>-4.7842202107735099E-2</v>
      </c>
      <c r="M859">
        <v>1.4145031106414201</v>
      </c>
      <c r="N859">
        <v>-1.2369099700614301</v>
      </c>
      <c r="O859">
        <v>1.2637734896160699</v>
      </c>
      <c r="P859">
        <v>0.43378512355777199</v>
      </c>
      <c r="Q859">
        <v>-2.82004279295173</v>
      </c>
      <c r="R859">
        <v>-0.30518940863705901</v>
      </c>
      <c r="S859">
        <v>1.1387860707442401</v>
      </c>
      <c r="T859">
        <v>-0.203671059103848</v>
      </c>
      <c r="U859">
        <v>-1.1831409243502</v>
      </c>
      <c r="V859">
        <v>-0.27931762649014003</v>
      </c>
      <c r="W859">
        <v>1.9780626510661401E-2</v>
      </c>
      <c r="X859">
        <v>0.80874336122762103</v>
      </c>
      <c r="Y859">
        <v>-5.4806810165774399E-2</v>
      </c>
      <c r="Z859">
        <v>-0.28357159872792598</v>
      </c>
      <c r="AA859">
        <v>0.26480932267346902</v>
      </c>
      <c r="AB859">
        <v>0.25350921575589003</v>
      </c>
      <c r="AC859">
        <v>9.5375027968565604E-2</v>
      </c>
      <c r="AD859">
        <v>1.6574693160402401E-2</v>
      </c>
      <c r="AE859">
        <v>6.53</v>
      </c>
      <c r="AF859">
        <v>0</v>
      </c>
    </row>
    <row r="860" spans="1:32" x14ac:dyDescent="0.3">
      <c r="A860">
        <v>6859</v>
      </c>
      <c r="B860">
        <v>8731</v>
      </c>
      <c r="C860">
        <v>-0.51925977209582297</v>
      </c>
      <c r="D860">
        <v>0.86651873639849797</v>
      </c>
      <c r="E860">
        <v>2.5987477585613501</v>
      </c>
      <c r="F860">
        <v>2.18153169145695</v>
      </c>
      <c r="G860">
        <v>-2.46200648227623E-2</v>
      </c>
      <c r="H860">
        <v>0.98589224363475303</v>
      </c>
      <c r="I860">
        <v>0.27153794560140598</v>
      </c>
      <c r="J860">
        <v>0.109437904886393</v>
      </c>
      <c r="K860">
        <v>0.71840592711833995</v>
      </c>
      <c r="L860">
        <v>0.156196783216485</v>
      </c>
      <c r="M860">
        <v>1.94149420514128</v>
      </c>
      <c r="N860">
        <v>-2.1611868493894102</v>
      </c>
      <c r="O860">
        <v>1.02985111762531</v>
      </c>
      <c r="P860">
        <v>1.0555503804428601</v>
      </c>
      <c r="Q860">
        <v>-1.75337588882051</v>
      </c>
      <c r="R860">
        <v>0.10818747856211</v>
      </c>
      <c r="S860">
        <v>0.39983377066908599</v>
      </c>
      <c r="T860">
        <v>0.29519444375230403</v>
      </c>
      <c r="U860">
        <v>-1.06910570263881</v>
      </c>
      <c r="V860">
        <v>-0.135558752344553</v>
      </c>
      <c r="W860">
        <v>4.2961787157673799E-2</v>
      </c>
      <c r="X860">
        <v>0.61268792034526898</v>
      </c>
      <c r="Y860">
        <v>-0.18520479623510699</v>
      </c>
      <c r="Z860">
        <v>0.180122271993122</v>
      </c>
      <c r="AA860">
        <v>-0.102501158455081</v>
      </c>
      <c r="AB860">
        <v>3.0606923486562701E-2</v>
      </c>
      <c r="AC860">
        <v>-0.248791131643606</v>
      </c>
      <c r="AD860">
        <v>-0.21210757705323299</v>
      </c>
      <c r="AE860">
        <v>41.84</v>
      </c>
      <c r="AF860">
        <v>0</v>
      </c>
    </row>
    <row r="861" spans="1:32" x14ac:dyDescent="0.3">
      <c r="A861">
        <v>6860</v>
      </c>
      <c r="B861">
        <v>8733</v>
      </c>
      <c r="C861">
        <v>1.1892408966510899</v>
      </c>
      <c r="D861">
        <v>-0.96383945638288204</v>
      </c>
      <c r="E861">
        <v>1.1735707039543199</v>
      </c>
      <c r="F861">
        <v>-0.28026540836098202</v>
      </c>
      <c r="G861">
        <v>-1.49652923035774</v>
      </c>
      <c r="H861">
        <v>2.3192386694529998E-2</v>
      </c>
      <c r="I861">
        <v>-1.2890006560295799</v>
      </c>
      <c r="J861">
        <v>9.6205143460428494E-2</v>
      </c>
      <c r="K861">
        <v>1.30238661266267</v>
      </c>
      <c r="L861">
        <v>8.6788806624690101E-2</v>
      </c>
      <c r="M861">
        <v>0.46692101308144601</v>
      </c>
      <c r="N861">
        <v>-3.3250123265085501</v>
      </c>
      <c r="O861">
        <v>1.0425482030328601</v>
      </c>
      <c r="P861">
        <v>0.92854041430730205</v>
      </c>
      <c r="Q861">
        <v>-2.7651944414298999E-2</v>
      </c>
      <c r="R861">
        <v>0.90945250634939201</v>
      </c>
      <c r="S861">
        <v>1.37193207693237</v>
      </c>
      <c r="T861">
        <v>-1.08661888882571</v>
      </c>
      <c r="U861">
        <v>-0.117662737551479</v>
      </c>
      <c r="V861">
        <v>8.0208227797420803E-2</v>
      </c>
      <c r="W861">
        <v>0.21509025606648099</v>
      </c>
      <c r="X861">
        <v>0.78889738596668102</v>
      </c>
      <c r="Y861">
        <v>-0.10990030123211</v>
      </c>
      <c r="Z861">
        <v>5.86648300221672E-2</v>
      </c>
      <c r="AA861">
        <v>0.30878517615229001</v>
      </c>
      <c r="AB861">
        <v>-5.99707572231453E-2</v>
      </c>
      <c r="AC861">
        <v>2.1774814768669E-2</v>
      </c>
      <c r="AD861">
        <v>2.55572249106743E-2</v>
      </c>
      <c r="AE861">
        <v>76</v>
      </c>
      <c r="AF861">
        <v>0</v>
      </c>
    </row>
    <row r="862" spans="1:32" x14ac:dyDescent="0.3">
      <c r="A862">
        <v>6861</v>
      </c>
      <c r="B862">
        <v>8736</v>
      </c>
      <c r="C862">
        <v>1.4062023366466301</v>
      </c>
      <c r="D862">
        <v>-0.14588585844187399</v>
      </c>
      <c r="E862">
        <v>2.06186652906809E-3</v>
      </c>
      <c r="F862">
        <v>-0.57759589741144102</v>
      </c>
      <c r="G862">
        <v>-0.17761322851518899</v>
      </c>
      <c r="H862">
        <v>-0.171788056117824</v>
      </c>
      <c r="I862">
        <v>-0.60808444511697402</v>
      </c>
      <c r="J862">
        <v>-0.148366398518293</v>
      </c>
      <c r="K862">
        <v>0.38034329329056299</v>
      </c>
      <c r="L862">
        <v>-0.226332129410908</v>
      </c>
      <c r="M862">
        <v>0.68891500205182499</v>
      </c>
      <c r="N862">
        <v>-2.8585383014665799</v>
      </c>
      <c r="O862">
        <v>2.9328563903922502</v>
      </c>
      <c r="P862">
        <v>9.3024870513257502E-2</v>
      </c>
      <c r="Q862">
        <v>0.34212044946146902</v>
      </c>
      <c r="R862">
        <v>1.4024074181605699</v>
      </c>
      <c r="S862">
        <v>1.60728668378026</v>
      </c>
      <c r="T862">
        <v>-1.1999237313377</v>
      </c>
      <c r="U862">
        <v>0.221437663286081</v>
      </c>
      <c r="V862">
        <v>0.12638191737888399</v>
      </c>
      <c r="W862">
        <v>-0.31122624758129602</v>
      </c>
      <c r="X862">
        <v>-0.68079520166054297</v>
      </c>
      <c r="Y862">
        <v>3.8757408373404099E-2</v>
      </c>
      <c r="Z862">
        <v>-0.90603449451866802</v>
      </c>
      <c r="AA862">
        <v>0.28132170103761001</v>
      </c>
      <c r="AB862">
        <v>-0.44014031702673601</v>
      </c>
      <c r="AC862">
        <v>1.6399275629126901E-2</v>
      </c>
      <c r="AD862">
        <v>2.84071795189938E-2</v>
      </c>
      <c r="AE862">
        <v>15</v>
      </c>
      <c r="AF862">
        <v>0</v>
      </c>
    </row>
    <row r="863" spans="1:32" x14ac:dyDescent="0.3">
      <c r="A863">
        <v>6862</v>
      </c>
      <c r="B863">
        <v>8739</v>
      </c>
      <c r="C863">
        <v>0.94223163024972201</v>
      </c>
      <c r="D863">
        <v>0.12724735900310299</v>
      </c>
      <c r="E863">
        <v>1.53840634835905</v>
      </c>
      <c r="F863">
        <v>2.7026884574026102</v>
      </c>
      <c r="G863">
        <v>4.3955212920164299E-2</v>
      </c>
      <c r="H863">
        <v>2.2230029732258201</v>
      </c>
      <c r="I863">
        <v>-1.0200552877884601</v>
      </c>
      <c r="J863">
        <v>0.71207602127041503</v>
      </c>
      <c r="K863">
        <v>1.4524568351185501</v>
      </c>
      <c r="L863">
        <v>-5.3755370205465801E-2</v>
      </c>
      <c r="M863">
        <v>0.86738678640396005</v>
      </c>
      <c r="N863">
        <v>-2.2288055458253702</v>
      </c>
      <c r="O863">
        <v>1.11087527747218</v>
      </c>
      <c r="P863">
        <v>1.23858967907275</v>
      </c>
      <c r="Q863">
        <v>0.102987895991922</v>
      </c>
      <c r="R863">
        <v>-0.65145069426639901</v>
      </c>
      <c r="S863">
        <v>1.5492688332024001</v>
      </c>
      <c r="T863">
        <v>-1.8108592086562501</v>
      </c>
      <c r="U863">
        <v>-2.5929575224718402</v>
      </c>
      <c r="V863">
        <v>-0.37545326841984</v>
      </c>
      <c r="W863">
        <v>-0.12313402418710399</v>
      </c>
      <c r="X863">
        <v>0.17488428690396601</v>
      </c>
      <c r="Y863">
        <v>0.191245376394161</v>
      </c>
      <c r="Z863">
        <v>-1.0353546731649901</v>
      </c>
      <c r="AA863">
        <v>-5.6696017219589799E-2</v>
      </c>
      <c r="AB863">
        <v>4.8028751094822103E-2</v>
      </c>
      <c r="AC863">
        <v>8.4406341278228797E-2</v>
      </c>
      <c r="AD863">
        <v>1.3511201150350999E-2</v>
      </c>
      <c r="AE863">
        <v>0</v>
      </c>
      <c r="AF863">
        <v>0</v>
      </c>
    </row>
    <row r="864" spans="1:32" x14ac:dyDescent="0.3">
      <c r="A864">
        <v>6863</v>
      </c>
      <c r="B864">
        <v>8741</v>
      </c>
      <c r="C864">
        <v>-0.22616692778728201</v>
      </c>
      <c r="D864">
        <v>0.695208875073977</v>
      </c>
      <c r="E864">
        <v>2.10628737842615</v>
      </c>
      <c r="F864">
        <v>1.2926817024845001</v>
      </c>
      <c r="G864">
        <v>-0.20823102495861701</v>
      </c>
      <c r="H864">
        <v>-1.8898767006333399E-2</v>
      </c>
      <c r="I864">
        <v>0.480303214913194</v>
      </c>
      <c r="J864">
        <v>-0.18967064345377899</v>
      </c>
      <c r="K864">
        <v>0.87894570727769095</v>
      </c>
      <c r="L864">
        <v>-0.20926443952632201</v>
      </c>
      <c r="M864">
        <v>2.1341667883475002</v>
      </c>
      <c r="N864">
        <v>-2.12272967622506</v>
      </c>
      <c r="O864">
        <v>0.88721764810575499</v>
      </c>
      <c r="P864">
        <v>1.51552085042655</v>
      </c>
      <c r="Q864">
        <v>-0.84235117765920597</v>
      </c>
      <c r="R864">
        <v>-0.96980427304783801</v>
      </c>
      <c r="S864">
        <v>1.14975946571734</v>
      </c>
      <c r="T864">
        <v>0.43138797663606998</v>
      </c>
      <c r="U864">
        <v>2.0362321354700801</v>
      </c>
      <c r="V864">
        <v>0.22038272260049299</v>
      </c>
      <c r="W864">
        <v>-0.25540668238134301</v>
      </c>
      <c r="X864">
        <v>-0.21383876777865199</v>
      </c>
      <c r="Y864">
        <v>-6.2643827137919703E-2</v>
      </c>
      <c r="Z864">
        <v>0.51554346871151902</v>
      </c>
      <c r="AA864">
        <v>-0.38442148835976703</v>
      </c>
      <c r="AB864">
        <v>0.381123051676661</v>
      </c>
      <c r="AC864">
        <v>-8.7937975345737607E-2</v>
      </c>
      <c r="AD864">
        <v>-0.11130030669389</v>
      </c>
      <c r="AE864">
        <v>34.659999999999997</v>
      </c>
      <c r="AF864">
        <v>0</v>
      </c>
    </row>
    <row r="865" spans="1:32" x14ac:dyDescent="0.3">
      <c r="A865">
        <v>6864</v>
      </c>
      <c r="B865">
        <v>8741</v>
      </c>
      <c r="C865">
        <v>0.93204451955507095</v>
      </c>
      <c r="D865">
        <v>-1.02485298588695</v>
      </c>
      <c r="E865">
        <v>1.8656333137692001</v>
      </c>
      <c r="F865">
        <v>-5.81524451998644E-2</v>
      </c>
      <c r="G865">
        <v>-1.6330194334850201</v>
      </c>
      <c r="H865">
        <v>0.92617546757468505</v>
      </c>
      <c r="I865">
        <v>-1.4707251558466501</v>
      </c>
      <c r="J865">
        <v>0.44809286239047602</v>
      </c>
      <c r="K865">
        <v>4.2382104784654304</v>
      </c>
      <c r="L865">
        <v>-1.8485482374216999</v>
      </c>
      <c r="M865">
        <v>0.41705275342062398</v>
      </c>
      <c r="N865">
        <v>-1.09916109340386</v>
      </c>
      <c r="O865">
        <v>1.30388768697719</v>
      </c>
      <c r="P865">
        <v>0.36863479880021099</v>
      </c>
      <c r="Q865">
        <v>-1.02664912477064</v>
      </c>
      <c r="R865">
        <v>-1.8036396633374101</v>
      </c>
      <c r="S865">
        <v>1.9259203843475301</v>
      </c>
      <c r="T865">
        <v>-0.55973572120346204</v>
      </c>
      <c r="U865">
        <v>-8.7392937066042994E-2</v>
      </c>
      <c r="V865">
        <v>-0.14004336196023201</v>
      </c>
      <c r="W865">
        <v>5.5919582518034402E-2</v>
      </c>
      <c r="X865">
        <v>0.97501446354065602</v>
      </c>
      <c r="Y865">
        <v>-0.135831614570739</v>
      </c>
      <c r="Z865">
        <v>0.12543840915252699</v>
      </c>
      <c r="AA865">
        <v>0.436394166770811</v>
      </c>
      <c r="AB865">
        <v>-0.277865427358578</v>
      </c>
      <c r="AC865">
        <v>0.13631856052004401</v>
      </c>
      <c r="AD865">
        <v>3.7835888689349201E-2</v>
      </c>
      <c r="AE865">
        <v>65.95</v>
      </c>
      <c r="AF865">
        <v>0</v>
      </c>
    </row>
    <row r="866" spans="1:32" x14ac:dyDescent="0.3">
      <c r="A866">
        <v>6865</v>
      </c>
      <c r="B866">
        <v>8742</v>
      </c>
      <c r="C866">
        <v>-0.96549384053194098</v>
      </c>
      <c r="D866">
        <v>1.5964246813555201</v>
      </c>
      <c r="E866">
        <v>1.1636231280774501</v>
      </c>
      <c r="F866">
        <v>2.8275448670074299</v>
      </c>
      <c r="G866">
        <v>0.85779279855145996</v>
      </c>
      <c r="H866">
        <v>1.71596227068384</v>
      </c>
      <c r="I866">
        <v>0.41345313382391902</v>
      </c>
      <c r="J866">
        <v>0.77437560885670398</v>
      </c>
      <c r="K866">
        <v>-0.83724014700334204</v>
      </c>
      <c r="L866">
        <v>-0.18446148687505901</v>
      </c>
      <c r="M866">
        <v>1.1617551829727299</v>
      </c>
      <c r="N866">
        <v>-2.8221177936406998</v>
      </c>
      <c r="O866">
        <v>1.1492507011530499</v>
      </c>
      <c r="P866">
        <v>2.5042026849701502</v>
      </c>
      <c r="Q866">
        <v>1.3682198895973401</v>
      </c>
      <c r="R866">
        <v>-1.5618891507853601</v>
      </c>
      <c r="S866">
        <v>2.3189311755069402</v>
      </c>
      <c r="T866">
        <v>-1.6762321182131299</v>
      </c>
      <c r="U866">
        <v>-0.79955764615381797</v>
      </c>
      <c r="V866">
        <v>-7.2625736450186204E-2</v>
      </c>
      <c r="W866">
        <v>8.2304964976381595E-2</v>
      </c>
      <c r="X866">
        <v>0.39444958258491403</v>
      </c>
      <c r="Y866">
        <v>-5.4006546335580302E-2</v>
      </c>
      <c r="Z866">
        <v>-1.01378792677892</v>
      </c>
      <c r="AA866">
        <v>0.116550755731414</v>
      </c>
      <c r="AB866">
        <v>0.445096313116293</v>
      </c>
      <c r="AC866">
        <v>-5.3338811581214098E-2</v>
      </c>
      <c r="AD866">
        <v>-5.9431411645925998E-3</v>
      </c>
      <c r="AE866">
        <v>53.89</v>
      </c>
      <c r="AF866">
        <v>0</v>
      </c>
    </row>
    <row r="867" spans="1:32" x14ac:dyDescent="0.3">
      <c r="A867">
        <v>6866</v>
      </c>
      <c r="B867">
        <v>8748</v>
      </c>
      <c r="C867">
        <v>-1.0704164214155301</v>
      </c>
      <c r="D867">
        <v>0.30451734418315601</v>
      </c>
      <c r="E867">
        <v>2.77706440107043</v>
      </c>
      <c r="F867">
        <v>2.1540614661130002</v>
      </c>
      <c r="G867">
        <v>0.25445030064778801</v>
      </c>
      <c r="H867">
        <v>-0.448529472496982</v>
      </c>
      <c r="I867">
        <v>-0.39869078510420902</v>
      </c>
      <c r="J867">
        <v>0.14467154292086701</v>
      </c>
      <c r="K867">
        <v>1.0709004097011801</v>
      </c>
      <c r="L867">
        <v>-0.31050072926535899</v>
      </c>
      <c r="M867">
        <v>9.3971150056456898E-2</v>
      </c>
      <c r="N867">
        <v>-2.3937614036191799</v>
      </c>
      <c r="O867">
        <v>1.59764667486552</v>
      </c>
      <c r="P867">
        <v>0.828945487334946</v>
      </c>
      <c r="Q867">
        <v>-1.66541351916955</v>
      </c>
      <c r="R867">
        <v>0.69308041525719</v>
      </c>
      <c r="S867">
        <v>0.16089981223788399</v>
      </c>
      <c r="T867">
        <v>1.9318300054244699E-2</v>
      </c>
      <c r="U867">
        <v>-1.78306585172217</v>
      </c>
      <c r="V867">
        <v>-0.19555587731119101</v>
      </c>
      <c r="W867">
        <v>-0.12203214510191999</v>
      </c>
      <c r="X867">
        <v>-0.18235146682763401</v>
      </c>
      <c r="Y867">
        <v>1.9575903989163999E-2</v>
      </c>
      <c r="Z867">
        <v>0.62602327509845501</v>
      </c>
      <c r="AA867">
        <v>-1.85175664164254E-2</v>
      </c>
      <c r="AB867">
        <v>-0.26329052922457302</v>
      </c>
      <c r="AC867">
        <v>-0.19860013677496999</v>
      </c>
      <c r="AD867">
        <v>9.8435174600655595E-2</v>
      </c>
      <c r="AE867">
        <v>0</v>
      </c>
      <c r="AF867">
        <v>0</v>
      </c>
    </row>
    <row r="868" spans="1:32" x14ac:dyDescent="0.3">
      <c r="A868">
        <v>6867</v>
      </c>
      <c r="B868">
        <v>8748</v>
      </c>
      <c r="C868">
        <v>-2.0236768347369098</v>
      </c>
      <c r="D868">
        <v>-2.0973470572421999</v>
      </c>
      <c r="E868">
        <v>1.0311015327122099</v>
      </c>
      <c r="F868">
        <v>-2.61577776927553</v>
      </c>
      <c r="G868">
        <v>0.76671478183118802</v>
      </c>
      <c r="H868">
        <v>-0.966418584036282</v>
      </c>
      <c r="I868">
        <v>0.13216389926731101</v>
      </c>
      <c r="J868">
        <v>5.8460939714438003E-4</v>
      </c>
      <c r="K868">
        <v>0.63923232058569102</v>
      </c>
      <c r="L868">
        <v>-1.3886409976709799</v>
      </c>
      <c r="M868">
        <v>1.76859728509501</v>
      </c>
      <c r="N868">
        <v>-1.7397068598323699</v>
      </c>
      <c r="O868">
        <v>1.5914970734488501</v>
      </c>
      <c r="P868">
        <v>1.7224820871786599</v>
      </c>
      <c r="Q868">
        <v>-1.0695459117097601</v>
      </c>
      <c r="R868">
        <v>-2.4622877859675398</v>
      </c>
      <c r="S868">
        <v>0.92830813082296904</v>
      </c>
      <c r="T868">
        <v>1.5695358278637599</v>
      </c>
      <c r="U868">
        <v>-0.40805507804029201</v>
      </c>
      <c r="V868">
        <v>0.34165975771676299</v>
      </c>
      <c r="W868">
        <v>-0.18729872920396301</v>
      </c>
      <c r="X868">
        <v>-0.53738743831793001</v>
      </c>
      <c r="Y868">
        <v>0.42355582306601502</v>
      </c>
      <c r="Z868">
        <v>-0.37181911791654698</v>
      </c>
      <c r="AA868">
        <v>0.79813334804687597</v>
      </c>
      <c r="AB868">
        <v>-1.83511112140727E-2</v>
      </c>
      <c r="AC868">
        <v>-0.119878558911542</v>
      </c>
      <c r="AD868">
        <v>7.1554317353700297E-2</v>
      </c>
      <c r="AE868">
        <v>237.09</v>
      </c>
      <c r="AF868">
        <v>0</v>
      </c>
    </row>
    <row r="869" spans="1:32" x14ac:dyDescent="0.3">
      <c r="A869">
        <v>6868</v>
      </c>
      <c r="B869">
        <v>8748</v>
      </c>
      <c r="C869">
        <v>-1.08076569536419</v>
      </c>
      <c r="D869">
        <v>1.30735782459646E-2</v>
      </c>
      <c r="E869">
        <v>2.8228027381479999</v>
      </c>
      <c r="F869">
        <v>-2.5612264316214302</v>
      </c>
      <c r="G869">
        <v>-0.652153054096829</v>
      </c>
      <c r="H869">
        <v>-0.67224914045259698</v>
      </c>
      <c r="I869">
        <v>0.21072401233242</v>
      </c>
      <c r="J869">
        <v>-9.6008935227938505E-2</v>
      </c>
      <c r="K869">
        <v>2.3869849321200598</v>
      </c>
      <c r="L869">
        <v>-1.8151254043545499</v>
      </c>
      <c r="M869">
        <v>2.6105334324754099</v>
      </c>
      <c r="N869">
        <v>-1.2395173053289299</v>
      </c>
      <c r="O869">
        <v>2.2003869780774901</v>
      </c>
      <c r="P869">
        <v>0.97239772316775996</v>
      </c>
      <c r="Q869">
        <v>4.6512497149353897E-2</v>
      </c>
      <c r="R869">
        <v>0.36142126491516602</v>
      </c>
      <c r="S869">
        <v>-0.36106766729635598</v>
      </c>
      <c r="T869">
        <v>1.25717997940864</v>
      </c>
      <c r="U869">
        <v>-0.52868252079247802</v>
      </c>
      <c r="V869">
        <v>0.32623973000857398</v>
      </c>
      <c r="W869">
        <v>0.16682613167868601</v>
      </c>
      <c r="X869">
        <v>0.88062160294483305</v>
      </c>
      <c r="Y869">
        <v>-0.22940994793129299</v>
      </c>
      <c r="Z869">
        <v>0.53234670738842804</v>
      </c>
      <c r="AA869">
        <v>0.40860942417888102</v>
      </c>
      <c r="AB869">
        <v>-9.9349180855614505E-2</v>
      </c>
      <c r="AC869">
        <v>8.4083071465044706E-2</v>
      </c>
      <c r="AD869">
        <v>-9.6751864876632801E-2</v>
      </c>
      <c r="AE869">
        <v>71.59</v>
      </c>
      <c r="AF869">
        <v>0</v>
      </c>
    </row>
    <row r="870" spans="1:32" x14ac:dyDescent="0.3">
      <c r="A870">
        <v>6869</v>
      </c>
      <c r="B870">
        <v>8750</v>
      </c>
      <c r="C870">
        <v>-1.4066238719542401</v>
      </c>
      <c r="D870">
        <v>1.5273947173209299</v>
      </c>
      <c r="E870">
        <v>1.30658832753069</v>
      </c>
      <c r="F870">
        <v>3.2021683205719298</v>
      </c>
      <c r="G870">
        <v>0.100040345004194</v>
      </c>
      <c r="H870">
        <v>-0.61842068370018</v>
      </c>
      <c r="I870">
        <v>0.74593149633738898</v>
      </c>
      <c r="J870">
        <v>2.25797480790168E-2</v>
      </c>
      <c r="K870">
        <v>-0.751370990137186</v>
      </c>
      <c r="L870">
        <v>0.24344958491185201</v>
      </c>
      <c r="M870">
        <v>0.63066197426783399</v>
      </c>
      <c r="N870">
        <v>-2.7677705822938798</v>
      </c>
      <c r="O870">
        <v>1.8018056346634499</v>
      </c>
      <c r="P870">
        <v>2.18574625993848</v>
      </c>
      <c r="Q870">
        <v>0.24360312800630499</v>
      </c>
      <c r="R870">
        <v>-0.40945988520534599</v>
      </c>
      <c r="S870">
        <v>1.1655610330777999</v>
      </c>
      <c r="T870">
        <v>6.9345590719685504E-2</v>
      </c>
      <c r="U870">
        <v>0.67830017027711698</v>
      </c>
      <c r="V870">
        <v>-0.13366901082645799</v>
      </c>
      <c r="W870">
        <v>-5.1357670577446703E-2</v>
      </c>
      <c r="X870">
        <v>4.9557874392301401E-2</v>
      </c>
      <c r="Y870">
        <v>0.15832435136567599</v>
      </c>
      <c r="Z870">
        <v>0.66303687658095301</v>
      </c>
      <c r="AA870">
        <v>0.47473205644509903</v>
      </c>
      <c r="AB870">
        <v>0.286889958789732</v>
      </c>
      <c r="AC870">
        <v>-0.34473441007335598</v>
      </c>
      <c r="AD870">
        <v>6.41400096598959E-2</v>
      </c>
      <c r="AE870">
        <v>53.73</v>
      </c>
      <c r="AF870">
        <v>0</v>
      </c>
    </row>
    <row r="871" spans="1:32" x14ac:dyDescent="0.3">
      <c r="A871">
        <v>6870</v>
      </c>
      <c r="B871">
        <v>8750</v>
      </c>
      <c r="C871">
        <v>-3.24936862723494</v>
      </c>
      <c r="D871">
        <v>-0.23255207790990401</v>
      </c>
      <c r="E871">
        <v>1.0449956883790401</v>
      </c>
      <c r="F871">
        <v>0.29831121131919303</v>
      </c>
      <c r="G871">
        <v>1.4977243479384901</v>
      </c>
      <c r="H871">
        <v>0.82335010513101003</v>
      </c>
      <c r="I871">
        <v>1.95038368712141</v>
      </c>
      <c r="J871">
        <v>-1.28816198073077</v>
      </c>
      <c r="K871">
        <v>2.8691245661002802</v>
      </c>
      <c r="L871">
        <v>1.2825748049888099</v>
      </c>
      <c r="M871">
        <v>-0.568211626429867</v>
      </c>
      <c r="N871">
        <v>-3.6076333419093798</v>
      </c>
      <c r="O871">
        <v>0.86918599789441398</v>
      </c>
      <c r="P871">
        <v>-5.6843183392016099E-2</v>
      </c>
      <c r="Q871">
        <v>-0.73418228813242603</v>
      </c>
      <c r="R871">
        <v>-0.49452599705363798</v>
      </c>
      <c r="S871">
        <v>-0.30294978982221699</v>
      </c>
      <c r="T871">
        <v>-0.337746715452305</v>
      </c>
      <c r="U871">
        <v>-0.32116005107293799</v>
      </c>
      <c r="V871">
        <v>-0.79565559671425501</v>
      </c>
      <c r="W871">
        <v>-0.89453947951816504</v>
      </c>
      <c r="X871">
        <v>-0.34043372243953202</v>
      </c>
      <c r="Y871">
        <v>-0.64929959422315398</v>
      </c>
      <c r="Z871">
        <v>-1.3571970378457801</v>
      </c>
      <c r="AA871">
        <v>0.70950309593425798</v>
      </c>
      <c r="AB871">
        <v>-0.626526646491672</v>
      </c>
      <c r="AC871">
        <v>-2.3953934377860802</v>
      </c>
      <c r="AD871">
        <v>-1.3625265295978699</v>
      </c>
      <c r="AE871">
        <v>99.99</v>
      </c>
      <c r="AF871">
        <v>0</v>
      </c>
    </row>
    <row r="872" spans="1:32" x14ac:dyDescent="0.3">
      <c r="A872">
        <v>6871</v>
      </c>
      <c r="B872">
        <v>8757</v>
      </c>
      <c r="C872">
        <v>-1.86375555343732</v>
      </c>
      <c r="D872">
        <v>3.4426439768497299</v>
      </c>
      <c r="E872">
        <v>-4.4682597314551096</v>
      </c>
      <c r="F872">
        <v>2.8053362594025102</v>
      </c>
      <c r="G872">
        <v>-2.1184124774924</v>
      </c>
      <c r="H872">
        <v>-2.3322848873146702</v>
      </c>
      <c r="I872">
        <v>-4.2612371974404004</v>
      </c>
      <c r="J872">
        <v>1.7016818439785799</v>
      </c>
      <c r="K872">
        <v>-1.4393958754294101</v>
      </c>
      <c r="L872">
        <v>-6.9999066338652201</v>
      </c>
      <c r="M872">
        <v>6.3162096771669898</v>
      </c>
      <c r="N872">
        <v>-8.6708180047622605</v>
      </c>
      <c r="O872">
        <v>0.316023991908777</v>
      </c>
      <c r="P872">
        <v>-7.4177120647505301</v>
      </c>
      <c r="Q872">
        <v>-0.43653747136614601</v>
      </c>
      <c r="R872">
        <v>-3.6528019600474102</v>
      </c>
      <c r="S872">
        <v>-6.2931453190737603</v>
      </c>
      <c r="T872">
        <v>-1.2432482913385201</v>
      </c>
      <c r="U872">
        <v>0.36481048219388701</v>
      </c>
      <c r="V872">
        <v>0.36092400372092998</v>
      </c>
      <c r="W872">
        <v>0.66792657242140996</v>
      </c>
      <c r="X872">
        <v>-0.51624236212880403</v>
      </c>
      <c r="Y872">
        <v>-1.2217811746839001E-2</v>
      </c>
      <c r="Z872">
        <v>7.0613703103445002E-2</v>
      </c>
      <c r="AA872">
        <v>5.8504466956062803E-2</v>
      </c>
      <c r="AB872">
        <v>0.30488283958858398</v>
      </c>
      <c r="AC872">
        <v>0.41801246718525797</v>
      </c>
      <c r="AD872">
        <v>0.20885827814583899</v>
      </c>
      <c r="AE872">
        <v>1</v>
      </c>
      <c r="AF872">
        <v>1</v>
      </c>
    </row>
    <row r="873" spans="1:32" x14ac:dyDescent="0.3">
      <c r="A873">
        <v>6872</v>
      </c>
      <c r="B873">
        <v>8770</v>
      </c>
      <c r="C873">
        <v>-0.43014013470981599</v>
      </c>
      <c r="D873">
        <v>0.87169230039332901</v>
      </c>
      <c r="E873">
        <v>1.64575230280981</v>
      </c>
      <c r="F873">
        <v>0.31542275815297799</v>
      </c>
      <c r="G873">
        <v>-5.4142210409666103E-2</v>
      </c>
      <c r="H873">
        <v>-0.21898091884485699</v>
      </c>
      <c r="I873">
        <v>0.50634323886283095</v>
      </c>
      <c r="J873">
        <v>3.1564524227498697E-2</v>
      </c>
      <c r="K873">
        <v>1.0071087043981599</v>
      </c>
      <c r="L873">
        <v>-0.64829891056762401</v>
      </c>
      <c r="M873">
        <v>1.8992491452553399</v>
      </c>
      <c r="N873">
        <v>-1.46465340636341</v>
      </c>
      <c r="O873">
        <v>1.7824907645396999</v>
      </c>
      <c r="P873">
        <v>1.3484785650731099</v>
      </c>
      <c r="Q873">
        <v>-1.8918237990558699</v>
      </c>
      <c r="R873">
        <v>-0.22235273066944899</v>
      </c>
      <c r="S873">
        <v>0.50193574804872199</v>
      </c>
      <c r="T873">
        <v>0.179142413994135</v>
      </c>
      <c r="U873">
        <v>0.39970322013874998</v>
      </c>
      <c r="V873">
        <v>0.114103626822565</v>
      </c>
      <c r="W873">
        <v>-0.28804668053874999</v>
      </c>
      <c r="X873">
        <v>-0.383000924822957</v>
      </c>
      <c r="Y873">
        <v>-5.9913108255234201E-2</v>
      </c>
      <c r="Z873">
        <v>0.29541637465107801</v>
      </c>
      <c r="AA873">
        <v>3.0885361980231701E-2</v>
      </c>
      <c r="AB873">
        <v>0.18551442947913799</v>
      </c>
      <c r="AC873">
        <v>0.20959604693025499</v>
      </c>
      <c r="AD873">
        <v>6.4533310964288298E-2</v>
      </c>
      <c r="AE873">
        <v>29.81</v>
      </c>
      <c r="AF873">
        <v>0</v>
      </c>
    </row>
    <row r="874" spans="1:32" x14ac:dyDescent="0.3">
      <c r="A874">
        <v>6873</v>
      </c>
      <c r="B874">
        <v>8770</v>
      </c>
      <c r="C874">
        <v>-2.5102865287606901</v>
      </c>
      <c r="D874">
        <v>1.8476875679586999</v>
      </c>
      <c r="E874">
        <v>1.0291438410934399</v>
      </c>
      <c r="F874">
        <v>0.32577099966291001</v>
      </c>
      <c r="G874">
        <v>-1.2375722585393401</v>
      </c>
      <c r="H874">
        <v>-0.13852492696320901</v>
      </c>
      <c r="I874">
        <v>-0.54379974725216196</v>
      </c>
      <c r="J874">
        <v>0.99679122047157698</v>
      </c>
      <c r="K874">
        <v>2.09627947619629</v>
      </c>
      <c r="L874">
        <v>8.2532064184674694E-2</v>
      </c>
      <c r="M874">
        <v>0.41673198325127198</v>
      </c>
      <c r="N874">
        <v>-1.7064432135826799</v>
      </c>
      <c r="O874">
        <v>2.0020367643018</v>
      </c>
      <c r="P874">
        <v>1.21890752039192</v>
      </c>
      <c r="Q874">
        <v>-0.68491578058697999</v>
      </c>
      <c r="R874">
        <v>-0.440306220626839</v>
      </c>
      <c r="S874">
        <v>1.2667579861634399</v>
      </c>
      <c r="T874">
        <v>-0.33148068162051603</v>
      </c>
      <c r="U874">
        <v>-0.72801651855107996</v>
      </c>
      <c r="V874">
        <v>0.33524575322107703</v>
      </c>
      <c r="W874">
        <v>-9.1222686429857106E-2</v>
      </c>
      <c r="X874">
        <v>0.58498565815643699</v>
      </c>
      <c r="Y874">
        <v>-0.113648456722741</v>
      </c>
      <c r="Z874">
        <v>0.40358681676390201</v>
      </c>
      <c r="AA874">
        <v>-3.2159301198163098E-2</v>
      </c>
      <c r="AB874">
        <v>0.38984908262142698</v>
      </c>
      <c r="AC874">
        <v>8.2215237014472003E-2</v>
      </c>
      <c r="AD874">
        <v>-0.18807076640652501</v>
      </c>
      <c r="AE874">
        <v>29.99</v>
      </c>
      <c r="AF874">
        <v>0</v>
      </c>
    </row>
    <row r="875" spans="1:32" x14ac:dyDescent="0.3">
      <c r="A875">
        <v>6874</v>
      </c>
      <c r="B875">
        <v>8785</v>
      </c>
      <c r="C875">
        <v>1.01478209623917</v>
      </c>
      <c r="D875">
        <v>0.25534888021526198</v>
      </c>
      <c r="E875">
        <v>1.7551950614224401</v>
      </c>
      <c r="F875">
        <v>2.9630021002842901</v>
      </c>
      <c r="G875">
        <v>-0.72075524850204598</v>
      </c>
      <c r="H875">
        <v>0.483678870088594</v>
      </c>
      <c r="I875">
        <v>-0.68456316606984902</v>
      </c>
      <c r="J875">
        <v>0.19181792565970501</v>
      </c>
      <c r="K875">
        <v>1.3608680602461101</v>
      </c>
      <c r="L875">
        <v>6.5864813142560402E-2</v>
      </c>
      <c r="M875">
        <v>0.51354564089880295</v>
      </c>
      <c r="N875">
        <v>-2.1255838577102</v>
      </c>
      <c r="O875">
        <v>1.64392839099196</v>
      </c>
      <c r="P875">
        <v>1.0662782276921601</v>
      </c>
      <c r="Q875">
        <v>-0.81436737752759603</v>
      </c>
      <c r="R875">
        <v>0.20483444754792701</v>
      </c>
      <c r="S875">
        <v>0.71324296618143601</v>
      </c>
      <c r="T875">
        <v>-0.482842857038836</v>
      </c>
      <c r="U875">
        <v>-1.53524133835788</v>
      </c>
      <c r="V875">
        <v>-0.196778516724504</v>
      </c>
      <c r="W875">
        <v>-0.17233342145612399</v>
      </c>
      <c r="X875">
        <v>-0.115034641210094</v>
      </c>
      <c r="Y875">
        <v>0.104592555342449</v>
      </c>
      <c r="Z875">
        <v>0.33031437807700897</v>
      </c>
      <c r="AA875">
        <v>0.15009279615102</v>
      </c>
      <c r="AB875">
        <v>-7.4920352220547007E-2</v>
      </c>
      <c r="AC875">
        <v>2.8747780306800901E-2</v>
      </c>
      <c r="AD875">
        <v>3.35213961351385E-2</v>
      </c>
      <c r="AE875">
        <v>24.95</v>
      </c>
      <c r="AF875">
        <v>0</v>
      </c>
    </row>
    <row r="876" spans="1:32" x14ac:dyDescent="0.3">
      <c r="A876">
        <v>6875</v>
      </c>
      <c r="B876">
        <v>8785</v>
      </c>
      <c r="C876">
        <v>1.1530218887452399</v>
      </c>
      <c r="D876">
        <v>0.43613320520246301</v>
      </c>
      <c r="E876">
        <v>1.2747279232211799</v>
      </c>
      <c r="F876">
        <v>1.9365048825557201</v>
      </c>
      <c r="G876">
        <v>-0.43259955021933999</v>
      </c>
      <c r="H876">
        <v>-0.11433461366131401</v>
      </c>
      <c r="I876">
        <v>-0.38988456381158798</v>
      </c>
      <c r="J876">
        <v>-7.9906115823908594E-2</v>
      </c>
      <c r="K876">
        <v>0.72771753407920903</v>
      </c>
      <c r="L876">
        <v>9.4202379174492798E-2</v>
      </c>
      <c r="M876">
        <v>1.1929350140592301</v>
      </c>
      <c r="N876">
        <v>-1.71623871444251</v>
      </c>
      <c r="O876">
        <v>3.1175019140655098</v>
      </c>
      <c r="P876">
        <v>1.2102256300735501</v>
      </c>
      <c r="Q876">
        <v>0.177728858601477</v>
      </c>
      <c r="R876">
        <v>0.50600532967850298</v>
      </c>
      <c r="S876">
        <v>0.40398811310164801</v>
      </c>
      <c r="T876">
        <v>-0.574713152302193</v>
      </c>
      <c r="U876">
        <v>-1.61695322868127</v>
      </c>
      <c r="V876">
        <v>-9.5785177137210895E-2</v>
      </c>
      <c r="W876">
        <v>1.5727887427408899E-2</v>
      </c>
      <c r="X876">
        <v>0.38654414080105198</v>
      </c>
      <c r="Y876">
        <v>5.4247480361877001E-2</v>
      </c>
      <c r="Z876">
        <v>0.44178989817302899</v>
      </c>
      <c r="AA876">
        <v>0.144197550709526</v>
      </c>
      <c r="AB876">
        <v>0.99541237391164705</v>
      </c>
      <c r="AC876">
        <v>-5.7927644389285798E-2</v>
      </c>
      <c r="AD876">
        <v>1.1057045292724201E-2</v>
      </c>
      <c r="AE876">
        <v>0</v>
      </c>
      <c r="AF876">
        <v>0</v>
      </c>
    </row>
    <row r="877" spans="1:32" x14ac:dyDescent="0.3">
      <c r="A877">
        <v>6876</v>
      </c>
      <c r="B877">
        <v>8786</v>
      </c>
      <c r="C877">
        <v>-0.80254028659113597</v>
      </c>
      <c r="D877">
        <v>0.41678090841349202</v>
      </c>
      <c r="E877">
        <v>1.6451716331552</v>
      </c>
      <c r="F877">
        <v>1.47264044437477</v>
      </c>
      <c r="G877">
        <v>0.65096147284616201</v>
      </c>
      <c r="H877">
        <v>-0.71329221230578199</v>
      </c>
      <c r="I877">
        <v>0.315831878118499</v>
      </c>
      <c r="J877">
        <v>-7.90171358799725E-2</v>
      </c>
      <c r="K877">
        <v>0.56357176154486499</v>
      </c>
      <c r="L877">
        <v>-0.56330899268808698</v>
      </c>
      <c r="M877">
        <v>0.95752434240963502</v>
      </c>
      <c r="N877">
        <v>-2.4908740044760802</v>
      </c>
      <c r="O877">
        <v>1.5292094101901801</v>
      </c>
      <c r="P877">
        <v>1.89591798619862</v>
      </c>
      <c r="Q877">
        <v>0.74861262960306996</v>
      </c>
      <c r="R877">
        <v>-0.86349633632330902</v>
      </c>
      <c r="S877">
        <v>1.08659684170809</v>
      </c>
      <c r="T877">
        <v>-9.0398621344554106E-2</v>
      </c>
      <c r="U877">
        <v>6.6898346245551105E-2</v>
      </c>
      <c r="V877">
        <v>0.207105663083612</v>
      </c>
      <c r="W877">
        <v>0.11399404748168</v>
      </c>
      <c r="X877">
        <v>0.40779086510542101</v>
      </c>
      <c r="Y877">
        <v>8.0962277566329593E-2</v>
      </c>
      <c r="Z877">
        <v>0.33836546837996601</v>
      </c>
      <c r="AA877">
        <v>-0.195515266006134</v>
      </c>
      <c r="AB877">
        <v>-0.280674422616848</v>
      </c>
      <c r="AC877">
        <v>0.109449076679179</v>
      </c>
      <c r="AD877">
        <v>0.152318820670716</v>
      </c>
      <c r="AE877">
        <v>46.9</v>
      </c>
      <c r="AF877">
        <v>0</v>
      </c>
    </row>
    <row r="878" spans="1:32" x14ac:dyDescent="0.3">
      <c r="A878">
        <v>6877</v>
      </c>
      <c r="B878">
        <v>8786</v>
      </c>
      <c r="C878">
        <v>-1.2299738442824499</v>
      </c>
      <c r="D878">
        <v>1.40144325107071</v>
      </c>
      <c r="E878">
        <v>2.02540015189695</v>
      </c>
      <c r="F878">
        <v>0.69558139888734505</v>
      </c>
      <c r="G878">
        <v>-0.29663618673585102</v>
      </c>
      <c r="H878">
        <v>-0.123192636040576</v>
      </c>
      <c r="I878">
        <v>0.30169234124578698</v>
      </c>
      <c r="J878">
        <v>0.45600579910997202</v>
      </c>
      <c r="K878">
        <v>0.115131310937332</v>
      </c>
      <c r="L878">
        <v>-0.76248984895350003</v>
      </c>
      <c r="M878">
        <v>0.77200176053246194</v>
      </c>
      <c r="N878">
        <v>-1.8771461553705699</v>
      </c>
      <c r="O878">
        <v>2.9765043459507301</v>
      </c>
      <c r="P878">
        <v>1.34895375371812</v>
      </c>
      <c r="Q878">
        <v>-0.65604344157544703</v>
      </c>
      <c r="R878">
        <v>0.89031952441139295</v>
      </c>
      <c r="S878">
        <v>0.21808944472651801</v>
      </c>
      <c r="T878">
        <v>-0.45557283359256701</v>
      </c>
      <c r="U878">
        <v>-2.4781723655898502</v>
      </c>
      <c r="V878">
        <v>-9.6744121155172592E-3</v>
      </c>
      <c r="W878">
        <v>0.124250704180267</v>
      </c>
      <c r="X878">
        <v>0.49660884026900298</v>
      </c>
      <c r="Y878">
        <v>1.25975397961277E-2</v>
      </c>
      <c r="Z878">
        <v>0.41557964603085001</v>
      </c>
      <c r="AA878">
        <v>-0.11073304028249201</v>
      </c>
      <c r="AB878">
        <v>0.81353863025402195</v>
      </c>
      <c r="AC878">
        <v>0.10384351994461601</v>
      </c>
      <c r="AD878">
        <v>0.100794585678306</v>
      </c>
      <c r="AE878">
        <v>54.24</v>
      </c>
      <c r="AF878">
        <v>0</v>
      </c>
    </row>
    <row r="879" spans="1:32" x14ac:dyDescent="0.3">
      <c r="A879">
        <v>6878</v>
      </c>
      <c r="B879">
        <v>8795</v>
      </c>
      <c r="C879">
        <v>-1.42939647025577</v>
      </c>
      <c r="D879">
        <v>-1.9205015298648199E-2</v>
      </c>
      <c r="E879">
        <v>2.5757473862785401</v>
      </c>
      <c r="F879">
        <v>1.54638641464875</v>
      </c>
      <c r="G879">
        <v>-0.23431719198808901</v>
      </c>
      <c r="H879">
        <v>0.90414554262447</v>
      </c>
      <c r="I879">
        <v>1.91263663454126E-2</v>
      </c>
      <c r="J879">
        <v>0.238692794530415</v>
      </c>
      <c r="K879">
        <v>0.88894393512351799</v>
      </c>
      <c r="L879">
        <v>-0.57630779255502995</v>
      </c>
      <c r="M879">
        <v>2.2213293564991501</v>
      </c>
      <c r="N879">
        <v>-1.5521738626364801</v>
      </c>
      <c r="O879">
        <v>2.1941768385191698</v>
      </c>
      <c r="P879">
        <v>1.2308146844997501</v>
      </c>
      <c r="Q879">
        <v>-0.18385713895358299</v>
      </c>
      <c r="R879">
        <v>-0.31263617392932602</v>
      </c>
      <c r="S879">
        <v>0.69886968780430703</v>
      </c>
      <c r="T879">
        <v>0.784507393262593</v>
      </c>
      <c r="U879">
        <v>0.43722701601297098</v>
      </c>
      <c r="V879">
        <v>0.17032914709861599</v>
      </c>
      <c r="W879">
        <v>0.14858096380271399</v>
      </c>
      <c r="X879">
        <v>0.74145424671528304</v>
      </c>
      <c r="Y879">
        <v>-6.1315313506828402E-2</v>
      </c>
      <c r="Z879">
        <v>1.2140466944280399E-2</v>
      </c>
      <c r="AA879">
        <v>0.245299602698062</v>
      </c>
      <c r="AB879">
        <v>-9.8088347679165994E-2</v>
      </c>
      <c r="AC879">
        <v>-5.6823431095343897E-3</v>
      </c>
      <c r="AD879">
        <v>0.16927192325374399</v>
      </c>
      <c r="AE879">
        <v>163.08000000000001</v>
      </c>
      <c r="AF879">
        <v>0</v>
      </c>
    </row>
    <row r="880" spans="1:32" x14ac:dyDescent="0.3">
      <c r="A880">
        <v>6879</v>
      </c>
      <c r="B880">
        <v>8796</v>
      </c>
      <c r="C880">
        <v>-1.14303651716541</v>
      </c>
      <c r="D880">
        <v>-0.11098235980379</v>
      </c>
      <c r="E880">
        <v>1.95680123823245</v>
      </c>
      <c r="F880">
        <v>1.18731840823871</v>
      </c>
      <c r="G880">
        <v>1.4737269057409399</v>
      </c>
      <c r="H880">
        <v>-0.62780409217668998</v>
      </c>
      <c r="I880">
        <v>0.18509439255577201</v>
      </c>
      <c r="J880">
        <v>-0.13619666493902699</v>
      </c>
      <c r="K880">
        <v>1.1908991707697401</v>
      </c>
      <c r="L880">
        <v>-0.67207079938317604</v>
      </c>
      <c r="M880">
        <v>0.26660329641705099</v>
      </c>
      <c r="N880">
        <v>-2.47268550269238</v>
      </c>
      <c r="O880">
        <v>1.16380192141018</v>
      </c>
      <c r="P880">
        <v>1.30512004157683</v>
      </c>
      <c r="Q880">
        <v>-0.95508542265201901</v>
      </c>
      <c r="R880">
        <v>-0.97874697125283405</v>
      </c>
      <c r="S880">
        <v>0.95551438721970405</v>
      </c>
      <c r="T880">
        <v>-0.47989547229881202</v>
      </c>
      <c r="U880">
        <v>-0.356307257745686</v>
      </c>
      <c r="V880">
        <v>0.17447206262231299</v>
      </c>
      <c r="W880">
        <v>-0.12504696527734299</v>
      </c>
      <c r="X880">
        <v>-6.7159600500091302E-2</v>
      </c>
      <c r="Y880">
        <v>-4.4409773280612901E-2</v>
      </c>
      <c r="Z880">
        <v>5.9549727569131504E-3</v>
      </c>
      <c r="AA880">
        <v>0.12501288686818601</v>
      </c>
      <c r="AB880">
        <v>-0.42466922013303099</v>
      </c>
      <c r="AC880">
        <v>-9.4311555530061195E-2</v>
      </c>
      <c r="AD880">
        <v>-9.4754336903279696E-2</v>
      </c>
      <c r="AE880">
        <v>14.15</v>
      </c>
      <c r="AF880">
        <v>0</v>
      </c>
    </row>
    <row r="881" spans="1:32" x14ac:dyDescent="0.3">
      <c r="A881">
        <v>6880</v>
      </c>
      <c r="B881">
        <v>8796</v>
      </c>
      <c r="C881">
        <v>-0.63364124962939905</v>
      </c>
      <c r="D881">
        <v>0.70053093268756395</v>
      </c>
      <c r="E881">
        <v>1.75708897414964</v>
      </c>
      <c r="F881">
        <v>-0.94949961043764997</v>
      </c>
      <c r="G881">
        <v>0.155238373703491</v>
      </c>
      <c r="H881">
        <v>-1.1958914994543699</v>
      </c>
      <c r="I881">
        <v>0.57610229117433598</v>
      </c>
      <c r="J881">
        <v>-0.19300383999495499</v>
      </c>
      <c r="K881">
        <v>1.05034060755706</v>
      </c>
      <c r="L881">
        <v>-1.25153430099776</v>
      </c>
      <c r="M881">
        <v>0.37197728592984702</v>
      </c>
      <c r="N881">
        <v>-2.8959911778631899</v>
      </c>
      <c r="O881">
        <v>1.0336489505311199</v>
      </c>
      <c r="P881">
        <v>1.6498204200326501</v>
      </c>
      <c r="Q881">
        <v>-0.198363314543688</v>
      </c>
      <c r="R881">
        <v>0.41622258942439599</v>
      </c>
      <c r="S881">
        <v>0.20393941463508999</v>
      </c>
      <c r="T881">
        <v>-5.5886952800789098E-2</v>
      </c>
      <c r="U881">
        <v>-0.69276800801360605</v>
      </c>
      <c r="V881">
        <v>-0.130189966425063</v>
      </c>
      <c r="W881">
        <v>-0.17019870383828201</v>
      </c>
      <c r="X881">
        <v>-0.38407936581958702</v>
      </c>
      <c r="Y881">
        <v>-0.12764593356606699</v>
      </c>
      <c r="Z881">
        <v>0.36384152506485601</v>
      </c>
      <c r="AA881">
        <v>-0.16384947805344599</v>
      </c>
      <c r="AB881">
        <v>0.76539924023913297</v>
      </c>
      <c r="AC881">
        <v>-5.3506947813260403E-2</v>
      </c>
      <c r="AD881">
        <v>8.3895320571343607E-2</v>
      </c>
      <c r="AE881">
        <v>3.08</v>
      </c>
      <c r="AF881">
        <v>0</v>
      </c>
    </row>
    <row r="882" spans="1:32" x14ac:dyDescent="0.3">
      <c r="A882">
        <v>6881</v>
      </c>
      <c r="B882">
        <v>8802</v>
      </c>
      <c r="C882">
        <v>-0.41101380511479002</v>
      </c>
      <c r="D882">
        <v>0.18970959424894199</v>
      </c>
      <c r="E882">
        <v>1.5732064636371801</v>
      </c>
      <c r="F882">
        <v>-0.28510489197427602</v>
      </c>
      <c r="G882">
        <v>0.385354716044639</v>
      </c>
      <c r="H882">
        <v>0.32808847836239402</v>
      </c>
      <c r="I882">
        <v>-0.138896873788009</v>
      </c>
      <c r="J882">
        <v>-4.1518876184969402E-3</v>
      </c>
      <c r="K882">
        <v>1.4899937866576201</v>
      </c>
      <c r="L882">
        <v>-1.0083566865853499</v>
      </c>
      <c r="M882">
        <v>-0.877609322758368</v>
      </c>
      <c r="N882">
        <v>-2.2427768972123299</v>
      </c>
      <c r="O882">
        <v>3.2101815038833901</v>
      </c>
      <c r="P882">
        <v>0.67669181239829801</v>
      </c>
      <c r="Q882">
        <v>-0.48042760088103098</v>
      </c>
      <c r="R882">
        <v>-1.2107904381595499E-2</v>
      </c>
      <c r="S882">
        <v>0.42053802143556501</v>
      </c>
      <c r="T882">
        <v>0.43880422561922799</v>
      </c>
      <c r="U882">
        <v>1.3957833283722201</v>
      </c>
      <c r="V882">
        <v>0.30298848136545098</v>
      </c>
      <c r="W882">
        <v>-5.5606882128463798E-2</v>
      </c>
      <c r="X882">
        <v>0.24919593448237801</v>
      </c>
      <c r="Y882">
        <v>-0.22823814970686901</v>
      </c>
      <c r="Z882">
        <v>-0.90374867941039705</v>
      </c>
      <c r="AA882">
        <v>-0.28442235731678001</v>
      </c>
      <c r="AB882">
        <v>1.59788429586067</v>
      </c>
      <c r="AC882">
        <v>2.67763623609657E-2</v>
      </c>
      <c r="AD882">
        <v>0.117718053333875</v>
      </c>
      <c r="AE882">
        <v>29.95</v>
      </c>
      <c r="AF882">
        <v>0</v>
      </c>
    </row>
    <row r="883" spans="1:32" x14ac:dyDescent="0.3">
      <c r="A883">
        <v>6882</v>
      </c>
      <c r="B883">
        <v>8805</v>
      </c>
      <c r="C883">
        <v>-1.0790563177733701</v>
      </c>
      <c r="D883">
        <v>0.95352270749904999</v>
      </c>
      <c r="E883">
        <v>2.1306650574377302</v>
      </c>
      <c r="F883">
        <v>3.3482245273821903E-2</v>
      </c>
      <c r="G883">
        <v>0.268278898378983</v>
      </c>
      <c r="H883">
        <v>0.46545254490325599</v>
      </c>
      <c r="I883">
        <v>0.957702964425592</v>
      </c>
      <c r="J883">
        <v>-1.44560689623801</v>
      </c>
      <c r="K883">
        <v>3.5607155910321402</v>
      </c>
      <c r="L883">
        <v>2.3533087987738002</v>
      </c>
      <c r="M883">
        <v>0.14399309760267401</v>
      </c>
      <c r="N883">
        <v>-3.37602758832743</v>
      </c>
      <c r="O883">
        <v>1.5733714270927801</v>
      </c>
      <c r="P883">
        <v>-0.64931671599903396</v>
      </c>
      <c r="Q883">
        <v>0.49641903651481201</v>
      </c>
      <c r="R883">
        <v>-1.16700365359134</v>
      </c>
      <c r="S883">
        <v>0.34284237044888399</v>
      </c>
      <c r="T883">
        <v>0.34239115245757501</v>
      </c>
      <c r="U883">
        <v>2.0379704637204599</v>
      </c>
      <c r="V883">
        <v>0.95937475372145797</v>
      </c>
      <c r="W883">
        <v>-0.42868500581354602</v>
      </c>
      <c r="X883">
        <v>0.43039550913017199</v>
      </c>
      <c r="Y883">
        <v>-0.41325105825099101</v>
      </c>
      <c r="Z883">
        <v>-0.41101216076047598</v>
      </c>
      <c r="AA883">
        <v>-0.44952426942680401</v>
      </c>
      <c r="AB883">
        <v>1.16111262928057</v>
      </c>
      <c r="AC883">
        <v>-1.1888170369342099</v>
      </c>
      <c r="AD883">
        <v>-0.84840412849747804</v>
      </c>
      <c r="AE883">
        <v>17.02</v>
      </c>
      <c r="AF883">
        <v>0</v>
      </c>
    </row>
    <row r="884" spans="1:32" x14ac:dyDescent="0.3">
      <c r="A884">
        <v>6883</v>
      </c>
      <c r="B884">
        <v>8808</v>
      </c>
      <c r="C884">
        <v>-4.6172172041558097</v>
      </c>
      <c r="D884">
        <v>1.6956936534665601</v>
      </c>
      <c r="E884">
        <v>-3.11437220079491</v>
      </c>
      <c r="F884">
        <v>4.3281985529817799</v>
      </c>
      <c r="G884">
        <v>-1.8732569908652701</v>
      </c>
      <c r="H884">
        <v>-0.98990813553826296</v>
      </c>
      <c r="I884">
        <v>-4.57726462658038</v>
      </c>
      <c r="J884">
        <v>0.47221615845190001</v>
      </c>
      <c r="K884">
        <v>0.47201695337764599</v>
      </c>
      <c r="L884">
        <v>-5.5760226364241499</v>
      </c>
      <c r="M884">
        <v>4.8023227612508901</v>
      </c>
      <c r="N884">
        <v>-10.833164469313999</v>
      </c>
      <c r="O884">
        <v>0.10430387569857499</v>
      </c>
      <c r="P884">
        <v>-9.4054230616098593</v>
      </c>
      <c r="Q884">
        <v>-0.80747786866047</v>
      </c>
      <c r="R884">
        <v>-7.5523422035074699</v>
      </c>
      <c r="S884">
        <v>-9.8025617903912003</v>
      </c>
      <c r="T884">
        <v>-4.1206288346655198</v>
      </c>
      <c r="U884">
        <v>1.7405072903619601</v>
      </c>
      <c r="V884">
        <v>-3.9045934338418603E-2</v>
      </c>
      <c r="W884">
        <v>0.48182969724006702</v>
      </c>
      <c r="X884">
        <v>0.14602305644594801</v>
      </c>
      <c r="Y884">
        <v>0.11703852754906501</v>
      </c>
      <c r="Z884">
        <v>-0.21756459883966001</v>
      </c>
      <c r="AA884">
        <v>-0.13877604370656299</v>
      </c>
      <c r="AB884">
        <v>-0.424452881068275</v>
      </c>
      <c r="AC884">
        <v>-1.0020414259722701</v>
      </c>
      <c r="AD884">
        <v>0.890780287970655</v>
      </c>
      <c r="AE884">
        <v>1.1000000000000001</v>
      </c>
      <c r="AF884">
        <v>1</v>
      </c>
    </row>
    <row r="885" spans="1:32" x14ac:dyDescent="0.3">
      <c r="A885">
        <v>6884</v>
      </c>
      <c r="B885">
        <v>8814</v>
      </c>
      <c r="C885">
        <v>1.0707645842434601</v>
      </c>
      <c r="D885">
        <v>-0.41854272028609701</v>
      </c>
      <c r="E885">
        <v>0.40638213538575302</v>
      </c>
      <c r="F885">
        <v>-0.82813827269862805</v>
      </c>
      <c r="G885">
        <v>-0.48408366518405699</v>
      </c>
      <c r="H885">
        <v>5.5770284797083299E-2</v>
      </c>
      <c r="I885">
        <v>-0.53528856300303695</v>
      </c>
      <c r="J885">
        <v>0.17091999061299701</v>
      </c>
      <c r="K885">
        <v>2.4935709095554</v>
      </c>
      <c r="L885">
        <v>-1.2354615247152101</v>
      </c>
      <c r="M885">
        <v>2.72279897163236</v>
      </c>
      <c r="N885">
        <v>-1.6089144477337201</v>
      </c>
      <c r="O885">
        <v>0.55714337465464103</v>
      </c>
      <c r="P885">
        <v>2.1496407211473598</v>
      </c>
      <c r="Q885">
        <v>1.0139519635966801</v>
      </c>
      <c r="R885">
        <v>-0.78706968681656697</v>
      </c>
      <c r="S885">
        <v>0.79933831572889502</v>
      </c>
      <c r="T885">
        <v>0.32166370596192601</v>
      </c>
      <c r="U885">
        <v>-0.29516938581352897</v>
      </c>
      <c r="V885">
        <v>-0.17923686895916399</v>
      </c>
      <c r="W885">
        <v>0.15944409821222599</v>
      </c>
      <c r="X885">
        <v>0.74953503341647199</v>
      </c>
      <c r="Y885">
        <v>-0.14294176891862101</v>
      </c>
      <c r="Z885">
        <v>-0.33913674962034801</v>
      </c>
      <c r="AA885">
        <v>0.49349218743629503</v>
      </c>
      <c r="AB885">
        <v>-0.53282415298539998</v>
      </c>
      <c r="AC885">
        <v>5.1245251969252899E-2</v>
      </c>
      <c r="AD885">
        <v>7.9101505360577203E-3</v>
      </c>
      <c r="AE885">
        <v>49.98</v>
      </c>
      <c r="AF885">
        <v>0</v>
      </c>
    </row>
    <row r="886" spans="1:32" x14ac:dyDescent="0.3">
      <c r="A886">
        <v>6885</v>
      </c>
      <c r="B886">
        <v>8816</v>
      </c>
      <c r="C886">
        <v>1.2682423124883899</v>
      </c>
      <c r="D886">
        <v>-4.5050029646066803E-2</v>
      </c>
      <c r="E886">
        <v>0.60648864375134903</v>
      </c>
      <c r="F886">
        <v>-4.2602221382150501E-2</v>
      </c>
      <c r="G886">
        <v>-0.592296035795978</v>
      </c>
      <c r="H886">
        <v>-0.49088032289150402</v>
      </c>
      <c r="I886">
        <v>-0.48583060909347398</v>
      </c>
      <c r="J886">
        <v>-1.61967378872672E-2</v>
      </c>
      <c r="K886">
        <v>1.6067468994487299</v>
      </c>
      <c r="L886">
        <v>-0.38164993286847299</v>
      </c>
      <c r="M886">
        <v>1.9422806985144301</v>
      </c>
      <c r="N886">
        <v>-2.2779527824046002</v>
      </c>
      <c r="O886">
        <v>0.66162310570220895</v>
      </c>
      <c r="P886">
        <v>1.9560900098751399</v>
      </c>
      <c r="Q886">
        <v>-4.37688337122717E-2</v>
      </c>
      <c r="R886">
        <v>0.71942231575814697</v>
      </c>
      <c r="S886">
        <v>6.0160533969934697E-2</v>
      </c>
      <c r="T886">
        <v>0.58914631284713104</v>
      </c>
      <c r="U886">
        <v>0.246063963258667</v>
      </c>
      <c r="V886">
        <v>-0.158692711648417</v>
      </c>
      <c r="W886">
        <v>-0.26756608569044699</v>
      </c>
      <c r="X886">
        <v>-0.59511168671778802</v>
      </c>
      <c r="Y886">
        <v>7.0135189959836794E-2</v>
      </c>
      <c r="Z886">
        <v>-2.4781689902307499E-2</v>
      </c>
      <c r="AA886">
        <v>7.2074676475660196E-2</v>
      </c>
      <c r="AB886">
        <v>0.87241653032024702</v>
      </c>
      <c r="AC886">
        <v>-0.10854466229689</v>
      </c>
      <c r="AD886">
        <v>-1.3005021915667801E-2</v>
      </c>
      <c r="AE886">
        <v>0.92</v>
      </c>
      <c r="AF886">
        <v>0</v>
      </c>
    </row>
    <row r="887" spans="1:32" x14ac:dyDescent="0.3">
      <c r="A887">
        <v>6886</v>
      </c>
      <c r="B887">
        <v>8821</v>
      </c>
      <c r="C887">
        <v>-1.73214086236517</v>
      </c>
      <c r="D887">
        <v>1.6277177951764299</v>
      </c>
      <c r="E887">
        <v>1.1726449989739001</v>
      </c>
      <c r="F887">
        <v>-1.5256600008728101</v>
      </c>
      <c r="G887">
        <v>-0.29809966873631799</v>
      </c>
      <c r="H887">
        <v>-0.61681587157412598</v>
      </c>
      <c r="I887">
        <v>0.29341862680560499</v>
      </c>
      <c r="J887">
        <v>0.17156911838723499</v>
      </c>
      <c r="K887">
        <v>2.2053125445489101</v>
      </c>
      <c r="L887">
        <v>0.64913154624397096</v>
      </c>
      <c r="M887">
        <v>1.72877872407099</v>
      </c>
      <c r="N887">
        <v>-2.7156131208432299</v>
      </c>
      <c r="O887">
        <v>0.122763945492093</v>
      </c>
      <c r="P887">
        <v>1.5036073761864901</v>
      </c>
      <c r="Q887">
        <v>-0.66955677697176796</v>
      </c>
      <c r="R887">
        <v>0.82828739847301103</v>
      </c>
      <c r="S887">
        <v>-0.27169167696181301</v>
      </c>
      <c r="T887">
        <v>0.62840865227248299</v>
      </c>
      <c r="U887">
        <v>-0.61806089369761397</v>
      </c>
      <c r="V887">
        <v>0.54700725953642304</v>
      </c>
      <c r="W887">
        <v>-0.37259495086410199</v>
      </c>
      <c r="X887">
        <v>-0.551617955710763</v>
      </c>
      <c r="Y887">
        <v>-4.9681947624445201E-2</v>
      </c>
      <c r="Z887">
        <v>-8.3689465030829802E-2</v>
      </c>
      <c r="AA887">
        <v>-0.147617400062726</v>
      </c>
      <c r="AB887">
        <v>0.71132680653382796</v>
      </c>
      <c r="AC887">
        <v>0.75032262054675902</v>
      </c>
      <c r="AD887">
        <v>0.45327999860467899</v>
      </c>
      <c r="AE887">
        <v>7.72</v>
      </c>
      <c r="AF887">
        <v>0</v>
      </c>
    </row>
    <row r="888" spans="1:32" x14ac:dyDescent="0.3">
      <c r="A888">
        <v>6887</v>
      </c>
      <c r="B888">
        <v>8826</v>
      </c>
      <c r="C888">
        <v>-1.22866460669503</v>
      </c>
      <c r="D888">
        <v>-9.5267287347435101E-2</v>
      </c>
      <c r="E888">
        <v>2.6697992781909101</v>
      </c>
      <c r="F888">
        <v>-2.4921746389002002</v>
      </c>
      <c r="G888">
        <v>-0.74742674136788401</v>
      </c>
      <c r="H888">
        <v>-0.870503912624499</v>
      </c>
      <c r="I888">
        <v>-0.28271736779048401</v>
      </c>
      <c r="J888">
        <v>0.23673791791926199</v>
      </c>
      <c r="K888">
        <v>2.5106501222954098</v>
      </c>
      <c r="L888">
        <v>-1.9440136947862099</v>
      </c>
      <c r="M888">
        <v>2.2373741973888399</v>
      </c>
      <c r="N888">
        <v>-2.0095097907807999</v>
      </c>
      <c r="O888">
        <v>0.57717420726178803</v>
      </c>
      <c r="P888">
        <v>1.5125895108241301</v>
      </c>
      <c r="Q888">
        <v>0.20066400023102399</v>
      </c>
      <c r="R888">
        <v>0.51324270902024705</v>
      </c>
      <c r="S888">
        <v>-0.15868838946640901</v>
      </c>
      <c r="T888">
        <v>1.4808748284456399</v>
      </c>
      <c r="U888">
        <v>-0.514077672791309</v>
      </c>
      <c r="V888">
        <v>0.129303971495972</v>
      </c>
      <c r="W888">
        <v>0.19571703746619301</v>
      </c>
      <c r="X888">
        <v>0.71285219467044203</v>
      </c>
      <c r="Y888">
        <v>-0.20387754991754101</v>
      </c>
      <c r="Z888">
        <v>0.489538277509808</v>
      </c>
      <c r="AA888">
        <v>0.374836289854038</v>
      </c>
      <c r="AB888">
        <v>-6.4529243558056795E-2</v>
      </c>
      <c r="AC888">
        <v>0.24078778150867799</v>
      </c>
      <c r="AD888">
        <v>0.12361336113679799</v>
      </c>
      <c r="AE888">
        <v>46</v>
      </c>
      <c r="AF888">
        <v>0</v>
      </c>
    </row>
    <row r="889" spans="1:32" x14ac:dyDescent="0.3">
      <c r="A889">
        <v>6888</v>
      </c>
      <c r="B889">
        <v>8827</v>
      </c>
      <c r="C889">
        <v>-1.7464940813286001</v>
      </c>
      <c r="D889">
        <v>-2.2182766156519599E-2</v>
      </c>
      <c r="E889">
        <v>1.70097810338528</v>
      </c>
      <c r="F889">
        <v>-3.4948271113240401</v>
      </c>
      <c r="G889">
        <v>-0.53801658429447496</v>
      </c>
      <c r="H889">
        <v>-0.80034790088631902</v>
      </c>
      <c r="I889">
        <v>-0.10646688904355001</v>
      </c>
      <c r="J889">
        <v>0.51763660598081696</v>
      </c>
      <c r="K889">
        <v>2.7862954134139599</v>
      </c>
      <c r="L889">
        <v>-2.9993747142878102</v>
      </c>
      <c r="M889">
        <v>1.6898576321129499</v>
      </c>
      <c r="N889">
        <v>-0.66598905993149604</v>
      </c>
      <c r="O889">
        <v>2.2409788999862199</v>
      </c>
      <c r="P889">
        <v>1.4018070979539501</v>
      </c>
      <c r="Q889">
        <v>-1.0142428915873301</v>
      </c>
      <c r="R889">
        <v>2.6455522618521399E-2</v>
      </c>
      <c r="S889">
        <v>-0.11350079491477701</v>
      </c>
      <c r="T889">
        <v>1.23803204158629</v>
      </c>
      <c r="U889">
        <v>-0.34471734417654598</v>
      </c>
      <c r="V889">
        <v>0.120070328278458</v>
      </c>
      <c r="W889">
        <v>0.15242858336065099</v>
      </c>
      <c r="X889">
        <v>0.57197298435015498</v>
      </c>
      <c r="Y889">
        <v>-0.33402801366031198</v>
      </c>
      <c r="Z889">
        <v>-1.97824310176993E-2</v>
      </c>
      <c r="AA889">
        <v>0.949106685308169</v>
      </c>
      <c r="AB889">
        <v>-0.90744526255126201</v>
      </c>
      <c r="AC889">
        <v>0.167863011720632</v>
      </c>
      <c r="AD889">
        <v>-2.06054850573116E-2</v>
      </c>
      <c r="AE889">
        <v>74.11</v>
      </c>
      <c r="AF889">
        <v>0</v>
      </c>
    </row>
    <row r="890" spans="1:32" x14ac:dyDescent="0.3">
      <c r="A890">
        <v>6889</v>
      </c>
      <c r="B890">
        <v>8831</v>
      </c>
      <c r="C890">
        <v>1.25653570959811</v>
      </c>
      <c r="D890">
        <v>0.48993046226877401</v>
      </c>
      <c r="E890">
        <v>0.45227368608040103</v>
      </c>
      <c r="F890">
        <v>0.89340150925534501</v>
      </c>
      <c r="G890">
        <v>-0.26096830127202397</v>
      </c>
      <c r="H890">
        <v>-1.01306305795775</v>
      </c>
      <c r="I890">
        <v>2.32613736054188E-2</v>
      </c>
      <c r="J890">
        <v>-0.30709864535550002</v>
      </c>
      <c r="K890">
        <v>1.2574148518169601</v>
      </c>
      <c r="L890">
        <v>-0.66575220155608805</v>
      </c>
      <c r="M890">
        <v>0.94447238569164005</v>
      </c>
      <c r="N890">
        <v>-2.0622134026383598</v>
      </c>
      <c r="O890">
        <v>2.2645280392891101</v>
      </c>
      <c r="P890">
        <v>1.06812038851236</v>
      </c>
      <c r="Q890">
        <v>0.31349091263689399</v>
      </c>
      <c r="R890">
        <v>0.43242998082936002</v>
      </c>
      <c r="S890">
        <v>0.70243121924271001</v>
      </c>
      <c r="T890">
        <v>-7.2462069251186201E-2</v>
      </c>
      <c r="U890">
        <v>-0.40287026287556899</v>
      </c>
      <c r="V890">
        <v>-9.4705248333667794E-2</v>
      </c>
      <c r="W890">
        <v>-0.43279633112093102</v>
      </c>
      <c r="X890">
        <v>-0.98554055212896996</v>
      </c>
      <c r="Y890">
        <v>0.13409715302900599</v>
      </c>
      <c r="Z890">
        <v>0.28976408507574197</v>
      </c>
      <c r="AA890">
        <v>0.206480812223796</v>
      </c>
      <c r="AB890">
        <v>5.4623506523153398E-2</v>
      </c>
      <c r="AC890">
        <v>-4.7554724200270099E-2</v>
      </c>
      <c r="AD890">
        <v>2.5523143997927801E-2</v>
      </c>
      <c r="AE890">
        <v>3.59</v>
      </c>
      <c r="AF890">
        <v>0</v>
      </c>
    </row>
    <row r="891" spans="1:32" x14ac:dyDescent="0.3">
      <c r="A891">
        <v>6890</v>
      </c>
      <c r="B891">
        <v>8831</v>
      </c>
      <c r="C891">
        <v>0.92630834982583099</v>
      </c>
      <c r="D891">
        <v>-0.71289454620621895</v>
      </c>
      <c r="E891">
        <v>-0.62120686171556505</v>
      </c>
      <c r="F891">
        <v>2.8783880796412101E-2</v>
      </c>
      <c r="G891">
        <v>6.9099647099495801E-2</v>
      </c>
      <c r="H891">
        <v>5.3424526066375898E-2</v>
      </c>
      <c r="I891">
        <v>0.205791596015758</v>
      </c>
      <c r="J891">
        <v>-0.152785924513546</v>
      </c>
      <c r="K891">
        <v>1.52665691036153</v>
      </c>
      <c r="L891">
        <v>-0.52992822562533304</v>
      </c>
      <c r="M891">
        <v>0.81963447685213697</v>
      </c>
      <c r="N891">
        <v>-2.3568853592980399</v>
      </c>
      <c r="O891">
        <v>0.96592975206551301</v>
      </c>
      <c r="P891">
        <v>1.9181424447886699</v>
      </c>
      <c r="Q891">
        <v>-1.07976672373241</v>
      </c>
      <c r="R891">
        <v>0.29446608597308499</v>
      </c>
      <c r="S891">
        <v>0.114700800174746</v>
      </c>
      <c r="T891">
        <v>0.59389498317371303</v>
      </c>
      <c r="U891">
        <v>0.89936239702128395</v>
      </c>
      <c r="V891">
        <v>0.32726008296694398</v>
      </c>
      <c r="W891">
        <v>-0.149826420857227</v>
      </c>
      <c r="X891">
        <v>-0.61028481635738796</v>
      </c>
      <c r="Y891">
        <v>-0.443968410931254</v>
      </c>
      <c r="Z891">
        <v>-1.00556439524775</v>
      </c>
      <c r="AA891">
        <v>0.56207726877394604</v>
      </c>
      <c r="AB891">
        <v>1.12938653579513</v>
      </c>
      <c r="AC891">
        <v>-0.17598160897599199</v>
      </c>
      <c r="AD891">
        <v>-9.0680258544870304E-4</v>
      </c>
      <c r="AE891">
        <v>229</v>
      </c>
      <c r="AF891">
        <v>0</v>
      </c>
    </row>
    <row r="892" spans="1:32" x14ac:dyDescent="0.3">
      <c r="A892">
        <v>6891</v>
      </c>
      <c r="B892">
        <v>8843</v>
      </c>
      <c r="C892">
        <v>-0.37471757036488401</v>
      </c>
      <c r="D892">
        <v>1.00449437896456</v>
      </c>
      <c r="E892">
        <v>1.2674388510786301</v>
      </c>
      <c r="F892">
        <v>9.9680460547820093E-2</v>
      </c>
      <c r="G892">
        <v>0.119527824260062</v>
      </c>
      <c r="H892">
        <v>-0.47175567466446899</v>
      </c>
      <c r="I892">
        <v>0.377318010493087</v>
      </c>
      <c r="J892">
        <v>0.13560360062274601</v>
      </c>
      <c r="K892">
        <v>0.97747418456534896</v>
      </c>
      <c r="L892">
        <v>-0.65384258627920799</v>
      </c>
      <c r="M892">
        <v>1.7737227350885101</v>
      </c>
      <c r="N892">
        <v>-3.1530690930115899</v>
      </c>
      <c r="O892">
        <v>-0.42419260565196598</v>
      </c>
      <c r="P892">
        <v>1.61226803117659</v>
      </c>
      <c r="Q892">
        <v>-0.28288146927136798</v>
      </c>
      <c r="R892">
        <v>0.74742869137428602</v>
      </c>
      <c r="S892">
        <v>0.49372803649173902</v>
      </c>
      <c r="T892">
        <v>1.00409058261713</v>
      </c>
      <c r="U892">
        <v>0.13201251401880601</v>
      </c>
      <c r="V892">
        <v>-3.1224163306476999E-2</v>
      </c>
      <c r="W892">
        <v>-0.40486674992696398</v>
      </c>
      <c r="X892">
        <v>-1.00081805005771</v>
      </c>
      <c r="Y892">
        <v>-1.51298661861534E-2</v>
      </c>
      <c r="Z892">
        <v>-0.16881290668131699</v>
      </c>
      <c r="AA892">
        <v>-0.24029853931516201</v>
      </c>
      <c r="AB892">
        <v>4.3208154601823798E-2</v>
      </c>
      <c r="AC892">
        <v>0.198282145278562</v>
      </c>
      <c r="AD892">
        <v>7.4326732023194494E-2</v>
      </c>
      <c r="AE892">
        <v>8.9499999999999993</v>
      </c>
      <c r="AF892">
        <v>0</v>
      </c>
    </row>
    <row r="893" spans="1:32" x14ac:dyDescent="0.3">
      <c r="A893">
        <v>6892</v>
      </c>
      <c r="B893">
        <v>8846</v>
      </c>
      <c r="C893">
        <v>1.3461688297640899</v>
      </c>
      <c r="D893">
        <v>1.34536766286305</v>
      </c>
      <c r="E893">
        <v>-2.0394035990931298</v>
      </c>
      <c r="F893">
        <v>1.5272036989731701</v>
      </c>
      <c r="G893">
        <v>1.5583103829564</v>
      </c>
      <c r="H893">
        <v>-0.99207619995250695</v>
      </c>
      <c r="I893">
        <v>0.63077380264973504</v>
      </c>
      <c r="J893">
        <v>-0.35718364613574799</v>
      </c>
      <c r="K893">
        <v>0.98969967988391505</v>
      </c>
      <c r="L893">
        <v>-1.9086570478409099</v>
      </c>
      <c r="M893">
        <v>0.45470519830062001</v>
      </c>
      <c r="N893">
        <v>-3.6455294051518399</v>
      </c>
      <c r="O893">
        <v>1.37797408493361</v>
      </c>
      <c r="P893">
        <v>-1.95396949101509</v>
      </c>
      <c r="Q893">
        <v>0.47645840225750502</v>
      </c>
      <c r="R893">
        <v>1.43190078689525</v>
      </c>
      <c r="S893">
        <v>2.9522936121710899</v>
      </c>
      <c r="T893">
        <v>2.1085642980819501</v>
      </c>
      <c r="U893">
        <v>-0.51170902447104105</v>
      </c>
      <c r="V893">
        <v>-5.5096402963835597E-2</v>
      </c>
      <c r="W893">
        <v>-0.45627646913228698</v>
      </c>
      <c r="X893">
        <v>-0.98013251324131101</v>
      </c>
      <c r="Y893">
        <v>-0.36651002126255899</v>
      </c>
      <c r="Z893">
        <v>-1.41281764117252</v>
      </c>
      <c r="AA893">
        <v>1.00815602004216</v>
      </c>
      <c r="AB893">
        <v>-0.244962664735727</v>
      </c>
      <c r="AC893">
        <v>8.7053029436120703E-3</v>
      </c>
      <c r="AD893">
        <v>7.5828453044285496E-2</v>
      </c>
      <c r="AE893">
        <v>2.4900000000000002</v>
      </c>
      <c r="AF893">
        <v>0</v>
      </c>
    </row>
    <row r="894" spans="1:32" x14ac:dyDescent="0.3">
      <c r="A894">
        <v>6893</v>
      </c>
      <c r="B894">
        <v>8847</v>
      </c>
      <c r="C894">
        <v>1.11857488976011</v>
      </c>
      <c r="D894">
        <v>0.23858015954619999</v>
      </c>
      <c r="E894">
        <v>0.42627235670540697</v>
      </c>
      <c r="F894">
        <v>0.58639030382327595</v>
      </c>
      <c r="G894">
        <v>-1.5947748605607898E-2</v>
      </c>
      <c r="H894">
        <v>-0.27784423978101502</v>
      </c>
      <c r="I894">
        <v>6.6136817451610999E-2</v>
      </c>
      <c r="J894">
        <v>-8.7507380473126201E-2</v>
      </c>
      <c r="K894">
        <v>0.86759788363870105</v>
      </c>
      <c r="L894">
        <v>-0.36107638205514198</v>
      </c>
      <c r="M894">
        <v>2.7767659286100099</v>
      </c>
      <c r="N894">
        <v>-1.12335023628182</v>
      </c>
      <c r="O894">
        <v>2.1420463586619798</v>
      </c>
      <c r="P894">
        <v>1.9539551859676301</v>
      </c>
      <c r="Q894">
        <v>-0.35157272467883599</v>
      </c>
      <c r="R894">
        <v>5.4949072591910203E-2</v>
      </c>
      <c r="S894">
        <v>0.41698311206615801</v>
      </c>
      <c r="T894">
        <v>-0.64252811455539105</v>
      </c>
      <c r="U894">
        <v>-0.17292169739985699</v>
      </c>
      <c r="V894">
        <v>-5.9551243515589602E-2</v>
      </c>
      <c r="W894">
        <v>-0.54868617098372297</v>
      </c>
      <c r="X894">
        <v>-1.4474680447648101</v>
      </c>
      <c r="Y894">
        <v>0.25471165845341198</v>
      </c>
      <c r="Z894">
        <v>-6.6399386387760398E-2</v>
      </c>
      <c r="AA894">
        <v>-4.5012353556388197E-2</v>
      </c>
      <c r="AB894">
        <v>-5.2786573398230403E-2</v>
      </c>
      <c r="AC894">
        <v>-6.8022887289278702E-2</v>
      </c>
      <c r="AD894">
        <v>4.1137395339264403E-3</v>
      </c>
      <c r="AE894">
        <v>40.1</v>
      </c>
      <c r="AF894">
        <v>0</v>
      </c>
    </row>
    <row r="895" spans="1:32" x14ac:dyDescent="0.3">
      <c r="A895">
        <v>6894</v>
      </c>
      <c r="B895">
        <v>8847</v>
      </c>
      <c r="C895">
        <v>-0.67456931770609296</v>
      </c>
      <c r="D895">
        <v>1.1049195352740699</v>
      </c>
      <c r="E895">
        <v>2.25995214986406</v>
      </c>
      <c r="F895">
        <v>2.2273113923531098</v>
      </c>
      <c r="G895">
        <v>-0.49743257869978502</v>
      </c>
      <c r="H895">
        <v>0.53608458793849101</v>
      </c>
      <c r="I895">
        <v>0.784431686727453</v>
      </c>
      <c r="J895">
        <v>8.0142741807142995E-2</v>
      </c>
      <c r="K895">
        <v>0.30639972390735198</v>
      </c>
      <c r="L895">
        <v>-0.11288052086333</v>
      </c>
      <c r="M895">
        <v>1.74422857357144</v>
      </c>
      <c r="N895">
        <v>-2.1350853665812801</v>
      </c>
      <c r="O895">
        <v>0.94922754760780204</v>
      </c>
      <c r="P895">
        <v>1.4217950869790901</v>
      </c>
      <c r="Q895">
        <v>-2.1527595114487199</v>
      </c>
      <c r="R895">
        <v>0.434745581452954</v>
      </c>
      <c r="S895">
        <v>0.29966154869591999</v>
      </c>
      <c r="T895">
        <v>0.24280479405834399</v>
      </c>
      <c r="U895">
        <v>-0.41344894385505998</v>
      </c>
      <c r="V895">
        <v>-0.17048874821052501</v>
      </c>
      <c r="W895">
        <v>-0.361602048702372</v>
      </c>
      <c r="X895">
        <v>-0.82850196826689204</v>
      </c>
      <c r="Y895">
        <v>0.107929920306934</v>
      </c>
      <c r="Z895">
        <v>0.411252570170558</v>
      </c>
      <c r="AA895">
        <v>-0.30681489907090598</v>
      </c>
      <c r="AB895">
        <v>-0.39442223029106599</v>
      </c>
      <c r="AC895">
        <v>-5.3441778256151602E-2</v>
      </c>
      <c r="AD895">
        <v>2.5583888058620202E-2</v>
      </c>
      <c r="AE895">
        <v>119.85</v>
      </c>
      <c r="AF895">
        <v>0</v>
      </c>
    </row>
    <row r="896" spans="1:32" x14ac:dyDescent="0.3">
      <c r="A896">
        <v>6895</v>
      </c>
      <c r="B896">
        <v>8850</v>
      </c>
      <c r="C896">
        <v>-3.5400647374780698</v>
      </c>
      <c r="D896">
        <v>-1.60304439620985</v>
      </c>
      <c r="E896">
        <v>1.82916908466379</v>
      </c>
      <c r="F896">
        <v>1.60001459242026</v>
      </c>
      <c r="G896">
        <v>0.132767949298427</v>
      </c>
      <c r="H896">
        <v>0.54585990914792104</v>
      </c>
      <c r="I896">
        <v>-1.0938617282536101</v>
      </c>
      <c r="J896">
        <v>-2.7689523811142398</v>
      </c>
      <c r="K896">
        <v>0.660730243466773</v>
      </c>
      <c r="L896">
        <v>-1.2862359349428001</v>
      </c>
      <c r="M896">
        <v>0.30831232765473698</v>
      </c>
      <c r="N896">
        <v>-1.9353026429856</v>
      </c>
      <c r="O896">
        <v>2.2378615986241002</v>
      </c>
      <c r="P896">
        <v>1.2740380103887301</v>
      </c>
      <c r="Q896">
        <v>-0.880968028443607</v>
      </c>
      <c r="R896">
        <v>1.1590876121481</v>
      </c>
      <c r="S896">
        <v>0.321655241635183</v>
      </c>
      <c r="T896">
        <v>-0.41051339554343902</v>
      </c>
      <c r="U896">
        <v>-2.3223119868361</v>
      </c>
      <c r="V896">
        <v>0.21574415114246101</v>
      </c>
      <c r="W896">
        <v>-1.3772191579117801</v>
      </c>
      <c r="X896">
        <v>0.24058530530795999</v>
      </c>
      <c r="Y896">
        <v>-2.4799597131926898</v>
      </c>
      <c r="Z896">
        <v>0.28574280938638102</v>
      </c>
      <c r="AA896">
        <v>-0.44157005279976103</v>
      </c>
      <c r="AB896">
        <v>0.85681847696748004</v>
      </c>
      <c r="AC896">
        <v>0.61141028367082495</v>
      </c>
      <c r="AD896">
        <v>-9.9253100607152298E-2</v>
      </c>
      <c r="AE896">
        <v>723.14</v>
      </c>
      <c r="AF896">
        <v>0</v>
      </c>
    </row>
    <row r="897" spans="1:32" x14ac:dyDescent="0.3">
      <c r="A897">
        <v>6896</v>
      </c>
      <c r="B897">
        <v>8857</v>
      </c>
      <c r="C897">
        <v>-0.59056251806347804</v>
      </c>
      <c r="D897">
        <v>0.67691410855724599</v>
      </c>
      <c r="E897">
        <v>1.40214884966145</v>
      </c>
      <c r="F897">
        <v>-0.45534945263245902</v>
      </c>
      <c r="G897">
        <v>0.839216658914128</v>
      </c>
      <c r="H897">
        <v>-0.33996554766665399</v>
      </c>
      <c r="I897">
        <v>0.41794887238221101</v>
      </c>
      <c r="J897">
        <v>3.7413932308288898E-2</v>
      </c>
      <c r="K897">
        <v>0.72645338329098397</v>
      </c>
      <c r="L897">
        <v>-0.85339005400370105</v>
      </c>
      <c r="M897">
        <v>1.3129727990088</v>
      </c>
      <c r="N897">
        <v>-2.3137804256471699</v>
      </c>
      <c r="O897">
        <v>1.2754607968170799</v>
      </c>
      <c r="P897">
        <v>1.82921760516024</v>
      </c>
      <c r="Q897">
        <v>-0.93183857423541205</v>
      </c>
      <c r="R897">
        <v>0.86481277848652705</v>
      </c>
      <c r="S897">
        <v>-0.45000367768538302</v>
      </c>
      <c r="T897">
        <v>0.68575561813403496</v>
      </c>
      <c r="U897">
        <v>-0.222556292351659</v>
      </c>
      <c r="V897">
        <v>-0.101883860524053</v>
      </c>
      <c r="W897">
        <v>-0.282091094436629</v>
      </c>
      <c r="X897">
        <v>-0.77241990944509897</v>
      </c>
      <c r="Y897">
        <v>-4.3671790501650001E-2</v>
      </c>
      <c r="Z897">
        <v>-0.59246715330622801</v>
      </c>
      <c r="AA897">
        <v>-0.43424688441597298</v>
      </c>
      <c r="AB897">
        <v>-0.10849621955215701</v>
      </c>
      <c r="AC897">
        <v>3.7131121607079799E-2</v>
      </c>
      <c r="AD897">
        <v>0.120286462127788</v>
      </c>
      <c r="AE897">
        <v>1.98</v>
      </c>
      <c r="AF897">
        <v>0</v>
      </c>
    </row>
    <row r="898" spans="1:32" x14ac:dyDescent="0.3">
      <c r="A898">
        <v>6897</v>
      </c>
      <c r="B898">
        <v>8858</v>
      </c>
      <c r="C898">
        <v>0.59977510279204405</v>
      </c>
      <c r="D898">
        <v>-2.3442706753213001</v>
      </c>
      <c r="E898">
        <v>0.24691626054060101</v>
      </c>
      <c r="F898">
        <v>-0.88260748792430999</v>
      </c>
      <c r="G898">
        <v>-1.96780744654908</v>
      </c>
      <c r="H898">
        <v>-0.47845088116819401</v>
      </c>
      <c r="I898">
        <v>-0.58227096855342897</v>
      </c>
      <c r="J898">
        <v>-0.23819456393112701</v>
      </c>
      <c r="K898">
        <v>-0.78949802104660005</v>
      </c>
      <c r="L898">
        <v>1.0187648192501</v>
      </c>
      <c r="M898">
        <v>2.1676360602100302</v>
      </c>
      <c r="N898">
        <v>-2.8702158389288299</v>
      </c>
      <c r="O898">
        <v>1.6711065490144399</v>
      </c>
      <c r="P898">
        <v>1.51540267178805</v>
      </c>
      <c r="Q898">
        <v>-0.67038803712015405</v>
      </c>
      <c r="R898">
        <v>-2.0775323136722201E-2</v>
      </c>
      <c r="S898">
        <v>0.99377620131030897</v>
      </c>
      <c r="T898">
        <v>0.67895890895312505</v>
      </c>
      <c r="U898">
        <v>-0.20818729482755899</v>
      </c>
      <c r="V898">
        <v>0.52692343981054002</v>
      </c>
      <c r="W898">
        <v>-0.28603902849963098</v>
      </c>
      <c r="X898">
        <v>-1.31964912697959</v>
      </c>
      <c r="Y898">
        <v>-0.178993233953995</v>
      </c>
      <c r="Z898">
        <v>0.20950310068029401</v>
      </c>
      <c r="AA898">
        <v>-0.11552014959415199</v>
      </c>
      <c r="AB898">
        <v>-0.582282210430485</v>
      </c>
      <c r="AC898">
        <v>-8.30749975142967E-2</v>
      </c>
      <c r="AD898">
        <v>8.8954351602832202E-2</v>
      </c>
      <c r="AE898">
        <v>463.5</v>
      </c>
      <c r="AF898">
        <v>0</v>
      </c>
    </row>
    <row r="899" spans="1:32" x14ac:dyDescent="0.3">
      <c r="A899">
        <v>6898</v>
      </c>
      <c r="B899">
        <v>8864</v>
      </c>
      <c r="C899">
        <v>1.259734780132</v>
      </c>
      <c r="D899">
        <v>0.488457598363011</v>
      </c>
      <c r="E899">
        <v>0.218645323139151</v>
      </c>
      <c r="F899">
        <v>1.1980255336350101</v>
      </c>
      <c r="G899">
        <v>0.135715016458963</v>
      </c>
      <c r="H899">
        <v>-0.58622017518284397</v>
      </c>
      <c r="I899">
        <v>0.19567939658799999</v>
      </c>
      <c r="J899">
        <v>-0.33617766867450899</v>
      </c>
      <c r="K899">
        <v>1.1610710647457601</v>
      </c>
      <c r="L899">
        <v>-0.38857463873826598</v>
      </c>
      <c r="M899">
        <v>0.23388001855464799</v>
      </c>
      <c r="N899">
        <v>-1.9973526279414</v>
      </c>
      <c r="O899">
        <v>2.6697310516219899</v>
      </c>
      <c r="P899">
        <v>1.60843606690027</v>
      </c>
      <c r="Q899">
        <v>0.120394507816208</v>
      </c>
      <c r="R899">
        <v>0.134036130621766</v>
      </c>
      <c r="S899">
        <v>5.8034662032487402E-2</v>
      </c>
      <c r="T899">
        <v>0.18464588708482099</v>
      </c>
      <c r="U899">
        <v>-0.38223495220727099</v>
      </c>
      <c r="V899">
        <v>-8.2302593299301896E-2</v>
      </c>
      <c r="W899">
        <v>-0.13935135328088799</v>
      </c>
      <c r="X899">
        <v>-8.8907237666406499E-2</v>
      </c>
      <c r="Y899">
        <v>-0.17673916232838299</v>
      </c>
      <c r="Z899">
        <v>-0.17520764225809399</v>
      </c>
      <c r="AA899">
        <v>0.762866993824169</v>
      </c>
      <c r="AB899">
        <v>-0.33828021084999499</v>
      </c>
      <c r="AC899">
        <v>-1.01346926764711E-2</v>
      </c>
      <c r="AD899">
        <v>1.28726566786482E-2</v>
      </c>
      <c r="AE899">
        <v>17.899999999999999</v>
      </c>
      <c r="AF899">
        <v>0</v>
      </c>
    </row>
    <row r="900" spans="1:32" x14ac:dyDescent="0.3">
      <c r="A900">
        <v>6899</v>
      </c>
      <c r="B900">
        <v>8878</v>
      </c>
      <c r="C900">
        <v>-0.48878140189545999</v>
      </c>
      <c r="D900">
        <v>1.2637111454130801</v>
      </c>
      <c r="E900">
        <v>2.0680687712108301</v>
      </c>
      <c r="F900">
        <v>0.80833363330709795</v>
      </c>
      <c r="G900">
        <v>0.43386054650047201</v>
      </c>
      <c r="H900">
        <v>7.9659283409918402E-2</v>
      </c>
      <c r="I900">
        <v>0.52033635066707595</v>
      </c>
      <c r="J900">
        <v>-9.92556130724839E-2</v>
      </c>
      <c r="K900">
        <v>0.53384767948687395</v>
      </c>
      <c r="L900">
        <v>-0.82340906414038295</v>
      </c>
      <c r="M900">
        <v>-2.7314617405583198E-2</v>
      </c>
      <c r="N900">
        <v>-2.3301593212085501</v>
      </c>
      <c r="O900">
        <v>2.9433841615006999</v>
      </c>
      <c r="P900">
        <v>1.3397006903667199</v>
      </c>
      <c r="Q900">
        <v>0.60079960655184494</v>
      </c>
      <c r="R900">
        <v>0.15456773881694699</v>
      </c>
      <c r="S900">
        <v>0.121555615851177</v>
      </c>
      <c r="T900">
        <v>0.48013706238587001</v>
      </c>
      <c r="U900">
        <v>0.63059358896731599</v>
      </c>
      <c r="V900">
        <v>0.111825405787328</v>
      </c>
      <c r="W900">
        <v>-0.32600134487613502</v>
      </c>
      <c r="X900">
        <v>-0.67209937036829603</v>
      </c>
      <c r="Y900">
        <v>-0.275369022324705</v>
      </c>
      <c r="Z900">
        <v>-0.52974521643032002</v>
      </c>
      <c r="AA900">
        <v>0.25019554332017302</v>
      </c>
      <c r="AB900">
        <v>-0.47991413299008201</v>
      </c>
      <c r="AC900">
        <v>7.45514597017813E-2</v>
      </c>
      <c r="AD900">
        <v>7.6509804593446099E-2</v>
      </c>
      <c r="AE900">
        <v>5</v>
      </c>
      <c r="AF900">
        <v>0</v>
      </c>
    </row>
    <row r="901" spans="1:32" x14ac:dyDescent="0.3">
      <c r="A901">
        <v>6900</v>
      </c>
      <c r="B901">
        <v>8878</v>
      </c>
      <c r="C901">
        <v>-2.6618021745563998</v>
      </c>
      <c r="D901">
        <v>5.8563932148043003</v>
      </c>
      <c r="E901">
        <v>-7.65361621324071</v>
      </c>
      <c r="F901">
        <v>6.3797418805322099</v>
      </c>
      <c r="G901">
        <v>-6.0712119136268297E-2</v>
      </c>
      <c r="H901">
        <v>-3.1315497315366199</v>
      </c>
      <c r="I901">
        <v>-3.1035697455047901</v>
      </c>
      <c r="J901">
        <v>1.7784915694533801</v>
      </c>
      <c r="K901">
        <v>-3.8311537162345499</v>
      </c>
      <c r="L901">
        <v>-7.1916042461822602</v>
      </c>
      <c r="M901">
        <v>7.10298858788516</v>
      </c>
      <c r="N901">
        <v>-9.9286999429953795</v>
      </c>
      <c r="O901">
        <v>-6.7498377519460098E-2</v>
      </c>
      <c r="P901">
        <v>-10.924186865147</v>
      </c>
      <c r="Q901">
        <v>-1.69791397714032</v>
      </c>
      <c r="R901">
        <v>-2.3794209852707802</v>
      </c>
      <c r="S901">
        <v>-2.7751138970183802</v>
      </c>
      <c r="T901">
        <v>0.273798971252603</v>
      </c>
      <c r="U901">
        <v>-1.38218756352589</v>
      </c>
      <c r="V901">
        <v>0.39909686026486302</v>
      </c>
      <c r="W901">
        <v>0.73477495037859497</v>
      </c>
      <c r="X901">
        <v>-0.43590118187623</v>
      </c>
      <c r="Y901">
        <v>-0.384765904180568</v>
      </c>
      <c r="Z901">
        <v>-0.28601566384344301</v>
      </c>
      <c r="AA901">
        <v>1.0079338236581199</v>
      </c>
      <c r="AB901">
        <v>0.41319553246233898</v>
      </c>
      <c r="AC901">
        <v>0.28028415690056002</v>
      </c>
      <c r="AD901">
        <v>0.30393655063939501</v>
      </c>
      <c r="AE901">
        <v>1</v>
      </c>
      <c r="AF901">
        <v>1</v>
      </c>
    </row>
    <row r="902" spans="1:32" x14ac:dyDescent="0.3">
      <c r="A902">
        <v>6901</v>
      </c>
      <c r="B902">
        <v>8878</v>
      </c>
      <c r="C902">
        <v>-7.3220356353854099E-2</v>
      </c>
      <c r="D902">
        <v>1.0308278029792399</v>
      </c>
      <c r="E902">
        <v>1.5188541543190901</v>
      </c>
      <c r="F902">
        <v>0.89437941419342304</v>
      </c>
      <c r="G902">
        <v>0.72280638184832902</v>
      </c>
      <c r="H902">
        <v>-8.0319967202182804E-2</v>
      </c>
      <c r="I902">
        <v>0.84669131869866698</v>
      </c>
      <c r="J902">
        <v>-0.43096867422463597</v>
      </c>
      <c r="K902">
        <v>0.67855073476937999</v>
      </c>
      <c r="L902">
        <v>-0.46990183647918998</v>
      </c>
      <c r="M902">
        <v>0.104367847013038</v>
      </c>
      <c r="N902">
        <v>-2.18652004965355</v>
      </c>
      <c r="O902">
        <v>3.3008865108164001</v>
      </c>
      <c r="P902">
        <v>1.1304620062548101</v>
      </c>
      <c r="Q902">
        <v>0.39817856400413199</v>
      </c>
      <c r="R902">
        <v>-9.0433069670333599E-2</v>
      </c>
      <c r="S902">
        <v>2.2607352230428202E-2</v>
      </c>
      <c r="T902">
        <v>0.413090967722549</v>
      </c>
      <c r="U902">
        <v>0.51181247783137995</v>
      </c>
      <c r="V902">
        <v>0.20867301904173599</v>
      </c>
      <c r="W902">
        <v>-0.21769406732542701</v>
      </c>
      <c r="X902">
        <v>-0.165009983583803</v>
      </c>
      <c r="Y902">
        <v>-0.27057102028410401</v>
      </c>
      <c r="Z902">
        <v>-0.48330415211537497</v>
      </c>
      <c r="AA902">
        <v>0.280666987241521</v>
      </c>
      <c r="AB902">
        <v>-0.376342824929074</v>
      </c>
      <c r="AC902">
        <v>-0.15306983124628201</v>
      </c>
      <c r="AD902">
        <v>-0.22752417205940301</v>
      </c>
      <c r="AE902">
        <v>22.96</v>
      </c>
      <c r="AF902">
        <v>0</v>
      </c>
    </row>
    <row r="903" spans="1:32" x14ac:dyDescent="0.3">
      <c r="A903">
        <v>6902</v>
      </c>
      <c r="B903">
        <v>8879</v>
      </c>
      <c r="C903">
        <v>1.1289543806914599</v>
      </c>
      <c r="D903">
        <v>-0.33817522430671698</v>
      </c>
      <c r="E903">
        <v>1.98062860102363</v>
      </c>
      <c r="F903">
        <v>1.9043677405099</v>
      </c>
      <c r="G903">
        <v>-1.2626035727990499</v>
      </c>
      <c r="H903">
        <v>0.96491277233455697</v>
      </c>
      <c r="I903">
        <v>-1.3804150540934099</v>
      </c>
      <c r="J903">
        <v>0.35581793734483103</v>
      </c>
      <c r="K903">
        <v>3.2424655264229498</v>
      </c>
      <c r="L903">
        <v>-0.75466712518637302</v>
      </c>
      <c r="M903">
        <v>-1.0577678026794799</v>
      </c>
      <c r="N903">
        <v>-2.0560878066663002</v>
      </c>
      <c r="O903">
        <v>1.31090903823383</v>
      </c>
      <c r="P903">
        <v>0.229756264303459</v>
      </c>
      <c r="Q903">
        <v>-2.1325846303657201</v>
      </c>
      <c r="R903">
        <v>-0.26154412665133198</v>
      </c>
      <c r="S903">
        <v>0.80704608556026702</v>
      </c>
      <c r="T903">
        <v>0.51511931903813601</v>
      </c>
      <c r="U903">
        <v>2.1202797800408599E-2</v>
      </c>
      <c r="V903">
        <v>-0.222779036303767</v>
      </c>
      <c r="W903">
        <v>-0.10823373164246</v>
      </c>
      <c r="X903">
        <v>0.48171790422924599</v>
      </c>
      <c r="Y903">
        <v>-0.19739613811048601</v>
      </c>
      <c r="Z903">
        <v>-0.121547610623488</v>
      </c>
      <c r="AA903">
        <v>0.61912076834294605</v>
      </c>
      <c r="AB903">
        <v>-0.104507999319499</v>
      </c>
      <c r="AC903">
        <v>9.5282833364897901E-2</v>
      </c>
      <c r="AD903">
        <v>2.8156944093324799E-2</v>
      </c>
      <c r="AE903">
        <v>1</v>
      </c>
      <c r="AF903">
        <v>0</v>
      </c>
    </row>
    <row r="904" spans="1:32" x14ac:dyDescent="0.3">
      <c r="A904">
        <v>6903</v>
      </c>
      <c r="B904">
        <v>8884</v>
      </c>
      <c r="C904">
        <v>0.98312465110507996</v>
      </c>
      <c r="D904">
        <v>-0.334740239473027</v>
      </c>
      <c r="E904">
        <v>1.00091980297021</v>
      </c>
      <c r="F904">
        <v>1.0961603360625201</v>
      </c>
      <c r="G904">
        <v>-0.75291504396017395</v>
      </c>
      <c r="H904">
        <v>0.13998950091937201</v>
      </c>
      <c r="I904">
        <v>-0.51055481826015803</v>
      </c>
      <c r="J904">
        <v>2.9403243131170601E-2</v>
      </c>
      <c r="K904">
        <v>2.07061236691453</v>
      </c>
      <c r="L904">
        <v>-0.67066790333267401</v>
      </c>
      <c r="M904">
        <v>0.42701147125233602</v>
      </c>
      <c r="N904">
        <v>-1.9485720085482201</v>
      </c>
      <c r="O904">
        <v>1.7925593625645899</v>
      </c>
      <c r="P904">
        <v>1.12822625398817</v>
      </c>
      <c r="Q904">
        <v>-0.41506349778379897</v>
      </c>
      <c r="R904">
        <v>-0.32970627699794702</v>
      </c>
      <c r="S904">
        <v>0.89158717797855402</v>
      </c>
      <c r="T904">
        <v>-0.35143794357503699</v>
      </c>
      <c r="U904">
        <v>-0.65516554386703296</v>
      </c>
      <c r="V904">
        <v>1.4328745516174E-2</v>
      </c>
      <c r="W904">
        <v>-5.4319402498794597E-3</v>
      </c>
      <c r="X904">
        <v>0.29453367652471302</v>
      </c>
      <c r="Y904">
        <v>-0.144812918750828</v>
      </c>
      <c r="Z904">
        <v>0.10286252999204699</v>
      </c>
      <c r="AA904">
        <v>0.36689808667363299</v>
      </c>
      <c r="AB904">
        <v>0.490554817374807</v>
      </c>
      <c r="AC904">
        <v>-2.20210057593948E-2</v>
      </c>
      <c r="AD904">
        <v>2.5490771255163101E-2</v>
      </c>
      <c r="AE904">
        <v>99.99</v>
      </c>
      <c r="AF904">
        <v>0</v>
      </c>
    </row>
    <row r="905" spans="1:32" x14ac:dyDescent="0.3">
      <c r="A905">
        <v>6904</v>
      </c>
      <c r="B905">
        <v>8886</v>
      </c>
      <c r="C905">
        <v>-2.5358521173811099</v>
      </c>
      <c r="D905">
        <v>5.7936441469245397</v>
      </c>
      <c r="E905">
        <v>-7.6184628357489297</v>
      </c>
      <c r="F905">
        <v>6.39582974649419</v>
      </c>
      <c r="G905">
        <v>-6.5210104667803706E-2</v>
      </c>
      <c r="H905">
        <v>-3.1363719640910301</v>
      </c>
      <c r="I905">
        <v>-3.10455736262141</v>
      </c>
      <c r="J905">
        <v>1.8232326376097101</v>
      </c>
      <c r="K905">
        <v>-3.8786575802339098</v>
      </c>
      <c r="L905">
        <v>-7.2978033500146102</v>
      </c>
      <c r="M905">
        <v>7.0716691368244504</v>
      </c>
      <c r="N905">
        <v>-10.001046368327</v>
      </c>
      <c r="O905">
        <v>-0.20793454088430399</v>
      </c>
      <c r="P905">
        <v>-10.8606980453666</v>
      </c>
      <c r="Q905">
        <v>-1.6908250411824901</v>
      </c>
      <c r="R905">
        <v>-2.3608567241108598</v>
      </c>
      <c r="S905">
        <v>-2.76009701528795</v>
      </c>
      <c r="T905">
        <v>0.29810341564323001</v>
      </c>
      <c r="U905">
        <v>-1.38555780172735</v>
      </c>
      <c r="V905">
        <v>0.40870418448752399</v>
      </c>
      <c r="W905">
        <v>0.71671990705599498</v>
      </c>
      <c r="X905">
        <v>-0.44805993845854097</v>
      </c>
      <c r="Y905">
        <v>-0.40240687868035702</v>
      </c>
      <c r="Z905">
        <v>-0.28883522256469901</v>
      </c>
      <c r="AA905">
        <v>1.0117522395870699</v>
      </c>
      <c r="AB905">
        <v>0.42596462138721602</v>
      </c>
      <c r="AC905">
        <v>0.41313955582314599</v>
      </c>
      <c r="AD905">
        <v>0.30820465696830501</v>
      </c>
      <c r="AE905">
        <v>1</v>
      </c>
      <c r="AF905">
        <v>1</v>
      </c>
    </row>
    <row r="906" spans="1:32" x14ac:dyDescent="0.3">
      <c r="A906">
        <v>6905</v>
      </c>
      <c r="B906">
        <v>8886</v>
      </c>
      <c r="C906">
        <v>-0.51039000155949299</v>
      </c>
      <c r="D906">
        <v>1.1167627260142501</v>
      </c>
      <c r="E906">
        <v>1.79949776751621</v>
      </c>
      <c r="F906">
        <v>4.72635999540202E-2</v>
      </c>
      <c r="G906">
        <v>0.20886946557361299</v>
      </c>
      <c r="H906">
        <v>-0.15396480160749701</v>
      </c>
      <c r="I906">
        <v>0.48794028223258501</v>
      </c>
      <c r="J906">
        <v>8.4661835905439395E-2</v>
      </c>
      <c r="K906">
        <v>0.50356006991180202</v>
      </c>
      <c r="L906">
        <v>-0.57988194552067696</v>
      </c>
      <c r="M906">
        <v>2.7724502619242499</v>
      </c>
      <c r="N906">
        <v>-1.33557854014747</v>
      </c>
      <c r="O906">
        <v>2.2456615366452901</v>
      </c>
      <c r="P906">
        <v>1.6717450265763101</v>
      </c>
      <c r="Q906">
        <v>-0.43129306860481997</v>
      </c>
      <c r="R906">
        <v>-1.9684746815977799E-2</v>
      </c>
      <c r="S906">
        <v>0.39997493569642401</v>
      </c>
      <c r="T906">
        <v>-0.186532126368535</v>
      </c>
      <c r="U906">
        <v>-0.34011684143791399</v>
      </c>
      <c r="V906">
        <v>7.3602398140006006E-2</v>
      </c>
      <c r="W906">
        <v>-0.27715708040145198</v>
      </c>
      <c r="X906">
        <v>-0.45795160797593498</v>
      </c>
      <c r="Y906">
        <v>2.51218779080408E-2</v>
      </c>
      <c r="Z906">
        <v>0.163365066196662</v>
      </c>
      <c r="AA906">
        <v>-0.32287617450225498</v>
      </c>
      <c r="AB906">
        <v>2.9805988463862201E-2</v>
      </c>
      <c r="AC906">
        <v>0.25594237343571402</v>
      </c>
      <c r="AD906">
        <v>0.104632163625885</v>
      </c>
      <c r="AE906">
        <v>3.59</v>
      </c>
      <c r="AF906">
        <v>0</v>
      </c>
    </row>
    <row r="907" spans="1:32" x14ac:dyDescent="0.3">
      <c r="A907">
        <v>6906</v>
      </c>
      <c r="B907">
        <v>8887</v>
      </c>
      <c r="C907">
        <v>-7.6072985832342903</v>
      </c>
      <c r="D907">
        <v>-9.3053029897454405</v>
      </c>
      <c r="E907">
        <v>0.34975459432403999</v>
      </c>
      <c r="F907">
        <v>3.7172027886498702</v>
      </c>
      <c r="G907">
        <v>6.6398993219647</v>
      </c>
      <c r="H907">
        <v>-5.6976111953269202</v>
      </c>
      <c r="I907">
        <v>-4.9653214646876398</v>
      </c>
      <c r="J907">
        <v>0.947027845833466</v>
      </c>
      <c r="K907">
        <v>1.1373350917162801</v>
      </c>
      <c r="L907">
        <v>-0.61678703663614198</v>
      </c>
      <c r="M907">
        <v>0.98647748437014404</v>
      </c>
      <c r="N907">
        <v>-1.6020967286807399</v>
      </c>
      <c r="O907">
        <v>2.1018066718819202</v>
      </c>
      <c r="P907">
        <v>2.15030999406045</v>
      </c>
      <c r="Q907">
        <v>1.23387778739326</v>
      </c>
      <c r="R907">
        <v>-0.26932150152576201</v>
      </c>
      <c r="S907">
        <v>1.8329761597814</v>
      </c>
      <c r="T907">
        <v>7.1566565711814703E-2</v>
      </c>
      <c r="U907">
        <v>3.9902107964319401E-2</v>
      </c>
      <c r="V907">
        <v>2.8005634121652898</v>
      </c>
      <c r="W907">
        <v>0.71586318100468405</v>
      </c>
      <c r="X907">
        <v>-1.31228325802901</v>
      </c>
      <c r="Y907">
        <v>0.19638388558369499</v>
      </c>
      <c r="Z907">
        <v>0.39293626457696601</v>
      </c>
      <c r="AA907">
        <v>-1.3466210843117901</v>
      </c>
      <c r="AB907">
        <v>-5.5579499540483801E-2</v>
      </c>
      <c r="AC907">
        <v>0.23700316428388901</v>
      </c>
      <c r="AD907">
        <v>-1.4263546956303601</v>
      </c>
      <c r="AE907">
        <v>0.89</v>
      </c>
      <c r="AF907">
        <v>0</v>
      </c>
    </row>
    <row r="908" spans="1:32" x14ac:dyDescent="0.3">
      <c r="A908">
        <v>6907</v>
      </c>
      <c r="B908">
        <v>8900</v>
      </c>
      <c r="C908">
        <v>1.0171888042014601</v>
      </c>
      <c r="D908">
        <v>0.164846098119245</v>
      </c>
      <c r="E908">
        <v>0.14891490526165599</v>
      </c>
      <c r="F908">
        <v>1.0705292470507499</v>
      </c>
      <c r="G908">
        <v>0.49898162149833902</v>
      </c>
      <c r="H908">
        <v>1.28730958758561</v>
      </c>
      <c r="I908">
        <v>-0.49952706825596099</v>
      </c>
      <c r="J908">
        <v>0.41480384429425698</v>
      </c>
      <c r="K908">
        <v>1.8404257146095599</v>
      </c>
      <c r="L908">
        <v>-1.3398225634945999</v>
      </c>
      <c r="M908">
        <v>1.5426428625639399</v>
      </c>
      <c r="N908">
        <v>-1.87835774891178</v>
      </c>
      <c r="O908">
        <v>1.4948494820992499</v>
      </c>
      <c r="P908">
        <v>-2.9989257333608299E-2</v>
      </c>
      <c r="Q908">
        <v>0.10635682259392699</v>
      </c>
      <c r="R908">
        <v>-1.19606577165399</v>
      </c>
      <c r="S908">
        <v>3.0653513488465101</v>
      </c>
      <c r="T908">
        <v>-1.6479115533382001</v>
      </c>
      <c r="U908">
        <v>-1.77208706787648</v>
      </c>
      <c r="V908">
        <v>-0.24687781469664599</v>
      </c>
      <c r="W908">
        <v>-0.21022697408468899</v>
      </c>
      <c r="X908">
        <v>4.02653134627938E-2</v>
      </c>
      <c r="Y908">
        <v>4.3273829177736603E-2</v>
      </c>
      <c r="Z908">
        <v>-1.06865448917723</v>
      </c>
      <c r="AA908">
        <v>0.21340385297157199</v>
      </c>
      <c r="AB908">
        <v>0.50053041651034602</v>
      </c>
      <c r="AC908">
        <v>4.6714067330460803E-2</v>
      </c>
      <c r="AD908">
        <v>2.2198424106548601E-2</v>
      </c>
      <c r="AE908">
        <v>12.31</v>
      </c>
      <c r="AF908">
        <v>0</v>
      </c>
    </row>
    <row r="909" spans="1:32" x14ac:dyDescent="0.3">
      <c r="A909">
        <v>6908</v>
      </c>
      <c r="B909">
        <v>8902</v>
      </c>
      <c r="C909">
        <v>1.2415196109269999</v>
      </c>
      <c r="D909">
        <v>0.43262579431320602</v>
      </c>
      <c r="E909">
        <v>0.33888456443088599</v>
      </c>
      <c r="F909">
        <v>0.70024587382187398</v>
      </c>
      <c r="G909">
        <v>-5.10116884911141E-2</v>
      </c>
      <c r="H909">
        <v>-0.50646795347060702</v>
      </c>
      <c r="I909">
        <v>-9.6370306263708905E-2</v>
      </c>
      <c r="J909">
        <v>-0.133419910441093</v>
      </c>
      <c r="K909">
        <v>1.0339681111338701</v>
      </c>
      <c r="L909">
        <v>-0.49248829625756502</v>
      </c>
      <c r="M909">
        <v>2.3387121753509099</v>
      </c>
      <c r="N909">
        <v>-1.5286806584872501</v>
      </c>
      <c r="O909">
        <v>2.1448822392376301</v>
      </c>
      <c r="P909">
        <v>1.26284650227407</v>
      </c>
      <c r="Q909">
        <v>-0.35369793398214899</v>
      </c>
      <c r="R909">
        <v>0.72695357361592605</v>
      </c>
      <c r="S909">
        <v>0.33939657735811202</v>
      </c>
      <c r="T909">
        <v>0.53890302102973198</v>
      </c>
      <c r="U909">
        <v>9.8527107986580899E-3</v>
      </c>
      <c r="V909">
        <v>-8.4491244859541098E-2</v>
      </c>
      <c r="W909">
        <v>-0.40501314557357498</v>
      </c>
      <c r="X909">
        <v>-0.93858149561494497</v>
      </c>
      <c r="Y909">
        <v>8.5203813988852503E-2</v>
      </c>
      <c r="Z909">
        <v>-8.9611694612107301E-2</v>
      </c>
      <c r="AA909">
        <v>0.21738230399560601</v>
      </c>
      <c r="AB909">
        <v>5.7782694519579403E-2</v>
      </c>
      <c r="AC909">
        <v>-5.1881294351689103E-2</v>
      </c>
      <c r="AD909">
        <v>1.1404498726038799E-2</v>
      </c>
      <c r="AE909">
        <v>0.89</v>
      </c>
      <c r="AF909">
        <v>0</v>
      </c>
    </row>
    <row r="910" spans="1:32" x14ac:dyDescent="0.3">
      <c r="A910">
        <v>6909</v>
      </c>
      <c r="B910">
        <v>8903</v>
      </c>
      <c r="C910">
        <v>-5.3567039934899201</v>
      </c>
      <c r="D910">
        <v>2.9454795659364601</v>
      </c>
      <c r="E910">
        <v>-1.22413667642601</v>
      </c>
      <c r="F910">
        <v>-3.0457538573907801</v>
      </c>
      <c r="G910">
        <v>1.93197107613944</v>
      </c>
      <c r="H910">
        <v>4.5408053933016497</v>
      </c>
      <c r="I910">
        <v>-0.92248622521117796</v>
      </c>
      <c r="J910">
        <v>-6.2122469067114103</v>
      </c>
      <c r="K910">
        <v>4.9033476657975799</v>
      </c>
      <c r="L910">
        <v>4.4064819713846699</v>
      </c>
      <c r="M910">
        <v>1.43405377594866</v>
      </c>
      <c r="N910">
        <v>-2.7908267937857598</v>
      </c>
      <c r="O910">
        <v>1.1828480733782101</v>
      </c>
      <c r="P910">
        <v>-0.40892823895624603</v>
      </c>
      <c r="Q910">
        <v>0.39687224447819103</v>
      </c>
      <c r="R910">
        <v>0.394837046050865</v>
      </c>
      <c r="S910">
        <v>-0.92452476953317997</v>
      </c>
      <c r="T910">
        <v>0.36205759418011302</v>
      </c>
      <c r="U910">
        <v>-1.2045055310983901</v>
      </c>
      <c r="V910">
        <v>1.58810253364175</v>
      </c>
      <c r="W910">
        <v>0.80695213403578003</v>
      </c>
      <c r="X910">
        <v>-0.51796724081659695</v>
      </c>
      <c r="Y910">
        <v>0.28772229549025802</v>
      </c>
      <c r="Z910">
        <v>0.92536158971371596</v>
      </c>
      <c r="AA910">
        <v>0.58334950140653197</v>
      </c>
      <c r="AB910">
        <v>0.83405739044000105</v>
      </c>
      <c r="AC910">
        <v>8.9741371035068296E-2</v>
      </c>
      <c r="AD910">
        <v>-0.263623240351476</v>
      </c>
      <c r="AE910">
        <v>75</v>
      </c>
      <c r="AF910">
        <v>0</v>
      </c>
    </row>
    <row r="911" spans="1:32" x14ac:dyDescent="0.3">
      <c r="A911">
        <v>6910</v>
      </c>
      <c r="B911">
        <v>8917</v>
      </c>
      <c r="C911">
        <v>-1.01298843144405</v>
      </c>
      <c r="D911">
        <v>-0.292179200107482</v>
      </c>
      <c r="E911">
        <v>1.1508821900992601</v>
      </c>
      <c r="F911">
        <v>-0.68651734140301002</v>
      </c>
      <c r="G911">
        <v>0.41255462697184597</v>
      </c>
      <c r="H911">
        <v>-1.02602636567468</v>
      </c>
      <c r="I911">
        <v>-1.6515442688143901E-2</v>
      </c>
      <c r="J911">
        <v>-0.16672391301805201</v>
      </c>
      <c r="K911">
        <v>2.1068002388489</v>
      </c>
      <c r="L911">
        <v>-1.34262316289425</v>
      </c>
      <c r="M911">
        <v>0.70170051285274604</v>
      </c>
      <c r="N911">
        <v>-2.5990059250038402</v>
      </c>
      <c r="O911">
        <v>0.84435998501925702</v>
      </c>
      <c r="P911">
        <v>1.8760528139228401</v>
      </c>
      <c r="Q911">
        <v>1.4186406723674501</v>
      </c>
      <c r="R911">
        <v>-1.1492876128039</v>
      </c>
      <c r="S911">
        <v>1.0567993588517</v>
      </c>
      <c r="T911">
        <v>0.35860770383175</v>
      </c>
      <c r="U911">
        <v>0.69386582897092897</v>
      </c>
      <c r="V911">
        <v>-0.25113586675893101</v>
      </c>
      <c r="W911">
        <v>0.13738827924246</v>
      </c>
      <c r="X911">
        <v>0.86819669947801903</v>
      </c>
      <c r="Y911">
        <v>-0.30024867621500601</v>
      </c>
      <c r="Z911">
        <v>8.2799474680997895E-2</v>
      </c>
      <c r="AA911">
        <v>-0.29069144406383002</v>
      </c>
      <c r="AB911">
        <v>-0.381321601120656</v>
      </c>
      <c r="AC911">
        <v>0.21295978763961301</v>
      </c>
      <c r="AD911">
        <v>8.0894702399544202E-2</v>
      </c>
      <c r="AE911">
        <v>78.38</v>
      </c>
      <c r="AF911">
        <v>0</v>
      </c>
    </row>
    <row r="912" spans="1:32" x14ac:dyDescent="0.3">
      <c r="A912">
        <v>6911</v>
      </c>
      <c r="B912">
        <v>8923</v>
      </c>
      <c r="C912">
        <v>1.2609790514874</v>
      </c>
      <c r="D912">
        <v>0.497272811751855</v>
      </c>
      <c r="E912">
        <v>0.45485269765755598</v>
      </c>
      <c r="F912">
        <v>0.89153320175205297</v>
      </c>
      <c r="G912">
        <v>-0.25869993413973003</v>
      </c>
      <c r="H912">
        <v>-1.01389075185195</v>
      </c>
      <c r="I912">
        <v>2.0209317594358001E-2</v>
      </c>
      <c r="J912">
        <v>-0.30650167143701301</v>
      </c>
      <c r="K912">
        <v>1.2576857599614699</v>
      </c>
      <c r="L912">
        <v>-0.66468094450568904</v>
      </c>
      <c r="M912">
        <v>0.94443943325551105</v>
      </c>
      <c r="N912">
        <v>-2.0623081366951999</v>
      </c>
      <c r="O912">
        <v>2.2641179800631202</v>
      </c>
      <c r="P912">
        <v>1.0675996776774599</v>
      </c>
      <c r="Q912">
        <v>0.31320157388838599</v>
      </c>
      <c r="R912">
        <v>0.43212662338989999</v>
      </c>
      <c r="S912">
        <v>0.70236303092180397</v>
      </c>
      <c r="T912">
        <v>-7.29333099677381E-2</v>
      </c>
      <c r="U912">
        <v>-0.40213566532723</v>
      </c>
      <c r="V912">
        <v>-9.9389106962093798E-2</v>
      </c>
      <c r="W912">
        <v>-0.434189972056232</v>
      </c>
      <c r="X912">
        <v>-0.98432663957983202</v>
      </c>
      <c r="Y912">
        <v>0.13612437188235299</v>
      </c>
      <c r="Z912">
        <v>0.28964606637769602</v>
      </c>
      <c r="AA912">
        <v>0.20732531582025099</v>
      </c>
      <c r="AB912">
        <v>5.4868806783731398E-2</v>
      </c>
      <c r="AC912">
        <v>-4.71201462146442E-2</v>
      </c>
      <c r="AD912">
        <v>2.5122673205720401E-2</v>
      </c>
      <c r="AE912">
        <v>1.29</v>
      </c>
      <c r="AF912">
        <v>0</v>
      </c>
    </row>
    <row r="913" spans="1:32" x14ac:dyDescent="0.3">
      <c r="A913">
        <v>6912</v>
      </c>
      <c r="B913">
        <v>8924</v>
      </c>
      <c r="C913">
        <v>-0.48852454314226101</v>
      </c>
      <c r="D913">
        <v>0.64590871559290097</v>
      </c>
      <c r="E913">
        <v>1.8971894385463</v>
      </c>
      <c r="F913">
        <v>0.17376368660451799</v>
      </c>
      <c r="G913">
        <v>0.39565375673145198</v>
      </c>
      <c r="H913">
        <v>0.80248418609650296</v>
      </c>
      <c r="I913">
        <v>0.53049688310684695</v>
      </c>
      <c r="J913">
        <v>-0.13255642829704001</v>
      </c>
      <c r="K913">
        <v>1.7025152464067299</v>
      </c>
      <c r="L913">
        <v>-0.85647966531882902</v>
      </c>
      <c r="M913">
        <v>-0.32258908210026099</v>
      </c>
      <c r="N913">
        <v>-2.1115911606255202</v>
      </c>
      <c r="O913">
        <v>2.8328651572008301</v>
      </c>
      <c r="P913">
        <v>0.54657484282589397</v>
      </c>
      <c r="Q913">
        <v>-0.78689908501318195</v>
      </c>
      <c r="R913">
        <v>0.30770232249934298</v>
      </c>
      <c r="S913">
        <v>-0.26902386168529802</v>
      </c>
      <c r="T913">
        <v>0.21274349954445301</v>
      </c>
      <c r="U913">
        <v>-1.5242269194971401</v>
      </c>
      <c r="V913">
        <v>-0.14471901545695701</v>
      </c>
      <c r="W913">
        <v>6.7474722038098706E-2</v>
      </c>
      <c r="X913">
        <v>0.80094195458693396</v>
      </c>
      <c r="Y913">
        <v>-0.18437416657646</v>
      </c>
      <c r="Z913">
        <v>-0.79361036157846199</v>
      </c>
      <c r="AA913">
        <v>-0.54477641688008505</v>
      </c>
      <c r="AB913">
        <v>-0.55330766616278804</v>
      </c>
      <c r="AC913">
        <v>-4.7268691732566703E-2</v>
      </c>
      <c r="AD913">
        <v>-5.1163216939405398E-2</v>
      </c>
      <c r="AE913">
        <v>65</v>
      </c>
      <c r="AF913">
        <v>0</v>
      </c>
    </row>
    <row r="914" spans="1:32" x14ac:dyDescent="0.3">
      <c r="A914">
        <v>6913</v>
      </c>
      <c r="B914">
        <v>8926</v>
      </c>
      <c r="C914">
        <v>-1.52836944939084</v>
      </c>
      <c r="D914">
        <v>0.60321868494015896</v>
      </c>
      <c r="E914">
        <v>0.38840138295485699</v>
      </c>
      <c r="F914">
        <v>-0.89501817633090197</v>
      </c>
      <c r="G914">
        <v>2.0060266171283998</v>
      </c>
      <c r="H914">
        <v>3.6099344613028301</v>
      </c>
      <c r="I914">
        <v>-0.62110693562259101</v>
      </c>
      <c r="J914">
        <v>1.3699944308972201</v>
      </c>
      <c r="K914">
        <v>0.811866512257162</v>
      </c>
      <c r="L914">
        <v>-0.89142613220931299</v>
      </c>
      <c r="M914">
        <v>0.59673382223898297</v>
      </c>
      <c r="N914">
        <v>-2.6571401035317299</v>
      </c>
      <c r="O914">
        <v>1.7724698102732701</v>
      </c>
      <c r="P914">
        <v>1.78593676228194</v>
      </c>
      <c r="Q914">
        <v>0.62608481526224002</v>
      </c>
      <c r="R914">
        <v>0.86608698187321498</v>
      </c>
      <c r="S914">
        <v>-9.3888458563307298E-2</v>
      </c>
      <c r="T914">
        <v>0.80989140603113496</v>
      </c>
      <c r="U914">
        <v>7.0677133238437995E-2</v>
      </c>
      <c r="V914">
        <v>0.15555557089907601</v>
      </c>
      <c r="W914">
        <v>-0.22380224726348499</v>
      </c>
      <c r="X914">
        <v>-0.688955146825593</v>
      </c>
      <c r="Y914">
        <v>-1.42208976691324E-2</v>
      </c>
      <c r="Z914">
        <v>0.945569946130284</v>
      </c>
      <c r="AA914">
        <v>0.32147381304398698</v>
      </c>
      <c r="AB914">
        <v>0.23352152425838599</v>
      </c>
      <c r="AC914">
        <v>1.8574613162130299E-2</v>
      </c>
      <c r="AD914">
        <v>3.3825431944185198E-2</v>
      </c>
      <c r="AE914">
        <v>49.5</v>
      </c>
      <c r="AF914">
        <v>0</v>
      </c>
    </row>
    <row r="915" spans="1:32" x14ac:dyDescent="0.3">
      <c r="A915">
        <v>6914</v>
      </c>
      <c r="B915">
        <v>8933</v>
      </c>
      <c r="C915">
        <v>-2.3990039654320299</v>
      </c>
      <c r="D915">
        <v>-1.18211022143353</v>
      </c>
      <c r="E915">
        <v>1.7771944855874999</v>
      </c>
      <c r="F915">
        <v>-2.5312900370381199</v>
      </c>
      <c r="G915">
        <v>1.0050691294528999</v>
      </c>
      <c r="H915">
        <v>-0.23591569000670401</v>
      </c>
      <c r="I915">
        <v>-0.40296543135023599</v>
      </c>
      <c r="J915">
        <v>0.21758587465558499</v>
      </c>
      <c r="K915">
        <v>2.8534120315760099</v>
      </c>
      <c r="L915">
        <v>-1.83558849572377</v>
      </c>
      <c r="M915">
        <v>-0.27445633424507099</v>
      </c>
      <c r="N915">
        <v>-2.0138919749531898</v>
      </c>
      <c r="O915">
        <v>3.07921247528289</v>
      </c>
      <c r="P915">
        <v>0.72007381414779104</v>
      </c>
      <c r="Q915">
        <v>1.1513821803548301</v>
      </c>
      <c r="R915">
        <v>0.44330431281827898</v>
      </c>
      <c r="S915">
        <v>-0.382841613403342</v>
      </c>
      <c r="T915">
        <v>0.81652216591363402</v>
      </c>
      <c r="U915">
        <v>-0.48381577683537602</v>
      </c>
      <c r="V915">
        <v>0.107935454177864</v>
      </c>
      <c r="W915">
        <v>-6.8792861421708706E-2</v>
      </c>
      <c r="X915">
        <v>0.674670167918901</v>
      </c>
      <c r="Y915">
        <v>0.62561631646864901</v>
      </c>
      <c r="Z915">
        <v>-1.32160337837294</v>
      </c>
      <c r="AA915">
        <v>0.93520266438178101</v>
      </c>
      <c r="AB915">
        <v>0.12803858802885601</v>
      </c>
      <c r="AC915">
        <v>0.54990403260392096</v>
      </c>
      <c r="AD915">
        <v>0.11260747203356899</v>
      </c>
      <c r="AE915">
        <v>49.71</v>
      </c>
      <c r="AF915">
        <v>0</v>
      </c>
    </row>
    <row r="916" spans="1:32" x14ac:dyDescent="0.3">
      <c r="A916">
        <v>6915</v>
      </c>
      <c r="B916">
        <v>8937</v>
      </c>
      <c r="C916">
        <v>1.1881463921064199</v>
      </c>
      <c r="D916">
        <v>-4.5051641876117599E-2</v>
      </c>
      <c r="E916">
        <v>1.38926574221789</v>
      </c>
      <c r="F916">
        <v>1.06744382971137</v>
      </c>
      <c r="G916">
        <v>-1.0218041878103901</v>
      </c>
      <c r="H916">
        <v>-0.26334458605102301</v>
      </c>
      <c r="I916">
        <v>-0.72256205815853602</v>
      </c>
      <c r="J916">
        <v>-5.3966646782739698E-3</v>
      </c>
      <c r="K916">
        <v>2.2241657382304001</v>
      </c>
      <c r="L916">
        <v>-0.608245738009495</v>
      </c>
      <c r="M916">
        <v>0.20303104584791501</v>
      </c>
      <c r="N916">
        <v>-2.0939914727940998</v>
      </c>
      <c r="O916">
        <v>1.6332515820918201</v>
      </c>
      <c r="P916">
        <v>1.03736286746462</v>
      </c>
      <c r="Q916">
        <v>-0.53274810920531102</v>
      </c>
      <c r="R916">
        <v>0.13646263919597501</v>
      </c>
      <c r="S916">
        <v>0.55974246544463502</v>
      </c>
      <c r="T916">
        <v>4.41444978740239E-2</v>
      </c>
      <c r="U916">
        <v>-0.241400844900718</v>
      </c>
      <c r="V916">
        <v>-0.151180267124848</v>
      </c>
      <c r="W916">
        <v>-0.24415011050574301</v>
      </c>
      <c r="X916">
        <v>-0.25940984040338699</v>
      </c>
      <c r="Y916">
        <v>4.4455192097678897E-2</v>
      </c>
      <c r="Z916">
        <v>0.35329823874169097</v>
      </c>
      <c r="AA916">
        <v>0.23052123712296799</v>
      </c>
      <c r="AB916">
        <v>0.27905673528878899</v>
      </c>
      <c r="AC916">
        <v>-9.7474265383911494E-3</v>
      </c>
      <c r="AD916">
        <v>2.0320626273899901E-2</v>
      </c>
      <c r="AE916">
        <v>7.09</v>
      </c>
      <c r="AF916">
        <v>0</v>
      </c>
    </row>
    <row r="917" spans="1:32" x14ac:dyDescent="0.3">
      <c r="A917">
        <v>6916</v>
      </c>
      <c r="B917">
        <v>8942</v>
      </c>
      <c r="C917">
        <v>-0.28940003106120099</v>
      </c>
      <c r="D917">
        <v>0.92078903259872602</v>
      </c>
      <c r="E917">
        <v>2.0117787907175702</v>
      </c>
      <c r="F917">
        <v>-0.115111372594646</v>
      </c>
      <c r="G917">
        <v>0.29293788194759601</v>
      </c>
      <c r="H917">
        <v>-1.1441371254514201</v>
      </c>
      <c r="I917">
        <v>0.89913840433160397</v>
      </c>
      <c r="J917">
        <v>-0.499154271083738</v>
      </c>
      <c r="K917">
        <v>0.83523449470581601</v>
      </c>
      <c r="L917">
        <v>-0.85946245671756005</v>
      </c>
      <c r="M917">
        <v>1.0786021023872201</v>
      </c>
      <c r="N917">
        <v>-1.80070623461721</v>
      </c>
      <c r="O917">
        <v>2.8338364963818798</v>
      </c>
      <c r="P917">
        <v>1.10917400198288</v>
      </c>
      <c r="Q917">
        <v>-0.42533745324758099</v>
      </c>
      <c r="R917">
        <v>0.219067798322748</v>
      </c>
      <c r="S917">
        <v>2.0097843731117299E-2</v>
      </c>
      <c r="T917">
        <v>-0.45580880298070497</v>
      </c>
      <c r="U917">
        <v>-0.99882737716231096</v>
      </c>
      <c r="V917">
        <v>-2.1214956954574399E-2</v>
      </c>
      <c r="W917">
        <v>-0.35255544985709097</v>
      </c>
      <c r="X917">
        <v>-0.64993131379101399</v>
      </c>
      <c r="Y917">
        <v>-9.6496584407161096E-3</v>
      </c>
      <c r="Z917">
        <v>0.65913998999166401</v>
      </c>
      <c r="AA917">
        <v>-0.18307642177578101</v>
      </c>
      <c r="AB917">
        <v>-0.14466544150475999</v>
      </c>
      <c r="AC917">
        <v>-0.21928781995673099</v>
      </c>
      <c r="AD917">
        <v>-0.21720801930877001</v>
      </c>
      <c r="AE917">
        <v>0.89</v>
      </c>
      <c r="AF917">
        <v>0</v>
      </c>
    </row>
    <row r="918" spans="1:32" x14ac:dyDescent="0.3">
      <c r="A918">
        <v>6917</v>
      </c>
      <c r="B918">
        <v>8946</v>
      </c>
      <c r="C918">
        <v>-0.65561220659688302</v>
      </c>
      <c r="D918">
        <v>1.87183920676752</v>
      </c>
      <c r="E918">
        <v>0.118752784394815</v>
      </c>
      <c r="F918">
        <v>0.83408050120986399</v>
      </c>
      <c r="G918">
        <v>0.60851513991320005</v>
      </c>
      <c r="H918">
        <v>-0.64699339335643102</v>
      </c>
      <c r="I918">
        <v>1.0339535957322501</v>
      </c>
      <c r="J918">
        <v>-0.40831309483394002</v>
      </c>
      <c r="K918">
        <v>1.60207835741942</v>
      </c>
      <c r="L918">
        <v>1.22238838170293</v>
      </c>
      <c r="M918">
        <v>0.88267841179011097</v>
      </c>
      <c r="N918">
        <v>-2.30385482428074</v>
      </c>
      <c r="O918">
        <v>1.95734765735325</v>
      </c>
      <c r="P918">
        <v>1.38986946379299</v>
      </c>
      <c r="Q918">
        <v>0.226185648827576</v>
      </c>
      <c r="R918">
        <v>-1.0651205714454499</v>
      </c>
      <c r="S918">
        <v>0.70316450787928397</v>
      </c>
      <c r="T918">
        <v>-0.437062296994151</v>
      </c>
      <c r="U918">
        <v>-0.29967021638880598</v>
      </c>
      <c r="V918">
        <v>0.58524700270701702</v>
      </c>
      <c r="W918">
        <v>-0.15418392493435501</v>
      </c>
      <c r="X918">
        <v>0.50832473511226195</v>
      </c>
      <c r="Y918">
        <v>5.69951941200222E-2</v>
      </c>
      <c r="Z918">
        <v>2.3716177854353E-2</v>
      </c>
      <c r="AA918">
        <v>-0.61472013065657305</v>
      </c>
      <c r="AB918">
        <v>-0.43625002909848098</v>
      </c>
      <c r="AC918">
        <v>0.68559022312043805</v>
      </c>
      <c r="AD918">
        <v>0.248956622184999</v>
      </c>
      <c r="AE918">
        <v>3.67</v>
      </c>
      <c r="AF918">
        <v>0</v>
      </c>
    </row>
    <row r="919" spans="1:32" x14ac:dyDescent="0.3">
      <c r="A919">
        <v>6918</v>
      </c>
      <c r="B919">
        <v>8950</v>
      </c>
      <c r="C919">
        <v>-0.73476323440971103</v>
      </c>
      <c r="D919">
        <v>1.0315768434797801</v>
      </c>
      <c r="E919">
        <v>2.48110058391031</v>
      </c>
      <c r="F919">
        <v>2.6291666559195499</v>
      </c>
      <c r="G919">
        <v>1.7788728389793399E-2</v>
      </c>
      <c r="H919">
        <v>1.3073267450147801</v>
      </c>
      <c r="I919">
        <v>-7.6767490528727805E-2</v>
      </c>
      <c r="J919">
        <v>6.4078363608071398E-2</v>
      </c>
      <c r="K919">
        <v>1.8133728478934701</v>
      </c>
      <c r="L919">
        <v>0.53379071216271801</v>
      </c>
      <c r="M919">
        <v>-1.1368725760576399</v>
      </c>
      <c r="N919">
        <v>-2.3580091454317902</v>
      </c>
      <c r="O919">
        <v>2.4517473608163201</v>
      </c>
      <c r="P919">
        <v>-8.6070390426849996E-2</v>
      </c>
      <c r="Q919">
        <v>-2.3032580247298302</v>
      </c>
      <c r="R919">
        <v>-0.29640157714492099</v>
      </c>
      <c r="S919">
        <v>0.55602377427058403</v>
      </c>
      <c r="T919">
        <v>0.386142671636792</v>
      </c>
      <c r="U919">
        <v>0.32475772175128997</v>
      </c>
      <c r="V919">
        <v>0.29017050605251099</v>
      </c>
      <c r="W919">
        <v>-0.16242620825749801</v>
      </c>
      <c r="X919">
        <v>0.57229612323631895</v>
      </c>
      <c r="Y919">
        <v>-0.32737088009981802</v>
      </c>
      <c r="Z919">
        <v>-0.44522054080647</v>
      </c>
      <c r="AA919">
        <v>-0.173735211458098</v>
      </c>
      <c r="AB919">
        <v>0.21231504825071901</v>
      </c>
      <c r="AC919">
        <v>0.259678135160955</v>
      </c>
      <c r="AD919">
        <v>7.7466365811100293E-2</v>
      </c>
      <c r="AE919">
        <v>21.86</v>
      </c>
      <c r="AF919">
        <v>0</v>
      </c>
    </row>
    <row r="920" spans="1:32" x14ac:dyDescent="0.3">
      <c r="A920">
        <v>6919</v>
      </c>
      <c r="B920">
        <v>8955</v>
      </c>
      <c r="C920">
        <v>1.27903572278502</v>
      </c>
      <c r="D920">
        <v>0.53757451626825703</v>
      </c>
      <c r="E920">
        <v>5.08852738586471E-2</v>
      </c>
      <c r="F920">
        <v>1.2077633177409099</v>
      </c>
      <c r="G920">
        <v>0.220163141205512</v>
      </c>
      <c r="H920">
        <v>-0.731885658700965</v>
      </c>
      <c r="I920">
        <v>0.32288289804348103</v>
      </c>
      <c r="J920">
        <v>-0.36756241742586299</v>
      </c>
      <c r="K920">
        <v>1.1087960899484</v>
      </c>
      <c r="L920">
        <v>-0.365923905399273</v>
      </c>
      <c r="M920">
        <v>0.20705390441400701</v>
      </c>
      <c r="N920">
        <v>-2.19914228497912</v>
      </c>
      <c r="O920">
        <v>2.19237368999746</v>
      </c>
      <c r="P920">
        <v>1.7814080152637499</v>
      </c>
      <c r="Q920">
        <v>2.12196856348154E-2</v>
      </c>
      <c r="R920">
        <v>1.1561360037114001E-2</v>
      </c>
      <c r="S920">
        <v>0.165235013874691</v>
      </c>
      <c r="T920">
        <v>7.0181290430204102E-2</v>
      </c>
      <c r="U920">
        <v>-0.30375763348757501</v>
      </c>
      <c r="V920">
        <v>-0.12886948170676199</v>
      </c>
      <c r="W920">
        <v>-0.20215527583935899</v>
      </c>
      <c r="X920">
        <v>-0.28072388680266103</v>
      </c>
      <c r="Y920">
        <v>-0.15723878600364999</v>
      </c>
      <c r="Z920">
        <v>-0.165584129274435</v>
      </c>
      <c r="AA920">
        <v>0.785452004498848</v>
      </c>
      <c r="AB920">
        <v>-0.367942202635961</v>
      </c>
      <c r="AC920">
        <v>-2.2121824279409799E-2</v>
      </c>
      <c r="AD920">
        <v>7.6920687344317904E-3</v>
      </c>
      <c r="AE920">
        <v>12.2</v>
      </c>
      <c r="AF920">
        <v>0</v>
      </c>
    </row>
    <row r="921" spans="1:32" x14ac:dyDescent="0.3">
      <c r="A921">
        <v>6920</v>
      </c>
      <c r="B921">
        <v>8960</v>
      </c>
      <c r="C921">
        <v>-1.7803454081202199</v>
      </c>
      <c r="D921">
        <v>-0.25117358553975799</v>
      </c>
      <c r="E921">
        <v>2.80932222515142</v>
      </c>
      <c r="F921">
        <v>-0.28356629173321801</v>
      </c>
      <c r="G921">
        <v>-1.5889676605468901</v>
      </c>
      <c r="H921">
        <v>1.99434382490036</v>
      </c>
      <c r="I921">
        <v>-0.61962024669305305</v>
      </c>
      <c r="J921">
        <v>1.22075702083056</v>
      </c>
      <c r="K921">
        <v>2.3445254295536402</v>
      </c>
      <c r="L921">
        <v>-1.8235411145540401</v>
      </c>
      <c r="M921">
        <v>1.3047203243274901</v>
      </c>
      <c r="N921">
        <v>-1.3526473345340599</v>
      </c>
      <c r="O921">
        <v>0.94015088765591004</v>
      </c>
      <c r="P921">
        <v>0.61989529801121301</v>
      </c>
      <c r="Q921">
        <v>-2.7897702072081501</v>
      </c>
      <c r="R921">
        <v>-0.432063885085465</v>
      </c>
      <c r="S921">
        <v>1.4375483733393899</v>
      </c>
      <c r="T921">
        <v>-0.14159512107052899</v>
      </c>
      <c r="U921">
        <v>-0.68755190664952603</v>
      </c>
      <c r="V921">
        <v>0.284586417205617</v>
      </c>
      <c r="W921">
        <v>0.147646980201985</v>
      </c>
      <c r="X921">
        <v>0.72698887821567304</v>
      </c>
      <c r="Y921">
        <v>0.18683118040215799</v>
      </c>
      <c r="Z921">
        <v>-0.24661387978755001</v>
      </c>
      <c r="AA921">
        <v>0.24494235001491599</v>
      </c>
      <c r="AB921">
        <v>1.1958729648497</v>
      </c>
      <c r="AC921">
        <v>8.9204526410097906E-2</v>
      </c>
      <c r="AD921">
        <v>3.8009147510572702E-2</v>
      </c>
      <c r="AE921">
        <v>205.12</v>
      </c>
      <c r="AF921">
        <v>0</v>
      </c>
    </row>
    <row r="922" spans="1:32" x14ac:dyDescent="0.3">
      <c r="A922">
        <v>6921</v>
      </c>
      <c r="B922">
        <v>8962</v>
      </c>
      <c r="C922">
        <v>-1.31318176945486</v>
      </c>
      <c r="D922">
        <v>2.4339051379349499</v>
      </c>
      <c r="E922">
        <v>-0.899346888734602</v>
      </c>
      <c r="F922">
        <v>1.08980802622671</v>
      </c>
      <c r="G922">
        <v>-0.303672721578226</v>
      </c>
      <c r="H922">
        <v>-0.79222516362487305</v>
      </c>
      <c r="I922">
        <v>-0.176377585030181</v>
      </c>
      <c r="J922">
        <v>1.02520865146034</v>
      </c>
      <c r="K922">
        <v>0.44601063609828401</v>
      </c>
      <c r="L922">
        <v>-0.29697558588665102</v>
      </c>
      <c r="M922">
        <v>0.44596950646469102</v>
      </c>
      <c r="N922">
        <v>-1.30698763914852</v>
      </c>
      <c r="O922">
        <v>3.0010732772577402</v>
      </c>
      <c r="P922">
        <v>2.52062267492146</v>
      </c>
      <c r="Q922">
        <v>-4.2564970041921897E-2</v>
      </c>
      <c r="R922">
        <v>-0.61361497273193799</v>
      </c>
      <c r="S922">
        <v>1.2825227338804099</v>
      </c>
      <c r="T922">
        <v>-0.36658968508696699</v>
      </c>
      <c r="U922">
        <v>-0.26194587192416002</v>
      </c>
      <c r="V922">
        <v>-2.55293908749403E-2</v>
      </c>
      <c r="W922">
        <v>9.1606379653243697E-2</v>
      </c>
      <c r="X922">
        <v>0.56142696422522598</v>
      </c>
      <c r="Y922">
        <v>0.22219934509907299</v>
      </c>
      <c r="Z922">
        <v>5.2202012675944702E-2</v>
      </c>
      <c r="AA922">
        <v>-0.59209204752611599</v>
      </c>
      <c r="AB922">
        <v>-0.412069157397292</v>
      </c>
      <c r="AC922">
        <v>0.27376959504622</v>
      </c>
      <c r="AD922">
        <v>0.154928668583588</v>
      </c>
      <c r="AE922">
        <v>2.99</v>
      </c>
      <c r="AF922">
        <v>0</v>
      </c>
    </row>
    <row r="923" spans="1:32" x14ac:dyDescent="0.3">
      <c r="A923">
        <v>6922</v>
      </c>
      <c r="B923">
        <v>8963</v>
      </c>
      <c r="C923">
        <v>1.1543501559273499</v>
      </c>
      <c r="D923">
        <v>0.62805267122415298</v>
      </c>
      <c r="E923">
        <v>1.11606311236143</v>
      </c>
      <c r="F923">
        <v>2.8865184031131399</v>
      </c>
      <c r="G923">
        <v>-0.19624139714310701</v>
      </c>
      <c r="H923">
        <v>-0.119354171699352</v>
      </c>
      <c r="I923">
        <v>-6.1789161080723E-2</v>
      </c>
      <c r="J923">
        <v>-0.14221031491341299</v>
      </c>
      <c r="K923">
        <v>0.847576985668131</v>
      </c>
      <c r="L923">
        <v>0.12151666425417899</v>
      </c>
      <c r="M923">
        <v>0.241607667616694</v>
      </c>
      <c r="N923">
        <v>-1.77269265726689</v>
      </c>
      <c r="O923">
        <v>2.5798182912310699</v>
      </c>
      <c r="P923">
        <v>1.1194611698833901</v>
      </c>
      <c r="Q923">
        <v>-1.48432384550399</v>
      </c>
      <c r="R923">
        <v>0.19827904995252199</v>
      </c>
      <c r="S923">
        <v>0.433892092659726</v>
      </c>
      <c r="T923">
        <v>-0.53367536826514494</v>
      </c>
      <c r="U923">
        <v>-0.79334091138538698</v>
      </c>
      <c r="V923">
        <v>-0.14457541734750101</v>
      </c>
      <c r="W923">
        <v>-0.42759369595895902</v>
      </c>
      <c r="X923">
        <v>-0.82819838519542599</v>
      </c>
      <c r="Y923">
        <v>8.4199763489651303E-2</v>
      </c>
      <c r="Z923">
        <v>0.33382973660888399</v>
      </c>
      <c r="AA923">
        <v>0.38703466378312301</v>
      </c>
      <c r="AB923">
        <v>-0.22247070528467</v>
      </c>
      <c r="AC923">
        <v>-1.1300494070650299E-2</v>
      </c>
      <c r="AD923">
        <v>2.2789672662258099E-2</v>
      </c>
      <c r="AE923">
        <v>6.47</v>
      </c>
      <c r="AF923">
        <v>0</v>
      </c>
    </row>
    <row r="924" spans="1:32" x14ac:dyDescent="0.3">
      <c r="A924">
        <v>6923</v>
      </c>
      <c r="B924">
        <v>8964</v>
      </c>
      <c r="C924">
        <v>-0.57565989292501496</v>
      </c>
      <c r="D924">
        <v>0.58249956291181204</v>
      </c>
      <c r="E924">
        <v>0.79356460375150994</v>
      </c>
      <c r="F924">
        <v>-2.0863914683804499</v>
      </c>
      <c r="G924">
        <v>0.72581545416857196</v>
      </c>
      <c r="H924">
        <v>0.31362314018510001</v>
      </c>
      <c r="I924">
        <v>0.73092076217824398</v>
      </c>
      <c r="J924">
        <v>1.01014210060418E-2</v>
      </c>
      <c r="K924">
        <v>1.9073937882569101</v>
      </c>
      <c r="L924">
        <v>-1.8314003398521601</v>
      </c>
      <c r="M924">
        <v>1.24393886081908</v>
      </c>
      <c r="N924">
        <v>-1.4886014303195201</v>
      </c>
      <c r="O924">
        <v>1.7900301993351799</v>
      </c>
      <c r="P924">
        <v>1.55949030890651</v>
      </c>
      <c r="Q924">
        <v>-1.0231396066777201</v>
      </c>
      <c r="R924">
        <v>-0.50604432301755198</v>
      </c>
      <c r="S924">
        <v>9.7295936934516297E-2</v>
      </c>
      <c r="T924">
        <v>0.40668947747679801</v>
      </c>
      <c r="U924">
        <v>0.38396102918075897</v>
      </c>
      <c r="V924">
        <v>-0.19218265127579101</v>
      </c>
      <c r="W924">
        <v>-0.17892052132261299</v>
      </c>
      <c r="X924">
        <v>-0.138186015302698</v>
      </c>
      <c r="Y924">
        <v>-0.25561277128346899</v>
      </c>
      <c r="Z924">
        <v>-1.2024858150564199</v>
      </c>
      <c r="AA924">
        <v>2.6961466861577101E-2</v>
      </c>
      <c r="AB924">
        <v>-0.80629353813809701</v>
      </c>
      <c r="AC924">
        <v>1.4683308035613501E-2</v>
      </c>
      <c r="AD924">
        <v>0.104124834003163</v>
      </c>
      <c r="AE924">
        <v>39.950000000000003</v>
      </c>
      <c r="AF924">
        <v>0</v>
      </c>
    </row>
    <row r="925" spans="1:32" x14ac:dyDescent="0.3">
      <c r="A925">
        <v>6924</v>
      </c>
      <c r="B925">
        <v>8966</v>
      </c>
      <c r="C925">
        <v>-2.4148919468083299</v>
      </c>
      <c r="D925">
        <v>1.6997696951011401</v>
      </c>
      <c r="E925">
        <v>7.6030167563637494E-2</v>
      </c>
      <c r="F925">
        <v>2.94907494092203</v>
      </c>
      <c r="G925">
        <v>-0.49668276283395402</v>
      </c>
      <c r="H925">
        <v>2.5026038462609299</v>
      </c>
      <c r="I925">
        <v>-1.8150061809348099</v>
      </c>
      <c r="J925">
        <v>-2.2739956509478301</v>
      </c>
      <c r="K925">
        <v>-0.223180547672616</v>
      </c>
      <c r="L925">
        <v>-0.248786079070526</v>
      </c>
      <c r="M925">
        <v>0.487760909422494</v>
      </c>
      <c r="N925">
        <v>-1.82813770160117</v>
      </c>
      <c r="O925">
        <v>1.8870361393409401</v>
      </c>
      <c r="P925">
        <v>2.47416956807995</v>
      </c>
      <c r="Q925">
        <v>-0.58428370498744298</v>
      </c>
      <c r="R925">
        <v>0.59116315458796798</v>
      </c>
      <c r="S925">
        <v>0.91690251168111103</v>
      </c>
      <c r="T925">
        <v>0.97103128259029703</v>
      </c>
      <c r="U925">
        <v>0.91299703805089705</v>
      </c>
      <c r="V925">
        <v>0.21172049048186301</v>
      </c>
      <c r="W925">
        <v>-0.61052465578672299</v>
      </c>
      <c r="X925">
        <v>0.24006698589294101</v>
      </c>
      <c r="Y925">
        <v>-0.13889472203618999</v>
      </c>
      <c r="Z925">
        <v>-1.37661675336339</v>
      </c>
      <c r="AA925">
        <v>-0.52905150692201697</v>
      </c>
      <c r="AB925">
        <v>0.22770670497877099</v>
      </c>
      <c r="AC925">
        <v>0.313117964068579</v>
      </c>
      <c r="AD925">
        <v>-0.15291498098745401</v>
      </c>
      <c r="AE925">
        <v>146.01</v>
      </c>
      <c r="AF925">
        <v>0</v>
      </c>
    </row>
    <row r="926" spans="1:32" x14ac:dyDescent="0.3">
      <c r="A926">
        <v>6925</v>
      </c>
      <c r="B926">
        <v>8976</v>
      </c>
      <c r="C926">
        <v>-1.08791179093777</v>
      </c>
      <c r="D926">
        <v>1.69298787507816</v>
      </c>
      <c r="E926">
        <v>1.0978518305334499</v>
      </c>
      <c r="F926">
        <v>5.9121958170861001E-2</v>
      </c>
      <c r="G926">
        <v>0.20891686378242699</v>
      </c>
      <c r="H926">
        <v>-0.52794317962230797</v>
      </c>
      <c r="I926">
        <v>0.51909075907640301</v>
      </c>
      <c r="J926">
        <v>-4.0351291421648998E-3</v>
      </c>
      <c r="K926">
        <v>1.40960029699064</v>
      </c>
      <c r="L926">
        <v>-7.7089740313046303E-3</v>
      </c>
      <c r="M926">
        <v>1.08631984657382</v>
      </c>
      <c r="N926">
        <v>-2.2850364515844301</v>
      </c>
      <c r="O926">
        <v>2.0888662356069898</v>
      </c>
      <c r="P926">
        <v>0.75256484794419998</v>
      </c>
      <c r="Q926">
        <v>0.41838838941605</v>
      </c>
      <c r="R926">
        <v>-1.67715476277693E-2</v>
      </c>
      <c r="S926">
        <v>0.97202459961432597</v>
      </c>
      <c r="T926">
        <v>-0.40636687976666402</v>
      </c>
      <c r="U926">
        <v>-0.74384930697335006</v>
      </c>
      <c r="V926">
        <v>0.43722145353495001</v>
      </c>
      <c r="W926">
        <v>-0.47612832828092599</v>
      </c>
      <c r="X926">
        <v>-0.80000209421667701</v>
      </c>
      <c r="Y926">
        <v>5.3702214872007201E-2</v>
      </c>
      <c r="Z926">
        <v>-3.9565122144519099E-2</v>
      </c>
      <c r="AA926">
        <v>-8.9446677668317806E-2</v>
      </c>
      <c r="AB926">
        <v>7.5659889950853002E-2</v>
      </c>
      <c r="AC926">
        <v>0.55005441900013097</v>
      </c>
      <c r="AD926">
        <v>0.292040094113939</v>
      </c>
      <c r="AE926">
        <v>5.37</v>
      </c>
      <c r="AF926">
        <v>0</v>
      </c>
    </row>
    <row r="927" spans="1:32" x14ac:dyDescent="0.3">
      <c r="A927">
        <v>6926</v>
      </c>
      <c r="B927">
        <v>8976</v>
      </c>
      <c r="C927">
        <v>1.2159388736339001</v>
      </c>
      <c r="D927">
        <v>0.392708903073482</v>
      </c>
      <c r="E927">
        <v>0.41265727979283501</v>
      </c>
      <c r="F927">
        <v>0.85063270327761498</v>
      </c>
      <c r="G927">
        <v>-0.14229479148785801</v>
      </c>
      <c r="H927">
        <v>-0.56444076067197202</v>
      </c>
      <c r="I927">
        <v>-0.108055755700493</v>
      </c>
      <c r="J927">
        <v>-0.125446597454867</v>
      </c>
      <c r="K927">
        <v>1.36788481208557</v>
      </c>
      <c r="L927">
        <v>-0.686863841957018</v>
      </c>
      <c r="M927">
        <v>1.04158601519061</v>
      </c>
      <c r="N927">
        <v>-2.3769800886355199</v>
      </c>
      <c r="O927">
        <v>1.48836095788268</v>
      </c>
      <c r="P927">
        <v>1.2466397625630801</v>
      </c>
      <c r="Q927">
        <v>0.64765874865206297</v>
      </c>
      <c r="R927">
        <v>0.173632818156674</v>
      </c>
      <c r="S927">
        <v>1.02580293440126</v>
      </c>
      <c r="T927">
        <v>-0.430821934416179</v>
      </c>
      <c r="U927">
        <v>-0.75754853922064802</v>
      </c>
      <c r="V927">
        <v>-0.17867799442740201</v>
      </c>
      <c r="W927">
        <v>-0.41459924183935998</v>
      </c>
      <c r="X927">
        <v>-0.93107419935547597</v>
      </c>
      <c r="Y927">
        <v>0.17491440762284399</v>
      </c>
      <c r="Z927">
        <v>-3.6895928485285202E-2</v>
      </c>
      <c r="AA927">
        <v>0.108064000358864</v>
      </c>
      <c r="AB927">
        <v>8.6718553072451104E-2</v>
      </c>
      <c r="AC927">
        <v>-3.5660827573163002E-2</v>
      </c>
      <c r="AD927">
        <v>2.0229812930734999E-2</v>
      </c>
      <c r="AE927">
        <v>1.79</v>
      </c>
      <c r="AF927">
        <v>0</v>
      </c>
    </row>
    <row r="928" spans="1:32" x14ac:dyDescent="0.3">
      <c r="A928">
        <v>6927</v>
      </c>
      <c r="B928">
        <v>8978</v>
      </c>
      <c r="C928">
        <v>-0.75021917736964105</v>
      </c>
      <c r="D928">
        <v>1.52213205934764</v>
      </c>
      <c r="E928">
        <v>1.37928896077815</v>
      </c>
      <c r="F928">
        <v>0.66485286498638696</v>
      </c>
      <c r="G928">
        <v>0.20447053002492899</v>
      </c>
      <c r="H928">
        <v>-0.31328461577766797</v>
      </c>
      <c r="I928">
        <v>0.46630568559716201</v>
      </c>
      <c r="J928">
        <v>-6.9341083633274403E-2</v>
      </c>
      <c r="K928">
        <v>0.911814949528855</v>
      </c>
      <c r="L928">
        <v>-0.28393829488829397</v>
      </c>
      <c r="M928">
        <v>1.11629442988937</v>
      </c>
      <c r="N928">
        <v>-2.3665613720263399</v>
      </c>
      <c r="O928">
        <v>2.1811257021435502</v>
      </c>
      <c r="P928">
        <v>0.94686730672959196</v>
      </c>
      <c r="Q928">
        <v>0.92044664078734095</v>
      </c>
      <c r="R928">
        <v>-0.39058750186989699</v>
      </c>
      <c r="S928">
        <v>1.34369550592159</v>
      </c>
      <c r="T928">
        <v>-0.24811216343873599</v>
      </c>
      <c r="U928">
        <v>0.31274486276573399</v>
      </c>
      <c r="V928">
        <v>0.29765709120190598</v>
      </c>
      <c r="W928">
        <v>-0.36399869201412399</v>
      </c>
      <c r="X928">
        <v>-0.60095955042909499</v>
      </c>
      <c r="Y928">
        <v>3.3850415374156E-2</v>
      </c>
      <c r="Z928">
        <v>-1.5134672004684E-2</v>
      </c>
      <c r="AA928">
        <v>-0.49923380150664998</v>
      </c>
      <c r="AB928">
        <v>0.18119585907028901</v>
      </c>
      <c r="AC928">
        <v>0.323614189759385</v>
      </c>
      <c r="AD928">
        <v>0.259015588573834</v>
      </c>
      <c r="AE928">
        <v>5.99</v>
      </c>
      <c r="AF928">
        <v>0</v>
      </c>
    </row>
    <row r="929" spans="1:32" x14ac:dyDescent="0.3">
      <c r="A929">
        <v>6928</v>
      </c>
      <c r="B929">
        <v>8978</v>
      </c>
      <c r="C929">
        <v>1.1241638100189499</v>
      </c>
      <c r="D929">
        <v>0.31716001724857101</v>
      </c>
      <c r="E929">
        <v>0.66725379823181896</v>
      </c>
      <c r="F929">
        <v>1.5198511265899599</v>
      </c>
      <c r="G929">
        <v>-8.2136622499265399E-2</v>
      </c>
      <c r="H929">
        <v>7.9703435545766005E-2</v>
      </c>
      <c r="I929">
        <v>-0.113720838976707</v>
      </c>
      <c r="J929">
        <v>2.46002080515073E-2</v>
      </c>
      <c r="K929">
        <v>1.2613676683175301</v>
      </c>
      <c r="L929">
        <v>-0.33158234231289002</v>
      </c>
      <c r="M929">
        <v>2.3382130064481901</v>
      </c>
      <c r="N929">
        <v>-1.07549283968459</v>
      </c>
      <c r="O929">
        <v>1.66256226373458</v>
      </c>
      <c r="P929">
        <v>1.6528323346693501</v>
      </c>
      <c r="Q929">
        <v>-1.5777949562712901</v>
      </c>
      <c r="R929">
        <v>-0.62900923303149803</v>
      </c>
      <c r="S929">
        <v>0.803035436221882</v>
      </c>
      <c r="T929">
        <v>-0.31087821506124003</v>
      </c>
      <c r="U929">
        <v>-0.35758792991738197</v>
      </c>
      <c r="V929">
        <v>-0.22542536183901199</v>
      </c>
      <c r="W929">
        <v>-0.18828467775102301</v>
      </c>
      <c r="X929">
        <v>-6.6580322481221005E-2</v>
      </c>
      <c r="Y929">
        <v>-3.4750638915320799E-2</v>
      </c>
      <c r="Z929">
        <v>0.191087953304268</v>
      </c>
      <c r="AA929">
        <v>0.59474573303530898</v>
      </c>
      <c r="AB929">
        <v>-0.38164742279773101</v>
      </c>
      <c r="AC929">
        <v>1.26970578301901E-2</v>
      </c>
      <c r="AD929">
        <v>8.9853335892433304E-4</v>
      </c>
      <c r="AE929">
        <v>1.49</v>
      </c>
      <c r="AF929">
        <v>0</v>
      </c>
    </row>
    <row r="930" spans="1:32" x14ac:dyDescent="0.3">
      <c r="A930">
        <v>6929</v>
      </c>
      <c r="B930">
        <v>8979</v>
      </c>
      <c r="C930">
        <v>1.2231498319590099</v>
      </c>
      <c r="D930">
        <v>0.21216014588702201</v>
      </c>
      <c r="E930">
        <v>0.74486834207805297</v>
      </c>
      <c r="F930">
        <v>0.92597183844963604</v>
      </c>
      <c r="G930">
        <v>-0.73780904724707697</v>
      </c>
      <c r="H930">
        <v>-1.1740095598804401</v>
      </c>
      <c r="I930">
        <v>-0.137835875122538</v>
      </c>
      <c r="J930">
        <v>-0.20468199545040899</v>
      </c>
      <c r="K930">
        <v>1.5853093223111501</v>
      </c>
      <c r="L930">
        <v>-0.38652015049802402</v>
      </c>
      <c r="M930">
        <v>0.71039194235261405</v>
      </c>
      <c r="N930">
        <v>-3.0082529712714901</v>
      </c>
      <c r="O930">
        <v>5.8550142585709501E-2</v>
      </c>
      <c r="P930">
        <v>2.06171579303198</v>
      </c>
      <c r="Q930">
        <v>0.47344855175272599</v>
      </c>
      <c r="R930">
        <v>0.26560415523985198</v>
      </c>
      <c r="S930">
        <v>0.53358867778135199</v>
      </c>
      <c r="T930">
        <v>-0.148140847248034</v>
      </c>
      <c r="U930">
        <v>-0.43556157885897301</v>
      </c>
      <c r="V930">
        <v>-0.24837923515788701</v>
      </c>
      <c r="W930">
        <v>-0.40264790854294702</v>
      </c>
      <c r="X930">
        <v>-1.02550037949491</v>
      </c>
      <c r="Y930">
        <v>0.203536187051121</v>
      </c>
      <c r="Z930">
        <v>0.59541701532374502</v>
      </c>
      <c r="AA930">
        <v>8.5422505403736901E-2</v>
      </c>
      <c r="AB930">
        <v>4.1020583302273199E-2</v>
      </c>
      <c r="AC930">
        <v>-6.8940046816628006E-2</v>
      </c>
      <c r="AD930">
        <v>1.3393986531667601E-2</v>
      </c>
      <c r="AE930">
        <v>9.98</v>
      </c>
      <c r="AF930">
        <v>0</v>
      </c>
    </row>
    <row r="931" spans="1:32" x14ac:dyDescent="0.3">
      <c r="A931">
        <v>6930</v>
      </c>
      <c r="B931">
        <v>8980</v>
      </c>
      <c r="C931">
        <v>-2.9235825282626502</v>
      </c>
      <c r="D931">
        <v>-2.6532870598004199</v>
      </c>
      <c r="E931">
        <v>3.4714808138033999</v>
      </c>
      <c r="F931">
        <v>4.2894321029133797</v>
      </c>
      <c r="G931">
        <v>0.30893651406679901</v>
      </c>
      <c r="H931">
        <v>0.62097799273510501</v>
      </c>
      <c r="I931">
        <v>-0.61955780369923796</v>
      </c>
      <c r="J931">
        <v>-0.231190907373477</v>
      </c>
      <c r="K931">
        <v>1.86753729205468</v>
      </c>
      <c r="L931">
        <v>0.417259621953735</v>
      </c>
      <c r="M931">
        <v>-0.240217198766907</v>
      </c>
      <c r="N931">
        <v>-2.5216591897136502</v>
      </c>
      <c r="O931">
        <v>2.0073149373845598</v>
      </c>
      <c r="P931">
        <v>-0.15944981044372999</v>
      </c>
      <c r="Q931">
        <v>-1.1175930308420201</v>
      </c>
      <c r="R931">
        <v>-0.49234351974873403</v>
      </c>
      <c r="S931">
        <v>1.0580114527647499</v>
      </c>
      <c r="T931">
        <v>0.58622977909505702</v>
      </c>
      <c r="U931">
        <v>1.0556008990521399</v>
      </c>
      <c r="V931">
        <v>0.16239729902106501</v>
      </c>
      <c r="W931">
        <v>-0.17047403531366501</v>
      </c>
      <c r="X931">
        <v>0.61217920846060703</v>
      </c>
      <c r="Y931">
        <v>-0.25858433599615699</v>
      </c>
      <c r="Z931">
        <v>0.47273966755914498</v>
      </c>
      <c r="AA931">
        <v>0.11972691943234599</v>
      </c>
      <c r="AB931">
        <v>0.43277474446858299</v>
      </c>
      <c r="AC931">
        <v>4.60896155659134E-2</v>
      </c>
      <c r="AD931">
        <v>-0.36959327749716803</v>
      </c>
      <c r="AE931">
        <v>413.21</v>
      </c>
      <c r="AF931">
        <v>0</v>
      </c>
    </row>
    <row r="932" spans="1:32" x14ac:dyDescent="0.3">
      <c r="A932">
        <v>6931</v>
      </c>
      <c r="B932">
        <v>8980</v>
      </c>
      <c r="C932">
        <v>1.0416044296959801</v>
      </c>
      <c r="D932">
        <v>-0.74340665335557898</v>
      </c>
      <c r="E932">
        <v>1.92356917655057</v>
      </c>
      <c r="F932">
        <v>0.71403996922305102</v>
      </c>
      <c r="G932">
        <v>-1.45639701317932</v>
      </c>
      <c r="H932">
        <v>0.99716584703917099</v>
      </c>
      <c r="I932">
        <v>-1.4576441996182601</v>
      </c>
      <c r="J932">
        <v>0.364593360486622</v>
      </c>
      <c r="K932">
        <v>2.9713608387053299</v>
      </c>
      <c r="L932">
        <v>-0.82628257668392102</v>
      </c>
      <c r="M932">
        <v>1.1385326295662099</v>
      </c>
      <c r="N932">
        <v>-0.67821611426982997</v>
      </c>
      <c r="O932">
        <v>2.47910674826226</v>
      </c>
      <c r="P932">
        <v>0.114214979061349</v>
      </c>
      <c r="Q932">
        <v>-2.8601887935828301</v>
      </c>
      <c r="R932">
        <v>-8.3124754692297298E-2</v>
      </c>
      <c r="S932">
        <v>0.713841459183995</v>
      </c>
      <c r="T932">
        <v>0.49902264496433701</v>
      </c>
      <c r="U932">
        <v>0.65312139200757902</v>
      </c>
      <c r="V932">
        <v>3.19720621775531E-2</v>
      </c>
      <c r="W932">
        <v>-5.5356687019197597E-2</v>
      </c>
      <c r="X932">
        <v>0.530921350062872</v>
      </c>
      <c r="Y932">
        <v>-0.18477431383128801</v>
      </c>
      <c r="Z932">
        <v>0.11550412393263999</v>
      </c>
      <c r="AA932">
        <v>0.29872164746519497</v>
      </c>
      <c r="AB932">
        <v>1.2090712024068899</v>
      </c>
      <c r="AC932">
        <v>-1.26547974318117E-2</v>
      </c>
      <c r="AD932">
        <v>9.9558433302717603E-3</v>
      </c>
      <c r="AE932">
        <v>50</v>
      </c>
      <c r="AF932">
        <v>0</v>
      </c>
    </row>
    <row r="933" spans="1:32" x14ac:dyDescent="0.3">
      <c r="A933">
        <v>6932</v>
      </c>
      <c r="B933">
        <v>8991</v>
      </c>
      <c r="C933">
        <v>-0.31314122648253601</v>
      </c>
      <c r="D933">
        <v>1.0906767433140201</v>
      </c>
      <c r="E933">
        <v>0.96354334916328199</v>
      </c>
      <c r="F933">
        <v>-9.5097404056223699E-3</v>
      </c>
      <c r="G933">
        <v>0.68377083819394402</v>
      </c>
      <c r="H933">
        <v>8.6857761118177404E-2</v>
      </c>
      <c r="I933">
        <v>0.45433914429218197</v>
      </c>
      <c r="J933">
        <v>0.107684158196274</v>
      </c>
      <c r="K933">
        <v>1.11152291596968</v>
      </c>
      <c r="L933">
        <v>-0.89549743644560698</v>
      </c>
      <c r="M933">
        <v>-0.119642725545277</v>
      </c>
      <c r="N933">
        <v>-3.3846226950820899</v>
      </c>
      <c r="O933">
        <v>0.877932842741457</v>
      </c>
      <c r="P933">
        <v>1.1796934658367699</v>
      </c>
      <c r="Q933">
        <v>0.59568137622916495</v>
      </c>
      <c r="R933">
        <v>0.40320747438166699</v>
      </c>
      <c r="S933">
        <v>0.71237699540195298</v>
      </c>
      <c r="T933">
        <v>0.141815569374483</v>
      </c>
      <c r="U933">
        <v>-0.26664730312576801</v>
      </c>
      <c r="V933">
        <v>7.6871012600507899E-3</v>
      </c>
      <c r="W933">
        <v>-0.46400590724410301</v>
      </c>
      <c r="X933">
        <v>-1.0313614724137401</v>
      </c>
      <c r="Y933">
        <v>-8.2605237770902604E-2</v>
      </c>
      <c r="Z933">
        <v>-1.0750927143903199</v>
      </c>
      <c r="AA933">
        <v>-0.15677728835791499</v>
      </c>
      <c r="AB933">
        <v>0.12883680938213701</v>
      </c>
      <c r="AC933">
        <v>0.22686884983011299</v>
      </c>
      <c r="AD933">
        <v>7.6122301015486102E-2</v>
      </c>
      <c r="AE933">
        <v>4.49</v>
      </c>
      <c r="AF933">
        <v>0</v>
      </c>
    </row>
    <row r="934" spans="1:32" x14ac:dyDescent="0.3">
      <c r="A934">
        <v>6933</v>
      </c>
      <c r="B934">
        <v>8994</v>
      </c>
      <c r="C934">
        <v>-3.28384865457154</v>
      </c>
      <c r="D934">
        <v>0.73036697265160699</v>
      </c>
      <c r="E934">
        <v>0.21531853097822701</v>
      </c>
      <c r="F934">
        <v>1.82516024848035</v>
      </c>
      <c r="G934">
        <v>-1.3575361244247099</v>
      </c>
      <c r="H934">
        <v>0.21769832009875401</v>
      </c>
      <c r="I934">
        <v>1.53092804583981</v>
      </c>
      <c r="J934">
        <v>4.5008660513628902E-2</v>
      </c>
      <c r="K934">
        <v>1.72623145451432</v>
      </c>
      <c r="L934">
        <v>0.74142592935909601</v>
      </c>
      <c r="M934">
        <v>1.0227047481192399</v>
      </c>
      <c r="N934">
        <v>-1.67127285239801</v>
      </c>
      <c r="O934">
        <v>2.3737058005696698</v>
      </c>
      <c r="P934">
        <v>1.1302249029685401</v>
      </c>
      <c r="Q934">
        <v>-0.38962437225807101</v>
      </c>
      <c r="R934">
        <v>-1.1191753418418</v>
      </c>
      <c r="S934">
        <v>1.4917790392782799</v>
      </c>
      <c r="T934">
        <v>-0.75074671337260801</v>
      </c>
      <c r="U934">
        <v>0.33167853807247799</v>
      </c>
      <c r="V934">
        <v>-0.50884319325353899</v>
      </c>
      <c r="W934">
        <v>-0.71938683600416498</v>
      </c>
      <c r="X934">
        <v>0.29901300114662599</v>
      </c>
      <c r="Y934">
        <v>0.85665028240316698</v>
      </c>
      <c r="Z934">
        <v>0.61742996397934202</v>
      </c>
      <c r="AA934">
        <v>0.427341827656047</v>
      </c>
      <c r="AB934">
        <v>-0.192537304730931</v>
      </c>
      <c r="AC934">
        <v>1.274697402922</v>
      </c>
      <c r="AD934">
        <v>0.54439141394457602</v>
      </c>
      <c r="AE934">
        <v>314.55</v>
      </c>
      <c r="AF934">
        <v>0</v>
      </c>
    </row>
    <row r="935" spans="1:32" x14ac:dyDescent="0.3">
      <c r="A935">
        <v>6934</v>
      </c>
      <c r="B935">
        <v>8999</v>
      </c>
      <c r="C935">
        <v>1.14701071994292</v>
      </c>
      <c r="D935">
        <v>-0.26245951395609901</v>
      </c>
      <c r="E935">
        <v>0.89983287500887099</v>
      </c>
      <c r="F935">
        <v>0.87767948164690901</v>
      </c>
      <c r="G935">
        <v>-0.59241265980256397</v>
      </c>
      <c r="H935">
        <v>0.33716321756886197</v>
      </c>
      <c r="I935">
        <v>-0.67346089983017798</v>
      </c>
      <c r="J935">
        <v>4.9972548763210903E-2</v>
      </c>
      <c r="K935">
        <v>2.2975407564961001</v>
      </c>
      <c r="L935">
        <v>-0.63161066069224303</v>
      </c>
      <c r="M935">
        <v>-0.70618519969237503</v>
      </c>
      <c r="N935">
        <v>-2.4643964023279201</v>
      </c>
      <c r="O935">
        <v>1.74201509655517</v>
      </c>
      <c r="P935">
        <v>1.00549201309531</v>
      </c>
      <c r="Q935">
        <v>-0.44284383313202302</v>
      </c>
      <c r="R935">
        <v>0.44056646199961502</v>
      </c>
      <c r="S935">
        <v>0.20104869519622401</v>
      </c>
      <c r="T935">
        <v>0.39321107959676899</v>
      </c>
      <c r="U935">
        <v>0.118631548844567</v>
      </c>
      <c r="V935">
        <v>-5.18456282200923E-3</v>
      </c>
      <c r="W935">
        <v>-0.27596827110765798</v>
      </c>
      <c r="X935">
        <v>-0.48196384425211503</v>
      </c>
      <c r="Y935">
        <v>-0.12888711696718599</v>
      </c>
      <c r="Z935">
        <v>-0.63592774015673104</v>
      </c>
      <c r="AA935">
        <v>0.340757620700818</v>
      </c>
      <c r="AB935">
        <v>0.33466379285326198</v>
      </c>
      <c r="AC935">
        <v>-2.2600345225293798E-2</v>
      </c>
      <c r="AD935">
        <v>2.02014366704476E-2</v>
      </c>
      <c r="AE935">
        <v>64.989999999999995</v>
      </c>
      <c r="AF935">
        <v>0</v>
      </c>
    </row>
    <row r="936" spans="1:32" x14ac:dyDescent="0.3">
      <c r="A936">
        <v>6935</v>
      </c>
      <c r="B936">
        <v>9001</v>
      </c>
      <c r="C936">
        <v>-4.7742030795000003</v>
      </c>
      <c r="D936">
        <v>-0.25376687310111701</v>
      </c>
      <c r="E936">
        <v>-0.24569939421748799</v>
      </c>
      <c r="F936">
        <v>0.92063257527127595</v>
      </c>
      <c r="G936">
        <v>0.20555350068168499</v>
      </c>
      <c r="H936">
        <v>-1.60670819014114</v>
      </c>
      <c r="I936">
        <v>-0.59594754561985097</v>
      </c>
      <c r="J936">
        <v>0.82969602694031996</v>
      </c>
      <c r="K936">
        <v>1.8054620567572901</v>
      </c>
      <c r="L936">
        <v>0.24353301342917899</v>
      </c>
      <c r="M936">
        <v>0.97838313374881503</v>
      </c>
      <c r="N936">
        <v>-2.4496048435684701</v>
      </c>
      <c r="O936">
        <v>1.1527117468217301</v>
      </c>
      <c r="P936">
        <v>1.4234014916389399</v>
      </c>
      <c r="Q936">
        <v>0.77330237101159705</v>
      </c>
      <c r="R936">
        <v>0.51342021626126999</v>
      </c>
      <c r="S936">
        <v>1.3812182062007601</v>
      </c>
      <c r="T936">
        <v>-0.37995690196484799</v>
      </c>
      <c r="U936">
        <v>-0.47432513191953102</v>
      </c>
      <c r="V936">
        <v>-1.8999384725175399</v>
      </c>
      <c r="W936">
        <v>-1.1804948305573799</v>
      </c>
      <c r="X936">
        <v>-0.48748337767422301</v>
      </c>
      <c r="Y936">
        <v>2.1424226361879</v>
      </c>
      <c r="Z936">
        <v>0.298390249581102</v>
      </c>
      <c r="AA936">
        <v>0.51571541859946102</v>
      </c>
      <c r="AB936">
        <v>0.207009905083094</v>
      </c>
      <c r="AC936">
        <v>1.0553000671838799</v>
      </c>
      <c r="AD936">
        <v>-0.69611003832409402</v>
      </c>
      <c r="AE936">
        <v>21.34</v>
      </c>
      <c r="AF936">
        <v>0</v>
      </c>
    </row>
    <row r="937" spans="1:32" x14ac:dyDescent="0.3">
      <c r="A937">
        <v>6936</v>
      </c>
      <c r="B937">
        <v>9001</v>
      </c>
      <c r="C937">
        <v>-1.76848743626448</v>
      </c>
      <c r="D937">
        <v>-1.41016065101615</v>
      </c>
      <c r="E937">
        <v>0.34138459466919802</v>
      </c>
      <c r="F937">
        <v>1.69732079043756</v>
      </c>
      <c r="G937">
        <v>-2.1274244873638901</v>
      </c>
      <c r="H937">
        <v>0.80502131079322903</v>
      </c>
      <c r="I937">
        <v>3.3921723392965202</v>
      </c>
      <c r="J937">
        <v>-0.321919872764799</v>
      </c>
      <c r="K937">
        <v>0.464239028570263</v>
      </c>
      <c r="L937">
        <v>-1.34084904592494</v>
      </c>
      <c r="M937">
        <v>0.71118977534150396</v>
      </c>
      <c r="N937">
        <v>-3.32596682783507</v>
      </c>
      <c r="O937">
        <v>0.47332024313898102</v>
      </c>
      <c r="P937">
        <v>2.17255050289566</v>
      </c>
      <c r="Q937">
        <v>0.70293250997678303</v>
      </c>
      <c r="R937">
        <v>-0.50843718319515097</v>
      </c>
      <c r="S937">
        <v>0.94917327759322201</v>
      </c>
      <c r="T937">
        <v>0.32708961548480198</v>
      </c>
      <c r="U937">
        <v>-0.452692185761081</v>
      </c>
      <c r="V937">
        <v>1.72437565147853</v>
      </c>
      <c r="W937">
        <v>0.55395972389311399</v>
      </c>
      <c r="X937">
        <v>0.32672283831823301</v>
      </c>
      <c r="Y937">
        <v>1.9530003665412801</v>
      </c>
      <c r="Z937">
        <v>0.21926394037385899</v>
      </c>
      <c r="AA937">
        <v>-8.5198011934046095E-2</v>
      </c>
      <c r="AB937">
        <v>-0.38699799593740403</v>
      </c>
      <c r="AC937">
        <v>-0.14499170303039799</v>
      </c>
      <c r="AD937">
        <v>0.219608081166727</v>
      </c>
      <c r="AE937">
        <v>855.15</v>
      </c>
      <c r="AF937">
        <v>0</v>
      </c>
    </row>
    <row r="938" spans="1:32" x14ac:dyDescent="0.3">
      <c r="A938">
        <v>6937</v>
      </c>
      <c r="B938">
        <v>9005</v>
      </c>
      <c r="C938">
        <v>-1.21712910582858</v>
      </c>
      <c r="D938">
        <v>1.81509229368554</v>
      </c>
      <c r="E938">
        <v>1.1910986954815499</v>
      </c>
      <c r="F938">
        <v>-2.1982762287095399E-2</v>
      </c>
      <c r="G938">
        <v>0.35583883727452498</v>
      </c>
      <c r="H938">
        <v>-0.43676150227653998</v>
      </c>
      <c r="I938">
        <v>0.80573657382153696</v>
      </c>
      <c r="J938">
        <v>-0.34892905049683698</v>
      </c>
      <c r="K938">
        <v>1.56346218951866</v>
      </c>
      <c r="L938">
        <v>0.39302528709173401</v>
      </c>
      <c r="M938">
        <v>1.3334320579489201</v>
      </c>
      <c r="N938">
        <v>-1.94423659430715</v>
      </c>
      <c r="O938">
        <v>2.8897185755691202</v>
      </c>
      <c r="P938">
        <v>0.30634462412293101</v>
      </c>
      <c r="Q938">
        <v>0.37280564424631302</v>
      </c>
      <c r="R938">
        <v>-0.160651830448829</v>
      </c>
      <c r="S938">
        <v>0.80581056297680997</v>
      </c>
      <c r="T938">
        <v>-0.54937789537777904</v>
      </c>
      <c r="U938">
        <v>-0.73830408742814801</v>
      </c>
      <c r="V938">
        <v>0.52059198391295503</v>
      </c>
      <c r="W938">
        <v>-0.48704644198229102</v>
      </c>
      <c r="X938">
        <v>-0.70158859632553805</v>
      </c>
      <c r="Y938">
        <v>4.7425103554137503E-2</v>
      </c>
      <c r="Z938">
        <v>-1.9314719842672499E-2</v>
      </c>
      <c r="AA938">
        <v>-0.103617680923804</v>
      </c>
      <c r="AB938">
        <v>1.9867593146397699E-2</v>
      </c>
      <c r="AC938">
        <v>0.12375369896383601</v>
      </c>
      <c r="AD938">
        <v>6.1746104988575801E-2</v>
      </c>
      <c r="AE938">
        <v>8.98</v>
      </c>
      <c r="AF938">
        <v>0</v>
      </c>
    </row>
    <row r="939" spans="1:32" x14ac:dyDescent="0.3">
      <c r="A939">
        <v>6938</v>
      </c>
      <c r="B939">
        <v>9005</v>
      </c>
      <c r="C939">
        <v>-0.52624692313606602</v>
      </c>
      <c r="D939">
        <v>1.14986133073703</v>
      </c>
      <c r="E939">
        <v>2.7032514332421198</v>
      </c>
      <c r="F939">
        <v>3.39022217422752</v>
      </c>
      <c r="G939">
        <v>-0.32417102898338901</v>
      </c>
      <c r="H939">
        <v>5.4224904294202E-2</v>
      </c>
      <c r="I939">
        <v>-3.48126220183924E-2</v>
      </c>
      <c r="J939">
        <v>3.4665782360624599E-2</v>
      </c>
      <c r="K939">
        <v>0.38350535579473299</v>
      </c>
      <c r="L939">
        <v>0.32612521539668698</v>
      </c>
      <c r="M939">
        <v>0.65770894995305096</v>
      </c>
      <c r="N939">
        <v>-1.85206723618097</v>
      </c>
      <c r="O939">
        <v>3.0089143096872299</v>
      </c>
      <c r="P939">
        <v>0.85605143634650904</v>
      </c>
      <c r="Q939">
        <v>-0.65022220996367797</v>
      </c>
      <c r="R939">
        <v>-0.56029255383448495</v>
      </c>
      <c r="S939">
        <v>1.1112829947679601</v>
      </c>
      <c r="T939">
        <v>0.171036066001791</v>
      </c>
      <c r="U939">
        <v>0.47353025925569198</v>
      </c>
      <c r="V939">
        <v>0.35215240883721499</v>
      </c>
      <c r="W939">
        <v>5.9795899083162303E-2</v>
      </c>
      <c r="X939">
        <v>0.75657822138444397</v>
      </c>
      <c r="Y939">
        <v>-6.5713933848672204E-2</v>
      </c>
      <c r="Z939">
        <v>0.928081681608658</v>
      </c>
      <c r="AA939">
        <v>-0.32228589950061998</v>
      </c>
      <c r="AB939">
        <v>0.27005364098294599</v>
      </c>
      <c r="AC939">
        <v>0.41000168336583398</v>
      </c>
      <c r="AD939">
        <v>0.22718428266157201</v>
      </c>
      <c r="AE939">
        <v>15.98</v>
      </c>
      <c r="AF939">
        <v>0</v>
      </c>
    </row>
    <row r="940" spans="1:32" x14ac:dyDescent="0.3">
      <c r="A940">
        <v>6939</v>
      </c>
      <c r="B940">
        <v>9008</v>
      </c>
      <c r="C940">
        <v>-1.20537682315189</v>
      </c>
      <c r="D940">
        <v>0.868496953182752</v>
      </c>
      <c r="E940">
        <v>2.2173327375165499</v>
      </c>
      <c r="F940">
        <v>0.14274741910361</v>
      </c>
      <c r="G940">
        <v>-0.490437285026877</v>
      </c>
      <c r="H940">
        <v>6.8832206802662096E-2</v>
      </c>
      <c r="I940">
        <v>-0.294562007644185</v>
      </c>
      <c r="J940">
        <v>0.70926148912162601</v>
      </c>
      <c r="K940">
        <v>0.61353189686126397</v>
      </c>
      <c r="L940">
        <v>-1.10697251910461</v>
      </c>
      <c r="M940">
        <v>2.26394670113736</v>
      </c>
      <c r="N940">
        <v>-2.2076125956677202</v>
      </c>
      <c r="O940">
        <v>0.61649603536048803</v>
      </c>
      <c r="P940">
        <v>2.1644459774866398</v>
      </c>
      <c r="Q940">
        <v>4.6730949511431502E-2</v>
      </c>
      <c r="R940">
        <v>0.42802003071035899</v>
      </c>
      <c r="S940">
        <v>0.585892612892705</v>
      </c>
      <c r="T940">
        <v>0.48434099807408698</v>
      </c>
      <c r="U940">
        <v>-0.42510789358828699</v>
      </c>
      <c r="V940">
        <v>-0.143912120003824</v>
      </c>
      <c r="W940">
        <v>-3.50687591659294E-2</v>
      </c>
      <c r="X940">
        <v>-0.184307534439312</v>
      </c>
      <c r="Y940">
        <v>-3.8120838183025002E-2</v>
      </c>
      <c r="Z940">
        <v>0.137782025982151</v>
      </c>
      <c r="AA940">
        <v>-8.7307623338685997E-2</v>
      </c>
      <c r="AB940">
        <v>0.211254881774112</v>
      </c>
      <c r="AC940">
        <v>-0.117384185041783</v>
      </c>
      <c r="AD940">
        <v>-3.0334252898879002E-2</v>
      </c>
      <c r="AE940">
        <v>26.4</v>
      </c>
      <c r="AF940">
        <v>0</v>
      </c>
    </row>
    <row r="941" spans="1:32" x14ac:dyDescent="0.3">
      <c r="A941">
        <v>6940</v>
      </c>
      <c r="B941">
        <v>9011</v>
      </c>
      <c r="C941">
        <v>-2.1332182349517299</v>
      </c>
      <c r="D941">
        <v>-1.94761252790728</v>
      </c>
      <c r="E941">
        <v>1.5644513881272999</v>
      </c>
      <c r="F941">
        <v>-0.14537589202120799</v>
      </c>
      <c r="G941">
        <v>-2.5414872044010099</v>
      </c>
      <c r="H941">
        <v>0.98881803528555701</v>
      </c>
      <c r="I941">
        <v>2.5102304508365298</v>
      </c>
      <c r="J941">
        <v>-4.2719760140518197E-2</v>
      </c>
      <c r="K941">
        <v>1.34257802595531</v>
      </c>
      <c r="L941">
        <v>-2.0314800720270001</v>
      </c>
      <c r="M941">
        <v>1.77394405656947</v>
      </c>
      <c r="N941">
        <v>-1.6907765495987199</v>
      </c>
      <c r="O941">
        <v>1.4571071444616801</v>
      </c>
      <c r="P941">
        <v>1.0511320803475801</v>
      </c>
      <c r="Q941">
        <v>-2.31849187665836</v>
      </c>
      <c r="R941">
        <v>0.28896001192173099</v>
      </c>
      <c r="S941">
        <v>0.41107234715790097</v>
      </c>
      <c r="T941">
        <v>0.48827712487752101</v>
      </c>
      <c r="U941">
        <v>-0.22120667143016401</v>
      </c>
      <c r="V941">
        <v>1.64741214078334</v>
      </c>
      <c r="W941">
        <v>0.24710553345870101</v>
      </c>
      <c r="X941">
        <v>-0.35727451160511903</v>
      </c>
      <c r="Y941">
        <v>1.7931859189308701</v>
      </c>
      <c r="Z941">
        <v>0.44021835518180202</v>
      </c>
      <c r="AA941">
        <v>1.53440396877164E-2</v>
      </c>
      <c r="AB941">
        <v>0.70151037120982795</v>
      </c>
      <c r="AC941">
        <v>-0.27894630949958599</v>
      </c>
      <c r="AD941">
        <v>0.146468245693092</v>
      </c>
      <c r="AE941">
        <v>790.35</v>
      </c>
      <c r="AF941">
        <v>0</v>
      </c>
    </row>
    <row r="942" spans="1:32" x14ac:dyDescent="0.3">
      <c r="A942">
        <v>6941</v>
      </c>
      <c r="B942">
        <v>9012</v>
      </c>
      <c r="C942">
        <v>-4.3292234437556196</v>
      </c>
      <c r="D942">
        <v>2.1112815282631101</v>
      </c>
      <c r="E942">
        <v>1.7050566176098201</v>
      </c>
      <c r="F942">
        <v>-0.881465629362708</v>
      </c>
      <c r="G942">
        <v>1.35609049313358</v>
      </c>
      <c r="H942">
        <v>2.47046132514168</v>
      </c>
      <c r="I942">
        <v>1.8973359834908701</v>
      </c>
      <c r="J942">
        <v>-8.3915009479293694</v>
      </c>
      <c r="K942">
        <v>4.5299975810634496</v>
      </c>
      <c r="L942">
        <v>4.6194103258096204</v>
      </c>
      <c r="M942">
        <v>2.1278382845860899</v>
      </c>
      <c r="N942">
        <v>-2.3434075645472099</v>
      </c>
      <c r="O942">
        <v>2.49167572688481</v>
      </c>
      <c r="P942">
        <v>-2.1534392627579999</v>
      </c>
      <c r="Q942">
        <v>-1.26233733087398</v>
      </c>
      <c r="R942">
        <v>-1.0071539434214201</v>
      </c>
      <c r="S942">
        <v>-1.0873274235919199</v>
      </c>
      <c r="T942">
        <v>5.0355335004938502E-2</v>
      </c>
      <c r="U942">
        <v>1.1836267540291701</v>
      </c>
      <c r="V942">
        <v>-1.24709797252393</v>
      </c>
      <c r="W942">
        <v>3.7167518019455601</v>
      </c>
      <c r="X942">
        <v>-1.80664448270042</v>
      </c>
      <c r="Y942">
        <v>2.11082680300263E-2</v>
      </c>
      <c r="Z942">
        <v>-1.0931584201568201</v>
      </c>
      <c r="AA942">
        <v>0.16180626385741201</v>
      </c>
      <c r="AB942">
        <v>-0.25397632139561999</v>
      </c>
      <c r="AC942">
        <v>-4.9336777358758503</v>
      </c>
      <c r="AD942">
        <v>-2.2104135891849399</v>
      </c>
      <c r="AE942">
        <v>135.30000000000001</v>
      </c>
      <c r="AF942">
        <v>0</v>
      </c>
    </row>
    <row r="943" spans="1:32" x14ac:dyDescent="0.3">
      <c r="A943">
        <v>6942</v>
      </c>
      <c r="B943">
        <v>9014</v>
      </c>
      <c r="C943">
        <v>-0.63841807154725505</v>
      </c>
      <c r="D943">
        <v>0.84888102701180801</v>
      </c>
      <c r="E943">
        <v>1.94306745223077</v>
      </c>
      <c r="F943">
        <v>1.3843205820775899</v>
      </c>
      <c r="G943">
        <v>0.19957782010657599</v>
      </c>
      <c r="H943">
        <v>-4.44108374713462E-2</v>
      </c>
      <c r="I943">
        <v>0.22331957324454399</v>
      </c>
      <c r="J943">
        <v>-5.72056468683771E-3</v>
      </c>
      <c r="K943">
        <v>0.79366055524870305</v>
      </c>
      <c r="L943">
        <v>-0.45322794752872098</v>
      </c>
      <c r="M943">
        <v>0.72195923021798902</v>
      </c>
      <c r="N943">
        <v>-2.53949322570146</v>
      </c>
      <c r="O943">
        <v>1.7087608147842901</v>
      </c>
      <c r="P943">
        <v>1.6357861312114099</v>
      </c>
      <c r="Q943">
        <v>0.95772949288882503</v>
      </c>
      <c r="R943">
        <v>-0.40449511342367001</v>
      </c>
      <c r="S943">
        <v>0.81110252011603101</v>
      </c>
      <c r="T943">
        <v>-7.4708782272674898E-2</v>
      </c>
      <c r="U943">
        <v>0.15251603391347399</v>
      </c>
      <c r="V943">
        <v>-7.0044546912003298E-3</v>
      </c>
      <c r="W943">
        <v>-0.17809957104374399</v>
      </c>
      <c r="X943">
        <v>-0.30729356473598501</v>
      </c>
      <c r="Y943">
        <v>0.10024788978523499</v>
      </c>
      <c r="Z943">
        <v>-3.4462589261359602E-2</v>
      </c>
      <c r="AA943">
        <v>-0.61884687534927196</v>
      </c>
      <c r="AB943">
        <v>-0.55596650979127205</v>
      </c>
      <c r="AC943">
        <v>2.6653992619489201E-2</v>
      </c>
      <c r="AD943">
        <v>0.19571170115133599</v>
      </c>
      <c r="AE943">
        <v>30.07</v>
      </c>
      <c r="AF943">
        <v>0</v>
      </c>
    </row>
    <row r="944" spans="1:32" x14ac:dyDescent="0.3">
      <c r="A944">
        <v>6943</v>
      </c>
      <c r="B944">
        <v>9017</v>
      </c>
      <c r="C944">
        <v>1.0609321314273501</v>
      </c>
      <c r="D944">
        <v>-0.17804994419676801</v>
      </c>
      <c r="E944">
        <v>1.1790540261926099</v>
      </c>
      <c r="F944">
        <v>0.97389558783774699</v>
      </c>
      <c r="G944">
        <v>-0.75132911850755202</v>
      </c>
      <c r="H944">
        <v>0.316405977146414</v>
      </c>
      <c r="I944">
        <v>-0.72222155206336003</v>
      </c>
      <c r="J944">
        <v>0.198547193969971</v>
      </c>
      <c r="K944">
        <v>1.8502036716590899</v>
      </c>
      <c r="L944">
        <v>-0.46078315193311198</v>
      </c>
      <c r="M944">
        <v>2.25564932652332</v>
      </c>
      <c r="N944">
        <v>-1.3536691048368801</v>
      </c>
      <c r="O944">
        <v>1.3629965956440599</v>
      </c>
      <c r="P944">
        <v>1.3802246530201101</v>
      </c>
      <c r="Q944">
        <v>-1.10660208460362</v>
      </c>
      <c r="R944">
        <v>-0.18780657756496599</v>
      </c>
      <c r="S944">
        <v>0.72953708248625304</v>
      </c>
      <c r="T944">
        <v>9.9775012544909406E-2</v>
      </c>
      <c r="U944">
        <v>-0.41780629662507401</v>
      </c>
      <c r="V944">
        <v>-0.142741207772597</v>
      </c>
      <c r="W944">
        <v>1.37896528665478E-2</v>
      </c>
      <c r="X944">
        <v>0.45702637560557302</v>
      </c>
      <c r="Y944">
        <v>-6.6895977043672894E-2</v>
      </c>
      <c r="Z944">
        <v>0.24120757056035599</v>
      </c>
      <c r="AA944">
        <v>0.32534929170381299</v>
      </c>
      <c r="AB944">
        <v>0.46896285800559601</v>
      </c>
      <c r="AC944">
        <v>-1.4287348873380699E-2</v>
      </c>
      <c r="AD944">
        <v>4.5462935513883897E-3</v>
      </c>
      <c r="AE944">
        <v>29.99</v>
      </c>
      <c r="AF944">
        <v>0</v>
      </c>
    </row>
    <row r="945" spans="1:32" x14ac:dyDescent="0.3">
      <c r="A945">
        <v>6944</v>
      </c>
      <c r="B945">
        <v>9019</v>
      </c>
      <c r="C945">
        <v>-1.24140351222608</v>
      </c>
      <c r="D945">
        <v>-0.29098830809585202</v>
      </c>
      <c r="E945">
        <v>2.0832261372810801</v>
      </c>
      <c r="F945">
        <v>-2.7739881115573701</v>
      </c>
      <c r="G945">
        <v>9.1543592835550795E-3</v>
      </c>
      <c r="H945">
        <v>-0.14182802666764499</v>
      </c>
      <c r="I945">
        <v>-0.34445191723372398</v>
      </c>
      <c r="J945">
        <v>0.32489890988131798</v>
      </c>
      <c r="K945">
        <v>2.5929025958514398</v>
      </c>
      <c r="L945">
        <v>-1.9458586365363599</v>
      </c>
      <c r="M945">
        <v>1.0282025199012299</v>
      </c>
      <c r="N945">
        <v>-2.3975571334854</v>
      </c>
      <c r="O945">
        <v>0.93322866838708396</v>
      </c>
      <c r="P945">
        <v>1.41542229705319</v>
      </c>
      <c r="Q945">
        <v>0.29452589525427902</v>
      </c>
      <c r="R945">
        <v>0.90788131390089</v>
      </c>
      <c r="S945">
        <v>-0.66220184704973095</v>
      </c>
      <c r="T945">
        <v>1.9238674086687999</v>
      </c>
      <c r="U945">
        <v>-2.7417406723878601E-4</v>
      </c>
      <c r="V945">
        <v>0.24303474320149701</v>
      </c>
      <c r="W945">
        <v>0.12503468531811801</v>
      </c>
      <c r="X945">
        <v>0.46079379272619297</v>
      </c>
      <c r="Y945">
        <v>-0.31887169045791502</v>
      </c>
      <c r="Z945">
        <v>-0.88299387881048197</v>
      </c>
      <c r="AA945">
        <v>0.57257898560140597</v>
      </c>
      <c r="AB945">
        <v>1.9752528929773E-2</v>
      </c>
      <c r="AC945">
        <v>0.23050910356378301</v>
      </c>
      <c r="AD945">
        <v>0.11343125304898</v>
      </c>
      <c r="AE945">
        <v>59.48</v>
      </c>
      <c r="AF945">
        <v>0</v>
      </c>
    </row>
    <row r="946" spans="1:32" x14ac:dyDescent="0.3">
      <c r="A946">
        <v>6945</v>
      </c>
      <c r="B946">
        <v>9019</v>
      </c>
      <c r="C946">
        <v>1.12616277055877</v>
      </c>
      <c r="D946">
        <v>-0.60852947395600598</v>
      </c>
      <c r="E946">
        <v>0.94531539472861303</v>
      </c>
      <c r="F946">
        <v>0.67808891715041397</v>
      </c>
      <c r="G946">
        <v>-1.1130365097111901</v>
      </c>
      <c r="H946">
        <v>0.230998854617917</v>
      </c>
      <c r="I946">
        <v>-1.02936790335929</v>
      </c>
      <c r="J946">
        <v>0.24443754391327999</v>
      </c>
      <c r="K946">
        <v>0.59254826290567297</v>
      </c>
      <c r="L946">
        <v>0.64014585804384805</v>
      </c>
      <c r="M946">
        <v>1.7963908510569999</v>
      </c>
      <c r="N946">
        <v>-3.10379116326407</v>
      </c>
      <c r="O946">
        <v>-0.38643225527153202</v>
      </c>
      <c r="P946">
        <v>2.09753774089143</v>
      </c>
      <c r="Q946">
        <v>0.143718948645292</v>
      </c>
      <c r="R946">
        <v>-1.05674203075711</v>
      </c>
      <c r="S946">
        <v>0.53715956831543299</v>
      </c>
      <c r="T946">
        <v>2.1555616541546199</v>
      </c>
      <c r="U946">
        <v>-1.6581223343115601</v>
      </c>
      <c r="V946">
        <v>-0.64146061676681898</v>
      </c>
      <c r="W946">
        <v>-0.31258033018549802</v>
      </c>
      <c r="X946">
        <v>-0.37040995031975099</v>
      </c>
      <c r="Y946">
        <v>2.7079904342558501E-2</v>
      </c>
      <c r="Z946">
        <v>-0.149601172777791</v>
      </c>
      <c r="AA946">
        <v>0.16486781245111601</v>
      </c>
      <c r="AB946">
        <v>-0.322711405622846</v>
      </c>
      <c r="AC946">
        <v>3.07875362316242E-2</v>
      </c>
      <c r="AD946">
        <v>2.1194765984253499E-2</v>
      </c>
      <c r="AE946">
        <v>58</v>
      </c>
      <c r="AF946">
        <v>0</v>
      </c>
    </row>
    <row r="947" spans="1:32" x14ac:dyDescent="0.3">
      <c r="A947">
        <v>6946</v>
      </c>
      <c r="B947">
        <v>9023</v>
      </c>
      <c r="C947">
        <v>-0.79204016988741499</v>
      </c>
      <c r="D947">
        <v>-0.14024334356704701</v>
      </c>
      <c r="E947">
        <v>0.92969398744495502</v>
      </c>
      <c r="F947">
        <v>-0.314010873145457</v>
      </c>
      <c r="G947">
        <v>-9.7421485937640301E-2</v>
      </c>
      <c r="H947">
        <v>-0.76439745723951302</v>
      </c>
      <c r="I947">
        <v>0.28285119348143301</v>
      </c>
      <c r="J947">
        <v>-0.36940976934228498</v>
      </c>
      <c r="K947">
        <v>0.50021740751115396</v>
      </c>
      <c r="L947">
        <v>-5.0642236008080897E-2</v>
      </c>
      <c r="M947">
        <v>0.227694524662585</v>
      </c>
      <c r="N947">
        <v>-3.79644633715407</v>
      </c>
      <c r="O947">
        <v>1.3381060039269099</v>
      </c>
      <c r="P947">
        <v>-0.28731056166399899</v>
      </c>
      <c r="Q947">
        <v>0.35747814502811298</v>
      </c>
      <c r="R947">
        <v>-0.70338237209821497</v>
      </c>
      <c r="S947">
        <v>1.3355030730424899</v>
      </c>
      <c r="T947">
        <v>2.6459528785865398</v>
      </c>
      <c r="U947">
        <v>-1.2559533349346399</v>
      </c>
      <c r="V947">
        <v>-0.35976351684180602</v>
      </c>
      <c r="W947">
        <v>-0.428338395736376</v>
      </c>
      <c r="X947">
        <v>-6.5576765679520505E-2</v>
      </c>
      <c r="Y947">
        <v>0.45482446619901801</v>
      </c>
      <c r="Z947">
        <v>-0.155785474547004</v>
      </c>
      <c r="AA947">
        <v>-0.60265968808609505</v>
      </c>
      <c r="AB947">
        <v>0.49549665943625398</v>
      </c>
      <c r="AC947">
        <v>0.20466183268736701</v>
      </c>
      <c r="AD947">
        <v>-2.3125857489128401E-2</v>
      </c>
      <c r="AE947">
        <v>84.64</v>
      </c>
      <c r="AF947">
        <v>0</v>
      </c>
    </row>
    <row r="948" spans="1:32" x14ac:dyDescent="0.3">
      <c r="A948">
        <v>6947</v>
      </c>
      <c r="B948">
        <v>9026</v>
      </c>
      <c r="C948">
        <v>1.2755076179773901</v>
      </c>
      <c r="D948">
        <v>0.30307065411776901</v>
      </c>
      <c r="E948">
        <v>0.100338621104369</v>
      </c>
      <c r="F948">
        <v>0.32890425069577101</v>
      </c>
      <c r="G948">
        <v>0.59192527355330105</v>
      </c>
      <c r="H948">
        <v>0.65085239744670997</v>
      </c>
      <c r="I948">
        <v>-0.173712153194435</v>
      </c>
      <c r="J948">
        <v>2.9851853105178801E-2</v>
      </c>
      <c r="K948">
        <v>1.0078608186622999</v>
      </c>
      <c r="L948">
        <v>-0.33862670022296898</v>
      </c>
      <c r="M948">
        <v>1.6067586079196901</v>
      </c>
      <c r="N948">
        <v>-1.27857562040282</v>
      </c>
      <c r="O948">
        <v>3.09235997405032</v>
      </c>
      <c r="P948">
        <v>1.61731368631795</v>
      </c>
      <c r="Q948">
        <v>-0.16498758105573799</v>
      </c>
      <c r="R948">
        <v>0.52681235356301603</v>
      </c>
      <c r="S948">
        <v>-0.21474353106477601</v>
      </c>
      <c r="T948">
        <v>9.7722114412914493E-2</v>
      </c>
      <c r="U948">
        <v>0.114952090870077</v>
      </c>
      <c r="V948">
        <v>-5.0662950739276201E-2</v>
      </c>
      <c r="W948">
        <v>-0.40701539670890902</v>
      </c>
      <c r="X948">
        <v>-0.87148099587766703</v>
      </c>
      <c r="Y948">
        <v>-1.40067189861514E-2</v>
      </c>
      <c r="Z948">
        <v>-1.38077326157736</v>
      </c>
      <c r="AA948">
        <v>0.30715267896449</v>
      </c>
      <c r="AB948">
        <v>0.149282907729749</v>
      </c>
      <c r="AC948">
        <v>-3.81726231931264E-2</v>
      </c>
      <c r="AD948">
        <v>-1.27726696314421E-2</v>
      </c>
      <c r="AE948">
        <v>0.89</v>
      </c>
      <c r="AF948">
        <v>0</v>
      </c>
    </row>
    <row r="949" spans="1:32" x14ac:dyDescent="0.3">
      <c r="A949">
        <v>6948</v>
      </c>
      <c r="B949">
        <v>9028</v>
      </c>
      <c r="C949">
        <v>-5.3113250823664799</v>
      </c>
      <c r="D949">
        <v>0.226306490034411</v>
      </c>
      <c r="E949">
        <v>-0.711939354375411</v>
      </c>
      <c r="F949">
        <v>0.89714680252259804</v>
      </c>
      <c r="G949">
        <v>-0.157202933667551</v>
      </c>
      <c r="H949">
        <v>-1.67494129763694</v>
      </c>
      <c r="I949">
        <v>-0.98989694124171301</v>
      </c>
      <c r="J949">
        <v>1.25726096805353</v>
      </c>
      <c r="K949">
        <v>1.83928171631429</v>
      </c>
      <c r="L949">
        <v>0.34449387573895901</v>
      </c>
      <c r="M949">
        <v>0.85854082919285801</v>
      </c>
      <c r="N949">
        <v>-2.2747964791769202</v>
      </c>
      <c r="O949">
        <v>1.21437608641666</v>
      </c>
      <c r="P949">
        <v>1.66454424484209</v>
      </c>
      <c r="Q949">
        <v>0.75440969190285301</v>
      </c>
      <c r="R949">
        <v>0.62121694682385997</v>
      </c>
      <c r="S949">
        <v>1.54005689806274</v>
      </c>
      <c r="T949">
        <v>-0.37413109769028202</v>
      </c>
      <c r="U949">
        <v>-0.50437179706004698</v>
      </c>
      <c r="V949">
        <v>-1.9753215413942</v>
      </c>
      <c r="W949">
        <v>-1.1974720530921601</v>
      </c>
      <c r="X949">
        <v>-0.52639255608982105</v>
      </c>
      <c r="Y949">
        <v>2.0684555635677202</v>
      </c>
      <c r="Z949">
        <v>0.30332904222344698</v>
      </c>
      <c r="AA949">
        <v>0.56460401317768505</v>
      </c>
      <c r="AB949">
        <v>0.213823609667496</v>
      </c>
      <c r="AC949">
        <v>1.0648327457325799</v>
      </c>
      <c r="AD949">
        <v>-0.70929560458576801</v>
      </c>
      <c r="AE949">
        <v>9.83</v>
      </c>
      <c r="AF949">
        <v>0</v>
      </c>
    </row>
    <row r="950" spans="1:32" x14ac:dyDescent="0.3">
      <c r="A950">
        <v>6949</v>
      </c>
      <c r="B950">
        <v>9029</v>
      </c>
      <c r="C950">
        <v>-0.86490656542395195</v>
      </c>
      <c r="D950">
        <v>1.28292332431254</v>
      </c>
      <c r="E950">
        <v>2.3622626043414399</v>
      </c>
      <c r="F950">
        <v>1.47344258915027</v>
      </c>
      <c r="G950">
        <v>1.2358733370448101</v>
      </c>
      <c r="H950">
        <v>-0.57013443661755903</v>
      </c>
      <c r="I950">
        <v>1.6669969031623599</v>
      </c>
      <c r="J950">
        <v>-0.94339036283776601</v>
      </c>
      <c r="K950">
        <v>0.302327293581856</v>
      </c>
      <c r="L950">
        <v>0.43793398933094202</v>
      </c>
      <c r="M950">
        <v>0.46183151689952101</v>
      </c>
      <c r="N950">
        <v>-3.2685716365112198</v>
      </c>
      <c r="O950">
        <v>1.30232049408654</v>
      </c>
      <c r="P950">
        <v>1.02820245056695</v>
      </c>
      <c r="Q950">
        <v>-0.88766309823475698</v>
      </c>
      <c r="R950">
        <v>0.32651460057970599</v>
      </c>
      <c r="S950">
        <v>-0.32893273245752003</v>
      </c>
      <c r="T950">
        <v>-0.171011063599635</v>
      </c>
      <c r="U950">
        <v>-1.58029775191905</v>
      </c>
      <c r="V950">
        <v>-0.10247646835601</v>
      </c>
      <c r="W950">
        <v>-0.29908281569588702</v>
      </c>
      <c r="X950">
        <v>-0.25206927203451002</v>
      </c>
      <c r="Y950">
        <v>-0.53950200161169304</v>
      </c>
      <c r="Z950">
        <v>0.32247927186789399</v>
      </c>
      <c r="AA950">
        <v>0.47331779972032401</v>
      </c>
      <c r="AB950">
        <v>-0.22404611114981199</v>
      </c>
      <c r="AC950">
        <v>-0.741622981109472</v>
      </c>
      <c r="AD950">
        <v>-0.64829573680686503</v>
      </c>
      <c r="AE950">
        <v>21.72</v>
      </c>
      <c r="AF950">
        <v>0</v>
      </c>
    </row>
    <row r="951" spans="1:32" x14ac:dyDescent="0.3">
      <c r="A951">
        <v>6950</v>
      </c>
      <c r="B951">
        <v>9032</v>
      </c>
      <c r="C951">
        <v>-0.41171972687278702</v>
      </c>
      <c r="D951">
        <v>1.14388225558318</v>
      </c>
      <c r="E951">
        <v>1.2162233201563599</v>
      </c>
      <c r="F951">
        <v>1.66688185321003</v>
      </c>
      <c r="G951">
        <v>0.10198623922076901</v>
      </c>
      <c r="H951">
        <v>-0.55523333102251204</v>
      </c>
      <c r="I951">
        <v>0.74754199340910998</v>
      </c>
      <c r="J951">
        <v>-0.60847447777476205</v>
      </c>
      <c r="K951">
        <v>1.11764358274057</v>
      </c>
      <c r="L951">
        <v>0.49712598125125401</v>
      </c>
      <c r="M951">
        <v>0.68427829714510402</v>
      </c>
      <c r="N951">
        <v>-2.79038341878372</v>
      </c>
      <c r="O951">
        <v>1.6966152550698299</v>
      </c>
      <c r="P951">
        <v>1.4087666625353701</v>
      </c>
      <c r="Q951">
        <v>0.93542691679864098</v>
      </c>
      <c r="R951">
        <v>-0.827022154947193</v>
      </c>
      <c r="S951">
        <v>0.72186785748165705</v>
      </c>
      <c r="T951">
        <v>0.41468877130781501</v>
      </c>
      <c r="U951">
        <v>1.1611192411103699</v>
      </c>
      <c r="V951">
        <v>1.7287859813807298E-2</v>
      </c>
      <c r="W951">
        <v>-9.7335226198681193E-2</v>
      </c>
      <c r="X951">
        <v>0.41492584903424701</v>
      </c>
      <c r="Y951">
        <v>-0.10822666071100499</v>
      </c>
      <c r="Z951">
        <v>0.35314334398397701</v>
      </c>
      <c r="AA951">
        <v>-0.458139265016486</v>
      </c>
      <c r="AB951">
        <v>-0.341572822824663</v>
      </c>
      <c r="AC951">
        <v>-0.84908506959184804</v>
      </c>
      <c r="AD951">
        <v>-0.67945607103209704</v>
      </c>
      <c r="AE951">
        <v>25</v>
      </c>
      <c r="AF951">
        <v>0</v>
      </c>
    </row>
    <row r="952" spans="1:32" x14ac:dyDescent="0.3">
      <c r="A952">
        <v>6951</v>
      </c>
      <c r="B952">
        <v>9034</v>
      </c>
      <c r="C952">
        <v>1.2155212931962101</v>
      </c>
      <c r="D952">
        <v>0.38711110326589798</v>
      </c>
      <c r="E952">
        <v>0.41101173047762402</v>
      </c>
      <c r="F952">
        <v>0.85145652994999499</v>
      </c>
      <c r="G952">
        <v>-0.14863087014422499</v>
      </c>
      <c r="H952">
        <v>-0.56601157397187396</v>
      </c>
      <c r="I952">
        <v>-0.112477935815934</v>
      </c>
      <c r="J952">
        <v>-0.121581784425855</v>
      </c>
      <c r="K952">
        <v>1.3782944302329101</v>
      </c>
      <c r="L952">
        <v>-0.68492878040000904</v>
      </c>
      <c r="M952">
        <v>1.02983933826493</v>
      </c>
      <c r="N952">
        <v>-2.4136141813154199</v>
      </c>
      <c r="O952">
        <v>1.4194981263592701</v>
      </c>
      <c r="P952">
        <v>1.2603940766538599</v>
      </c>
      <c r="Q952">
        <v>0.65524180034700696</v>
      </c>
      <c r="R952">
        <v>0.176889682628941</v>
      </c>
      <c r="S952">
        <v>1.0297456277109001</v>
      </c>
      <c r="T952">
        <v>-0.422330207880035</v>
      </c>
      <c r="U952">
        <v>-0.75714406111853905</v>
      </c>
      <c r="V952">
        <v>-0.182705314445716</v>
      </c>
      <c r="W952">
        <v>-0.41527626000363099</v>
      </c>
      <c r="X952">
        <v>-0.93681696188283303</v>
      </c>
      <c r="Y952">
        <v>0.17557390569044301</v>
      </c>
      <c r="Z952">
        <v>-3.8772511220363098E-2</v>
      </c>
      <c r="AA952">
        <v>0.10566307963867499</v>
      </c>
      <c r="AB952">
        <v>8.6929166886815804E-2</v>
      </c>
      <c r="AC952">
        <v>-3.6147122066982403E-2</v>
      </c>
      <c r="AD952">
        <v>2.0114927343221001E-2</v>
      </c>
      <c r="AE952">
        <v>1.98</v>
      </c>
      <c r="AF952">
        <v>0</v>
      </c>
    </row>
    <row r="953" spans="1:32" x14ac:dyDescent="0.3">
      <c r="A953">
        <v>6952</v>
      </c>
      <c r="B953">
        <v>9036</v>
      </c>
      <c r="C953">
        <v>1.2004122764840499</v>
      </c>
      <c r="D953">
        <v>0.46143102752654003</v>
      </c>
      <c r="E953">
        <v>-1.0022264757947701</v>
      </c>
      <c r="F953">
        <v>1.9279074090677399</v>
      </c>
      <c r="G953">
        <v>2.4701122071504198</v>
      </c>
      <c r="H953">
        <v>3.980889625548</v>
      </c>
      <c r="I953">
        <v>-0.66632939284697001</v>
      </c>
      <c r="J953">
        <v>0.902846314295361</v>
      </c>
      <c r="K953">
        <v>0.91666864463855402</v>
      </c>
      <c r="L953">
        <v>-0.24997315350424101</v>
      </c>
      <c r="M953">
        <v>0.48799081858336901</v>
      </c>
      <c r="N953">
        <v>-2.7389270645547001</v>
      </c>
      <c r="O953">
        <v>1.3811293435391501</v>
      </c>
      <c r="P953">
        <v>0.26733261817676202</v>
      </c>
      <c r="Q953">
        <v>-1.3281898080213601</v>
      </c>
      <c r="R953">
        <v>0.75552760362702898</v>
      </c>
      <c r="S953">
        <v>0.95532996921358604</v>
      </c>
      <c r="T953">
        <v>0.69441416491703001</v>
      </c>
      <c r="U953">
        <v>-0.61572800725834398</v>
      </c>
      <c r="V953">
        <v>-5.7955593532493098E-2</v>
      </c>
      <c r="W953">
        <v>-0.34353251044170302</v>
      </c>
      <c r="X953">
        <v>-0.69987119712420198</v>
      </c>
      <c r="Y953">
        <v>-0.123630496444932</v>
      </c>
      <c r="Z953">
        <v>0.858874512470713</v>
      </c>
      <c r="AA953">
        <v>0.76000351706843094</v>
      </c>
      <c r="AB953">
        <v>5.4613947654336997E-2</v>
      </c>
      <c r="AC953">
        <v>-3.0878639937665202E-3</v>
      </c>
      <c r="AD953">
        <v>3.2386684868591503E-2</v>
      </c>
      <c r="AE953">
        <v>7.74</v>
      </c>
      <c r="AF953">
        <v>0</v>
      </c>
    </row>
    <row r="954" spans="1:32" x14ac:dyDescent="0.3">
      <c r="A954">
        <v>6953</v>
      </c>
      <c r="B954">
        <v>9036</v>
      </c>
      <c r="C954">
        <v>0.13753812039169999</v>
      </c>
      <c r="D954">
        <v>0.192698354778951</v>
      </c>
      <c r="E954">
        <v>-0.97569875950585705</v>
      </c>
      <c r="F954">
        <v>-2.7251927820179098</v>
      </c>
      <c r="G954">
        <v>2.6431396350340299</v>
      </c>
      <c r="H954">
        <v>2.8123849736198898</v>
      </c>
      <c r="I954">
        <v>0.27482905900938798</v>
      </c>
      <c r="J954">
        <v>0.36927233389399</v>
      </c>
      <c r="K954">
        <v>-3.4531660746277601E-2</v>
      </c>
      <c r="L954">
        <v>0.29429403913806002</v>
      </c>
      <c r="M954">
        <v>0.70228536725795898</v>
      </c>
      <c r="N954">
        <v>-3.6093709232053</v>
      </c>
      <c r="O954">
        <v>1.5357597743342499</v>
      </c>
      <c r="P954">
        <v>1.33895926686068</v>
      </c>
      <c r="Q954">
        <v>-0.92930046920544696</v>
      </c>
      <c r="R954">
        <v>1.1006797568481499</v>
      </c>
      <c r="S954">
        <v>0.193278140475969</v>
      </c>
      <c r="T954">
        <v>-0.80908207325016701</v>
      </c>
      <c r="U954">
        <v>0.108910447427743</v>
      </c>
      <c r="V954">
        <v>0.25652480226875501</v>
      </c>
      <c r="W954">
        <v>7.2738485598436306E-2</v>
      </c>
      <c r="X954">
        <v>0.51910677060605903</v>
      </c>
      <c r="Y954">
        <v>-9.6774791163339896E-2</v>
      </c>
      <c r="Z954">
        <v>0.96489487659496898</v>
      </c>
      <c r="AA954">
        <v>-0.52768199433722196</v>
      </c>
      <c r="AB954">
        <v>-0.475572841508897</v>
      </c>
      <c r="AC954">
        <v>0.24159201542511499</v>
      </c>
      <c r="AD954">
        <v>4.1150439603564001E-2</v>
      </c>
      <c r="AE954">
        <v>15</v>
      </c>
      <c r="AF954">
        <v>0</v>
      </c>
    </row>
    <row r="955" spans="1:32" x14ac:dyDescent="0.3">
      <c r="A955">
        <v>6954</v>
      </c>
      <c r="B955">
        <v>9037</v>
      </c>
      <c r="C955">
        <v>-0.54167514127835503</v>
      </c>
      <c r="D955">
        <v>0.66414288363578</v>
      </c>
      <c r="E955">
        <v>0.81517819500448396</v>
      </c>
      <c r="F955">
        <v>0.708087688372258</v>
      </c>
      <c r="G955">
        <v>0.22843252337103301</v>
      </c>
      <c r="H955">
        <v>-0.480341784635955</v>
      </c>
      <c r="I955">
        <v>1.37600024836251</v>
      </c>
      <c r="J955">
        <v>-0.262932510519717</v>
      </c>
      <c r="K955">
        <v>0.71519252379815201</v>
      </c>
      <c r="L955">
        <v>-0.86017856209147703</v>
      </c>
      <c r="M955">
        <v>-0.25350962554391399</v>
      </c>
      <c r="N955">
        <v>-3.31799808776326</v>
      </c>
      <c r="O955">
        <v>0.68810688251735797</v>
      </c>
      <c r="P955">
        <v>2.0111108437665699</v>
      </c>
      <c r="Q955">
        <v>-9.1791118604550401E-2</v>
      </c>
      <c r="R955">
        <v>-1.8371699745492499E-2</v>
      </c>
      <c r="S955">
        <v>0.235078038313281</v>
      </c>
      <c r="T955">
        <v>0.50087390715332802</v>
      </c>
      <c r="U955">
        <v>-0.16962507434576399</v>
      </c>
      <c r="V955">
        <v>0.163477255844899</v>
      </c>
      <c r="W955">
        <v>8.3714649420951704E-4</v>
      </c>
      <c r="X955">
        <v>-6.3745174581240502E-2</v>
      </c>
      <c r="Y955">
        <v>0.16231258803834001</v>
      </c>
      <c r="Z955">
        <v>-0.228442581607914</v>
      </c>
      <c r="AA955">
        <v>-9.3585257380596296E-2</v>
      </c>
      <c r="AB955">
        <v>-0.48063706361131298</v>
      </c>
      <c r="AC955">
        <v>5.9877155061058798E-2</v>
      </c>
      <c r="AD955">
        <v>0.15723449701166101</v>
      </c>
      <c r="AE955">
        <v>158.06</v>
      </c>
      <c r="AF955">
        <v>0</v>
      </c>
    </row>
    <row r="956" spans="1:32" x14ac:dyDescent="0.3">
      <c r="A956">
        <v>6955</v>
      </c>
      <c r="B956">
        <v>9038</v>
      </c>
      <c r="C956">
        <v>-0.57664616973925698</v>
      </c>
      <c r="D956">
        <v>0.36305238015892799</v>
      </c>
      <c r="E956">
        <v>0.79934873698768705</v>
      </c>
      <c r="F956">
        <v>-0.54066673744436999</v>
      </c>
      <c r="G956">
        <v>-0.242576574793543</v>
      </c>
      <c r="H956">
        <v>1.2441383468671301</v>
      </c>
      <c r="I956">
        <v>1.2438371014432801</v>
      </c>
      <c r="J956">
        <v>-0.129045977761095</v>
      </c>
      <c r="K956">
        <v>1.4848767928454301</v>
      </c>
      <c r="L956">
        <v>-1.3048012075048301</v>
      </c>
      <c r="M956">
        <v>-0.82140842700442995</v>
      </c>
      <c r="N956">
        <v>-2.5074047154942201</v>
      </c>
      <c r="O956">
        <v>2.31789511371437</v>
      </c>
      <c r="P956">
        <v>0.88534758297905602</v>
      </c>
      <c r="Q956">
        <v>-0.91648091261864795</v>
      </c>
      <c r="R956">
        <v>-0.33173173853765398</v>
      </c>
      <c r="S956">
        <v>0.63889744816777105</v>
      </c>
      <c r="T956">
        <v>-0.30456032962336899</v>
      </c>
      <c r="U956">
        <v>0.56520791659520897</v>
      </c>
      <c r="V956">
        <v>9.36832494710238E-3</v>
      </c>
      <c r="W956">
        <v>-0.239557562537554</v>
      </c>
      <c r="X956">
        <v>-0.17461448679618699</v>
      </c>
      <c r="Y956">
        <v>-0.160003004158737</v>
      </c>
      <c r="Z956">
        <v>-1.2749178242013399</v>
      </c>
      <c r="AA956">
        <v>0.116971640933498</v>
      </c>
      <c r="AB956">
        <v>1.13817050354226</v>
      </c>
      <c r="AC956">
        <v>-6.9933549259163605E-2</v>
      </c>
      <c r="AD956">
        <v>-3.2686261957483802E-2</v>
      </c>
      <c r="AE956">
        <v>235.63</v>
      </c>
      <c r="AF956">
        <v>0</v>
      </c>
    </row>
    <row r="957" spans="1:32" x14ac:dyDescent="0.3">
      <c r="A957">
        <v>6956</v>
      </c>
      <c r="B957">
        <v>9039</v>
      </c>
      <c r="C957">
        <v>1.17099130053848</v>
      </c>
      <c r="D957">
        <v>-0.15085047729584</v>
      </c>
      <c r="E957">
        <v>0.75985759238786299</v>
      </c>
      <c r="F957">
        <v>0.34369912469493202</v>
      </c>
      <c r="G957">
        <v>-0.758228439832623</v>
      </c>
      <c r="H957">
        <v>-0.50409995278100606</v>
      </c>
      <c r="I957">
        <v>-0.35894076208773701</v>
      </c>
      <c r="J957">
        <v>-8.9087827715638501E-2</v>
      </c>
      <c r="K957">
        <v>1.7791129994116299</v>
      </c>
      <c r="L957">
        <v>-0.57414234703714695</v>
      </c>
      <c r="M957">
        <v>2.1404882631606501</v>
      </c>
      <c r="N957">
        <v>-1.2300659641362901</v>
      </c>
      <c r="O957">
        <v>1.5403475046589401</v>
      </c>
      <c r="P957">
        <v>1.4027675674617499</v>
      </c>
      <c r="Q957">
        <v>-1.7618642495088599</v>
      </c>
      <c r="R957">
        <v>-0.260366903618162</v>
      </c>
      <c r="S957">
        <v>0.74317383020593597</v>
      </c>
      <c r="T957">
        <v>-2.0776284700988201E-2</v>
      </c>
      <c r="U957">
        <v>0.46231901683076998</v>
      </c>
      <c r="V957">
        <v>-8.4926054028606895E-2</v>
      </c>
      <c r="W957">
        <v>-0.18843544169107099</v>
      </c>
      <c r="X957">
        <v>-0.122787530764039</v>
      </c>
      <c r="Y957">
        <v>-5.1995605362685299E-2</v>
      </c>
      <c r="Z957">
        <v>0.57865515230515396</v>
      </c>
      <c r="AA957">
        <v>0.35832329004716001</v>
      </c>
      <c r="AB957">
        <v>1.04103101577083</v>
      </c>
      <c r="AC957">
        <v>-0.100179499457436</v>
      </c>
      <c r="AD957">
        <v>-1.1243266983153101E-2</v>
      </c>
      <c r="AE957">
        <v>24.72</v>
      </c>
      <c r="AF957">
        <v>0</v>
      </c>
    </row>
    <row r="958" spans="1:32" x14ac:dyDescent="0.3">
      <c r="A958">
        <v>6957</v>
      </c>
      <c r="B958">
        <v>9040</v>
      </c>
      <c r="C958">
        <v>1.1116377112953399</v>
      </c>
      <c r="D958">
        <v>-0.32255796088647098</v>
      </c>
      <c r="E958">
        <v>0.59940492925555</v>
      </c>
      <c r="F958">
        <v>0.201301393552689</v>
      </c>
      <c r="G958">
        <v>-0.387974786200939</v>
      </c>
      <c r="H958">
        <v>0.52983535060825104</v>
      </c>
      <c r="I958">
        <v>-0.61737320612479996</v>
      </c>
      <c r="J958">
        <v>0.27883724502922602</v>
      </c>
      <c r="K958">
        <v>1.9792748169888099</v>
      </c>
      <c r="L958">
        <v>-0.62179452014485903</v>
      </c>
      <c r="M958">
        <v>2.1910330200156198</v>
      </c>
      <c r="N958">
        <v>-1.8044286456715499</v>
      </c>
      <c r="O958">
        <v>0.25615125295647101</v>
      </c>
      <c r="P958">
        <v>1.7003311360883999</v>
      </c>
      <c r="Q958">
        <v>-1.1003345691829101</v>
      </c>
      <c r="R958">
        <v>-0.73197178496709803</v>
      </c>
      <c r="S958">
        <v>1.30409224307357</v>
      </c>
      <c r="T958">
        <v>-0.70400505364259802</v>
      </c>
      <c r="U958">
        <v>-0.17340674228913899</v>
      </c>
      <c r="V958">
        <v>-0.23888753177253599</v>
      </c>
      <c r="W958">
        <v>-0.16510284630128999</v>
      </c>
      <c r="X958">
        <v>-3.06643023059412E-2</v>
      </c>
      <c r="Y958">
        <v>5.5977088822825004E-3</v>
      </c>
      <c r="Z958">
        <v>-0.26653112062259599</v>
      </c>
      <c r="AA958">
        <v>0.19789984314835601</v>
      </c>
      <c r="AB958">
        <v>1.11746332376085</v>
      </c>
      <c r="AC958">
        <v>-7.4307167798274398E-2</v>
      </c>
      <c r="AD958">
        <v>-2.4015335391106701E-2</v>
      </c>
      <c r="AE958">
        <v>17.29</v>
      </c>
      <c r="AF958">
        <v>0</v>
      </c>
    </row>
    <row r="959" spans="1:32" x14ac:dyDescent="0.3">
      <c r="A959">
        <v>6958</v>
      </c>
      <c r="B959">
        <v>9041</v>
      </c>
      <c r="C959">
        <v>-1.04239484801174</v>
      </c>
      <c r="D959">
        <v>0.84187196417612598</v>
      </c>
      <c r="E959">
        <v>1.42562837771592</v>
      </c>
      <c r="F959">
        <v>-0.79601725275189406</v>
      </c>
      <c r="G959">
        <v>-0.36593144940357503</v>
      </c>
      <c r="H959">
        <v>-0.69963773219219105</v>
      </c>
      <c r="I959">
        <v>-3.9681862414374198E-3</v>
      </c>
      <c r="J959">
        <v>0.46800095253366703</v>
      </c>
      <c r="K959">
        <v>1.2559757117158701</v>
      </c>
      <c r="L959">
        <v>-1.26548640906893</v>
      </c>
      <c r="M959">
        <v>1.71014976174929</v>
      </c>
      <c r="N959">
        <v>-1.34541075458195</v>
      </c>
      <c r="O959">
        <v>1.41671311175277</v>
      </c>
      <c r="P959">
        <v>1.55502404388065</v>
      </c>
      <c r="Q959">
        <v>-2.5613728957615498</v>
      </c>
      <c r="R959">
        <v>5.6624614363081999E-2</v>
      </c>
      <c r="S959">
        <v>0.59378144767154795</v>
      </c>
      <c r="T959">
        <v>9.51764491354508E-2</v>
      </c>
      <c r="U959">
        <v>-0.267841085621497</v>
      </c>
      <c r="V959">
        <v>-0.123523367783671</v>
      </c>
      <c r="W959">
        <v>-8.5020129552227999E-2</v>
      </c>
      <c r="X959">
        <v>9.30061134903305E-2</v>
      </c>
      <c r="Y959">
        <v>-0.114703894315935</v>
      </c>
      <c r="Z959">
        <v>0.56013278431468305</v>
      </c>
      <c r="AA959">
        <v>-0.22310123078749</v>
      </c>
      <c r="AB959">
        <v>0.83193565854183404</v>
      </c>
      <c r="AC959">
        <v>0.130774705104341</v>
      </c>
      <c r="AD959">
        <v>8.1920293765289295E-2</v>
      </c>
      <c r="AE959">
        <v>0.99</v>
      </c>
      <c r="AF959">
        <v>0</v>
      </c>
    </row>
    <row r="960" spans="1:32" x14ac:dyDescent="0.3">
      <c r="A960">
        <v>6959</v>
      </c>
      <c r="B960">
        <v>9043</v>
      </c>
      <c r="C960">
        <v>-5.8396142946651599</v>
      </c>
      <c r="D960">
        <v>0.71728472994376602</v>
      </c>
      <c r="E960">
        <v>-1.1932017324256601</v>
      </c>
      <c r="F960">
        <v>0.86844724686480201</v>
      </c>
      <c r="G960">
        <v>-0.59654758373229699</v>
      </c>
      <c r="H960">
        <v>-1.69149223260826</v>
      </c>
      <c r="I960">
        <v>-1.29702268166232</v>
      </c>
      <c r="J960">
        <v>1.67867054469184</v>
      </c>
      <c r="K960">
        <v>1.8623939059227299</v>
      </c>
      <c r="L960">
        <v>0.42802439613586701</v>
      </c>
      <c r="M960">
        <v>0.73853195306155806</v>
      </c>
      <c r="N960">
        <v>-2.11055791945379</v>
      </c>
      <c r="O960">
        <v>1.2768525456608</v>
      </c>
      <c r="P960">
        <v>1.9017745942625699</v>
      </c>
      <c r="Q960">
        <v>0.73359574602374999</v>
      </c>
      <c r="R960">
        <v>0.73224597527287605</v>
      </c>
      <c r="S960">
        <v>1.69508246031876</v>
      </c>
      <c r="T960">
        <v>-0.36113957898673399</v>
      </c>
      <c r="U960">
        <v>-0.53368838257319395</v>
      </c>
      <c r="V960">
        <v>-2.0378572168625699</v>
      </c>
      <c r="W960">
        <v>-1.2125568706801899</v>
      </c>
      <c r="X960">
        <v>-0.55190251495875997</v>
      </c>
      <c r="Y960">
        <v>2.0956943250610802</v>
      </c>
      <c r="Z960">
        <v>0.30305778860465099</v>
      </c>
      <c r="AA960">
        <v>0.63678688297545805</v>
      </c>
      <c r="AB960">
        <v>0.22316786770901401</v>
      </c>
      <c r="AC960">
        <v>1.07348581325665</v>
      </c>
      <c r="AD960">
        <v>-0.72603022678273099</v>
      </c>
      <c r="AE960">
        <v>9.99</v>
      </c>
      <c r="AF960">
        <v>0</v>
      </c>
    </row>
    <row r="961" spans="1:32" x14ac:dyDescent="0.3">
      <c r="A961">
        <v>6960</v>
      </c>
      <c r="B961">
        <v>9044</v>
      </c>
      <c r="C961">
        <v>1.3368660095468099</v>
      </c>
      <c r="D961">
        <v>0.60876027648197895</v>
      </c>
      <c r="E961">
        <v>-0.56201165018235499</v>
      </c>
      <c r="F961">
        <v>0.92142726801853203</v>
      </c>
      <c r="G961">
        <v>1.07798619072399</v>
      </c>
      <c r="H961">
        <v>0.15038849659453901</v>
      </c>
      <c r="I961">
        <v>0.42560784303666399</v>
      </c>
      <c r="J961">
        <v>-0.27012291794353599</v>
      </c>
      <c r="K961">
        <v>0.93250594213232596</v>
      </c>
      <c r="L961">
        <v>-0.39918924260066302</v>
      </c>
      <c r="M961">
        <v>-0.25811100036364398</v>
      </c>
      <c r="N961">
        <v>-2.0847974763686299</v>
      </c>
      <c r="O961">
        <v>2.9571980080900602</v>
      </c>
      <c r="P961">
        <v>1.7247663428972799</v>
      </c>
      <c r="Q961">
        <v>0.17855755725393699</v>
      </c>
      <c r="R961">
        <v>-0.18192252957632701</v>
      </c>
      <c r="S961">
        <v>0.12657624468845899</v>
      </c>
      <c r="T961">
        <v>-0.22367827754905001</v>
      </c>
      <c r="U961">
        <v>-0.29429454382911902</v>
      </c>
      <c r="V961">
        <v>-0.115265346285367</v>
      </c>
      <c r="W961">
        <v>-0.19955575868078301</v>
      </c>
      <c r="X961">
        <v>-0.17312898530517501</v>
      </c>
      <c r="Y961">
        <v>-0.28990970323933102</v>
      </c>
      <c r="Z961">
        <v>-1.3383516133553199</v>
      </c>
      <c r="AA961">
        <v>0.98073986875968699</v>
      </c>
      <c r="AB961">
        <v>-0.222152452962594</v>
      </c>
      <c r="AC961">
        <v>-1.27929275207458E-2</v>
      </c>
      <c r="AD961">
        <v>-1.0763577677542401E-2</v>
      </c>
      <c r="AE961">
        <v>1.29</v>
      </c>
      <c r="AF961">
        <v>0</v>
      </c>
    </row>
    <row r="962" spans="1:32" x14ac:dyDescent="0.3">
      <c r="A962">
        <v>6961</v>
      </c>
      <c r="B962">
        <v>9045</v>
      </c>
      <c r="C962">
        <v>-0.639901925558088</v>
      </c>
      <c r="D962">
        <v>-0.86390649900856598</v>
      </c>
      <c r="E962">
        <v>1.14416296513473</v>
      </c>
      <c r="F962">
        <v>0.95622084546013797</v>
      </c>
      <c r="G962">
        <v>0.90700675523793295</v>
      </c>
      <c r="H962">
        <v>-0.793716887882842</v>
      </c>
      <c r="I962">
        <v>-0.95058711843788002</v>
      </c>
      <c r="J962">
        <v>0.14484061232282</v>
      </c>
      <c r="K962">
        <v>1.48416202009096</v>
      </c>
      <c r="L962">
        <v>-0.23144201125750699</v>
      </c>
      <c r="M962">
        <v>1.4088431966403701</v>
      </c>
      <c r="N962">
        <v>-2.0518443913059001</v>
      </c>
      <c r="O962">
        <v>0.95944652559197896</v>
      </c>
      <c r="P962">
        <v>1.6261870356958299</v>
      </c>
      <c r="Q962">
        <v>-1.0590780522510499</v>
      </c>
      <c r="R962">
        <v>-0.83444729161666098</v>
      </c>
      <c r="S962">
        <v>1.1566838200743601</v>
      </c>
      <c r="T962">
        <v>0.673573149555173</v>
      </c>
      <c r="U962">
        <v>2.36666026846969</v>
      </c>
      <c r="V962">
        <v>0.38287611335808502</v>
      </c>
      <c r="W962">
        <v>6.3094301601188701E-2</v>
      </c>
      <c r="X962">
        <v>0.32634722191001497</v>
      </c>
      <c r="Y962">
        <v>0.31269809239045199</v>
      </c>
      <c r="Z962">
        <v>2.6978821105653601E-2</v>
      </c>
      <c r="AA962">
        <v>-1.34302885295263</v>
      </c>
      <c r="AB962">
        <v>1.0911725810858699</v>
      </c>
      <c r="AC962">
        <v>0.13808876372310999</v>
      </c>
      <c r="AD962">
        <v>0.241482978726105</v>
      </c>
      <c r="AE962">
        <v>7.2</v>
      </c>
      <c r="AF962">
        <v>0</v>
      </c>
    </row>
    <row r="963" spans="1:32" x14ac:dyDescent="0.3">
      <c r="A963">
        <v>6962</v>
      </c>
      <c r="B963">
        <v>9046</v>
      </c>
      <c r="C963">
        <v>0.90575843558631597</v>
      </c>
      <c r="D963">
        <v>-0.72105565548413397</v>
      </c>
      <c r="E963">
        <v>0.44093511905184901</v>
      </c>
      <c r="F963">
        <v>0.55723888383586495</v>
      </c>
      <c r="G963">
        <v>-0.98150959320206599</v>
      </c>
      <c r="H963">
        <v>-0.67695898614712002</v>
      </c>
      <c r="I963">
        <v>-0.117225030748996</v>
      </c>
      <c r="J963">
        <v>-0.200811562307046</v>
      </c>
      <c r="K963">
        <v>2.20747884446003</v>
      </c>
      <c r="L963">
        <v>-0.786570755741964</v>
      </c>
      <c r="M963">
        <v>6.1658912413762298E-2</v>
      </c>
      <c r="N963">
        <v>-2.5919167294017198</v>
      </c>
      <c r="O963">
        <v>0.54200308023394195</v>
      </c>
      <c r="P963">
        <v>1.4601166714474001</v>
      </c>
      <c r="Q963">
        <v>-0.899095541173068</v>
      </c>
      <c r="R963">
        <v>-0.32006434756227697</v>
      </c>
      <c r="S963">
        <v>0.98871060594870797</v>
      </c>
      <c r="T963">
        <v>-0.27295220893849997</v>
      </c>
      <c r="U963">
        <v>0.20593859287159</v>
      </c>
      <c r="V963">
        <v>0.176535017819651</v>
      </c>
      <c r="W963">
        <v>-0.16607321797438501</v>
      </c>
      <c r="X963">
        <v>-0.45575646867508801</v>
      </c>
      <c r="Y963">
        <v>-0.19844551858421799</v>
      </c>
      <c r="Z963">
        <v>0.40012145879918198</v>
      </c>
      <c r="AA963">
        <v>0.31618749533115698</v>
      </c>
      <c r="AB963">
        <v>1.05750292050157</v>
      </c>
      <c r="AC963">
        <v>-0.13563952662168899</v>
      </c>
      <c r="AD963">
        <v>2.33711304165303E-2</v>
      </c>
      <c r="AE963">
        <v>191.39</v>
      </c>
      <c r="AF963">
        <v>0</v>
      </c>
    </row>
    <row r="964" spans="1:32" x14ac:dyDescent="0.3">
      <c r="A964">
        <v>6963</v>
      </c>
      <c r="B964">
        <v>9048</v>
      </c>
      <c r="C964">
        <v>-0.84204248424408001</v>
      </c>
      <c r="D964">
        <v>-2.8270400508596598</v>
      </c>
      <c r="E964">
        <v>-0.61586047246870601</v>
      </c>
      <c r="F964">
        <v>2.03059189764687</v>
      </c>
      <c r="G964">
        <v>-0.97211511622850499</v>
      </c>
      <c r="H964">
        <v>0.153767114099845</v>
      </c>
      <c r="I964">
        <v>1.3876159185167001</v>
      </c>
      <c r="J964">
        <v>-0.36847152948930201</v>
      </c>
      <c r="K964">
        <v>0.70912477960173803</v>
      </c>
      <c r="L964">
        <v>-0.74185112974957701</v>
      </c>
      <c r="M964">
        <v>2.8508804925356501</v>
      </c>
      <c r="N964">
        <v>-0.87382277875305103</v>
      </c>
      <c r="O964">
        <v>2.7361854482838899</v>
      </c>
      <c r="P964">
        <v>2.08413353197512</v>
      </c>
      <c r="Q964">
        <v>-0.26749998542050002</v>
      </c>
      <c r="R964">
        <v>-4.9447929029727201E-2</v>
      </c>
      <c r="S964">
        <v>0.37811492384479101</v>
      </c>
      <c r="T964">
        <v>0.183159992799166</v>
      </c>
      <c r="U964">
        <v>-1.0555799794473899</v>
      </c>
      <c r="V964">
        <v>1.9506398358186701</v>
      </c>
      <c r="W964">
        <v>0.60592297465148104</v>
      </c>
      <c r="X964">
        <v>-0.25239442338615498</v>
      </c>
      <c r="Y964">
        <v>-0.96547367140701901</v>
      </c>
      <c r="Z964">
        <v>0.25729053920866901</v>
      </c>
      <c r="AA964">
        <v>0.19194610034316101</v>
      </c>
      <c r="AB964">
        <v>-0.48076250767602702</v>
      </c>
      <c r="AC964">
        <v>-0.187773836679863</v>
      </c>
      <c r="AD964">
        <v>0.18403013143042601</v>
      </c>
      <c r="AE964">
        <v>1034.3499999999999</v>
      </c>
      <c r="AF964">
        <v>0</v>
      </c>
    </row>
    <row r="965" spans="1:32" x14ac:dyDescent="0.3">
      <c r="A965">
        <v>6964</v>
      </c>
      <c r="B965">
        <v>9048</v>
      </c>
      <c r="C965">
        <v>1.3186754291579701</v>
      </c>
      <c r="D965">
        <v>3.11595641820827E-2</v>
      </c>
      <c r="E965">
        <v>0.3511673854581</v>
      </c>
      <c r="F965">
        <v>0.18735829268133</v>
      </c>
      <c r="G965">
        <v>-0.157961191071712</v>
      </c>
      <c r="H965">
        <v>-0.20187647154337601</v>
      </c>
      <c r="I965">
        <v>-0.19670897300673701</v>
      </c>
      <c r="J965">
        <v>-0.25100133048364898</v>
      </c>
      <c r="K965">
        <v>1.8838131401584499</v>
      </c>
      <c r="L965">
        <v>-0.77847155938455903</v>
      </c>
      <c r="M965">
        <v>-0.23396562172774599</v>
      </c>
      <c r="N965">
        <v>-1.46162886021032</v>
      </c>
      <c r="O965">
        <v>3.3126293108196201</v>
      </c>
      <c r="P965">
        <v>0.84001680188022199</v>
      </c>
      <c r="Q965">
        <v>-1.15255199857713</v>
      </c>
      <c r="R965">
        <v>-0.225457899911855</v>
      </c>
      <c r="S965">
        <v>0.52820225284922795</v>
      </c>
      <c r="T965">
        <v>-0.36412123948955399</v>
      </c>
      <c r="U965">
        <v>0.56064637546019802</v>
      </c>
      <c r="V965">
        <v>2.5171806931413598E-3</v>
      </c>
      <c r="W965">
        <v>-0.30084589207542201</v>
      </c>
      <c r="X965">
        <v>-0.29555497502912897</v>
      </c>
      <c r="Y965">
        <v>-0.17276382344292701</v>
      </c>
      <c r="Z965">
        <v>-0.37198974826521197</v>
      </c>
      <c r="AA965">
        <v>0.58436484463706895</v>
      </c>
      <c r="AB965">
        <v>1.11977583035038</v>
      </c>
      <c r="AC965">
        <v>-8.4914502111966397E-2</v>
      </c>
      <c r="AD965">
        <v>-1.11275762908773E-2</v>
      </c>
      <c r="AE965">
        <v>9.07</v>
      </c>
      <c r="AF965">
        <v>0</v>
      </c>
    </row>
    <row r="966" spans="1:32" x14ac:dyDescent="0.3">
      <c r="A966">
        <v>6965</v>
      </c>
      <c r="B966">
        <v>9050</v>
      </c>
      <c r="C966">
        <v>-2.3566814778839902</v>
      </c>
      <c r="D966">
        <v>-1.8574568593013201</v>
      </c>
      <c r="E966">
        <v>2.4095931167154698</v>
      </c>
      <c r="F966">
        <v>-0.15693387797910699</v>
      </c>
      <c r="G966">
        <v>2.6005114502038502</v>
      </c>
      <c r="H966">
        <v>-1.6844723924910401</v>
      </c>
      <c r="I966">
        <v>-0.95606651349041805</v>
      </c>
      <c r="J966">
        <v>-3.9851741104700002E-2</v>
      </c>
      <c r="K966">
        <v>1.5725529721787399</v>
      </c>
      <c r="L966">
        <v>-1.13620616340118</v>
      </c>
      <c r="M966">
        <v>0.48428769998675197</v>
      </c>
      <c r="N966">
        <v>-1.6717248536009399</v>
      </c>
      <c r="O966">
        <v>2.43500589273284</v>
      </c>
      <c r="P966">
        <v>0.79697265263611095</v>
      </c>
      <c r="Q966">
        <v>-1.3152774821537101</v>
      </c>
      <c r="R966">
        <v>-0.75187751439526096</v>
      </c>
      <c r="S966">
        <v>0.89832918038361198</v>
      </c>
      <c r="T966">
        <v>-0.86553892446704594</v>
      </c>
      <c r="U966">
        <v>-0.51009311788629097</v>
      </c>
      <c r="V966">
        <v>0.62475843519680896</v>
      </c>
      <c r="W966">
        <v>-2.84447299924688E-2</v>
      </c>
      <c r="X966">
        <v>-0.152320787664214</v>
      </c>
      <c r="Y966">
        <v>8.5892120073371103E-2</v>
      </c>
      <c r="Z966">
        <v>0.134338898916916</v>
      </c>
      <c r="AA966">
        <v>0.460730975027004</v>
      </c>
      <c r="AB966">
        <v>0.99748174930311095</v>
      </c>
      <c r="AC966">
        <v>-0.303379981899769</v>
      </c>
      <c r="AD966">
        <v>-0.14028215932961</v>
      </c>
      <c r="AE966">
        <v>3.6</v>
      </c>
      <c r="AF966">
        <v>0</v>
      </c>
    </row>
    <row r="967" spans="1:32" x14ac:dyDescent="0.3">
      <c r="A967">
        <v>6966</v>
      </c>
      <c r="B967">
        <v>9051</v>
      </c>
      <c r="C967">
        <v>-0.69204338559107004</v>
      </c>
      <c r="D967">
        <v>0.628296759572466</v>
      </c>
      <c r="E967">
        <v>1.7556971524510601</v>
      </c>
      <c r="F967">
        <v>1.42698848125802</v>
      </c>
      <c r="G967">
        <v>0.50746215861189703</v>
      </c>
      <c r="H967">
        <v>0.875312202216871</v>
      </c>
      <c r="I967">
        <v>0.303435668912233</v>
      </c>
      <c r="J967">
        <v>0.33508535314162602</v>
      </c>
      <c r="K967">
        <v>0.68105766339955998</v>
      </c>
      <c r="L967">
        <v>-0.59255473526719904</v>
      </c>
      <c r="M967">
        <v>2.0940108858944999</v>
      </c>
      <c r="N967">
        <v>-2.12175561993338</v>
      </c>
      <c r="O967">
        <v>0.40840418632596798</v>
      </c>
      <c r="P967">
        <v>1.9123852446318801</v>
      </c>
      <c r="Q967">
        <v>-0.81024434579843496</v>
      </c>
      <c r="R967">
        <v>-1.2982383151521799</v>
      </c>
      <c r="S967">
        <v>1.47909260843673</v>
      </c>
      <c r="T967">
        <v>-0.22233210766412001</v>
      </c>
      <c r="U967">
        <v>0.507301130912725</v>
      </c>
      <c r="V967">
        <v>1.7052736403398099E-2</v>
      </c>
      <c r="W967">
        <v>-5.5276832205459002E-2</v>
      </c>
      <c r="X967">
        <v>0.154262943877434</v>
      </c>
      <c r="Y967">
        <v>-6.86501654632551E-2</v>
      </c>
      <c r="Z967">
        <v>-0.36410805068259899</v>
      </c>
      <c r="AA967">
        <v>-1.5503380685611599E-2</v>
      </c>
      <c r="AB967">
        <v>-0.215139145338238</v>
      </c>
      <c r="AC967">
        <v>0.10964631294307201</v>
      </c>
      <c r="AD967">
        <v>9.5161596597234999E-2</v>
      </c>
      <c r="AE967">
        <v>46.92</v>
      </c>
      <c r="AF967">
        <v>0</v>
      </c>
    </row>
    <row r="968" spans="1:32" x14ac:dyDescent="0.3">
      <c r="A968">
        <v>6967</v>
      </c>
      <c r="B968">
        <v>9052</v>
      </c>
      <c r="C968">
        <v>-0.414539996478476</v>
      </c>
      <c r="D968">
        <v>0.37527163593216101</v>
      </c>
      <c r="E968">
        <v>1.40289800599307</v>
      </c>
      <c r="F968">
        <v>0.81162314088934495</v>
      </c>
      <c r="G968">
        <v>-1.0943854823322601</v>
      </c>
      <c r="H968">
        <v>-6.0346406310368703E-3</v>
      </c>
      <c r="I968">
        <v>0.75999074703962599</v>
      </c>
      <c r="J968">
        <v>-0.249360483431146</v>
      </c>
      <c r="K968">
        <v>1.4402865981560999</v>
      </c>
      <c r="L968">
        <v>-0.68932665061836995</v>
      </c>
      <c r="M968">
        <v>0.116337473170703</v>
      </c>
      <c r="N968">
        <v>-2.8496998749441902</v>
      </c>
      <c r="O968">
        <v>0.97325643579693</v>
      </c>
      <c r="P968">
        <v>1.3203289478253899</v>
      </c>
      <c r="Q968">
        <v>-0.249961072432375</v>
      </c>
      <c r="R968">
        <v>-1.0462546116870299</v>
      </c>
      <c r="S968">
        <v>1.5349056445553799</v>
      </c>
      <c r="T968">
        <v>4.5365614688125798E-2</v>
      </c>
      <c r="U968">
        <v>2.0333674688624801</v>
      </c>
      <c r="V968">
        <v>7.2003983114943507E-2</v>
      </c>
      <c r="W968">
        <v>-0.15091727904972799</v>
      </c>
      <c r="X968">
        <v>0.112417414935107</v>
      </c>
      <c r="Y968">
        <v>0.148803925591872</v>
      </c>
      <c r="Z968">
        <v>0.43567465663329202</v>
      </c>
      <c r="AA968">
        <v>-0.55481582099686799</v>
      </c>
      <c r="AB968">
        <v>1.22933797209577</v>
      </c>
      <c r="AC968">
        <v>3.12532931326076E-2</v>
      </c>
      <c r="AD968">
        <v>7.8203115941091098E-2</v>
      </c>
      <c r="AE968">
        <v>169.2</v>
      </c>
      <c r="AF968">
        <v>0</v>
      </c>
    </row>
    <row r="969" spans="1:32" x14ac:dyDescent="0.3">
      <c r="A969">
        <v>6968</v>
      </c>
      <c r="B969">
        <v>9053</v>
      </c>
      <c r="C969">
        <v>1.2746688386144001</v>
      </c>
      <c r="D969">
        <v>-0.11210772585328301</v>
      </c>
      <c r="E969">
        <v>0.65142052270350204</v>
      </c>
      <c r="F969">
        <v>0.39988575084637101</v>
      </c>
      <c r="G969">
        <v>-0.78794965313759802</v>
      </c>
      <c r="H969">
        <v>-0.73720229981164298</v>
      </c>
      <c r="I969">
        <v>-0.37154746701470598</v>
      </c>
      <c r="J969">
        <v>-0.149412710581936</v>
      </c>
      <c r="K969">
        <v>2.2298321293993202</v>
      </c>
      <c r="L969">
        <v>-0.69782435140577004</v>
      </c>
      <c r="M969">
        <v>5.7582978358840603E-2</v>
      </c>
      <c r="N969">
        <v>-2.6010459339532002</v>
      </c>
      <c r="O969">
        <v>0.50831087406741704</v>
      </c>
      <c r="P969">
        <v>1.4166254959417699</v>
      </c>
      <c r="Q969">
        <v>-0.92217027217578995</v>
      </c>
      <c r="R969">
        <v>-0.34439180395635499</v>
      </c>
      <c r="S969">
        <v>0.98222121965879206</v>
      </c>
      <c r="T969">
        <v>-0.31099057707977001</v>
      </c>
      <c r="U969">
        <v>0.26751703499579599</v>
      </c>
      <c r="V969">
        <v>-0.211473672261492</v>
      </c>
      <c r="W969">
        <v>-0.28187925967096</v>
      </c>
      <c r="X969">
        <v>-0.35632225131013401</v>
      </c>
      <c r="Y969">
        <v>-2.9722149642708098E-2</v>
      </c>
      <c r="Z969">
        <v>0.40304373609563399</v>
      </c>
      <c r="AA969">
        <v>0.38673748239999101</v>
      </c>
      <c r="AB969">
        <v>1.0772874385892801</v>
      </c>
      <c r="AC969">
        <v>-9.9680227594364207E-2</v>
      </c>
      <c r="AD969">
        <v>-9.7347756841786107E-3</v>
      </c>
      <c r="AE969">
        <v>0.56999999999999995</v>
      </c>
      <c r="AF969">
        <v>0</v>
      </c>
    </row>
    <row r="970" spans="1:32" x14ac:dyDescent="0.3">
      <c r="A970">
        <v>6969</v>
      </c>
      <c r="B970">
        <v>9056</v>
      </c>
      <c r="C970">
        <v>-0.96142666040965596</v>
      </c>
      <c r="D970">
        <v>1.3071475175449501</v>
      </c>
      <c r="E970">
        <v>1.78958461209256</v>
      </c>
      <c r="F970">
        <v>1.61999568529154</v>
      </c>
      <c r="G970">
        <v>-0.13383712000942299</v>
      </c>
      <c r="H970">
        <v>-8.0357835225902896E-2</v>
      </c>
      <c r="I970">
        <v>0.15375752413827201</v>
      </c>
      <c r="J970">
        <v>0.42806869175153101</v>
      </c>
      <c r="K970">
        <v>0.56083316841011699</v>
      </c>
      <c r="L970">
        <v>-1.00609825392593</v>
      </c>
      <c r="M970">
        <v>0.46729755147993401</v>
      </c>
      <c r="N970">
        <v>-2.2465882019127399</v>
      </c>
      <c r="O970">
        <v>1.27647468860164</v>
      </c>
      <c r="P970">
        <v>1.85306798784976</v>
      </c>
      <c r="Q970">
        <v>-0.46030848827690701</v>
      </c>
      <c r="R970">
        <v>-1.21229554140401</v>
      </c>
      <c r="S970">
        <v>1.7162851631331699</v>
      </c>
      <c r="T970">
        <v>-0.444595075096477</v>
      </c>
      <c r="U970">
        <v>0.49677293647883503</v>
      </c>
      <c r="V970">
        <v>-0.12218880387372601</v>
      </c>
      <c r="W970">
        <v>-0.12500005359385999</v>
      </c>
      <c r="X970">
        <v>-6.2547935128487706E-2</v>
      </c>
      <c r="Y970">
        <v>-0.22689010201829701</v>
      </c>
      <c r="Z970">
        <v>0.36362580238846598</v>
      </c>
      <c r="AA970">
        <v>0.39836484317142001</v>
      </c>
      <c r="AB970">
        <v>-0.18855121713804701</v>
      </c>
      <c r="AC970">
        <v>-4.3307400669999802E-2</v>
      </c>
      <c r="AD970">
        <v>-9.1965911206323692E-3</v>
      </c>
      <c r="AE970">
        <v>6.05</v>
      </c>
      <c r="AF970">
        <v>0</v>
      </c>
    </row>
    <row r="971" spans="1:32" x14ac:dyDescent="0.3">
      <c r="A971">
        <v>6970</v>
      </c>
      <c r="B971">
        <v>9058</v>
      </c>
      <c r="C971">
        <v>-6.3795574717937802</v>
      </c>
      <c r="D971">
        <v>1.1874438538900101</v>
      </c>
      <c r="E971">
        <v>-1.6696198511738001</v>
      </c>
      <c r="F971">
        <v>0.84508123831617199</v>
      </c>
      <c r="G971">
        <v>-1.00199943877353</v>
      </c>
      <c r="H971">
        <v>-1.73163383189003</v>
      </c>
      <c r="I971">
        <v>-1.63700708091293</v>
      </c>
      <c r="J971">
        <v>2.1043999213279601</v>
      </c>
      <c r="K971">
        <v>1.88791186241714</v>
      </c>
      <c r="L971">
        <v>0.51552403939635905</v>
      </c>
      <c r="M971">
        <v>0.61758576222665995</v>
      </c>
      <c r="N971">
        <v>-1.9422452165291699</v>
      </c>
      <c r="O971">
        <v>1.3392061530511401</v>
      </c>
      <c r="P971">
        <v>2.1421950324944299</v>
      </c>
      <c r="Q971">
        <v>0.71272386140112498</v>
      </c>
      <c r="R971">
        <v>0.84049839447222896</v>
      </c>
      <c r="S971">
        <v>1.85216660503339</v>
      </c>
      <c r="T971">
        <v>-0.34792950232344899</v>
      </c>
      <c r="U971">
        <v>-0.56512047601177395</v>
      </c>
      <c r="V971">
        <v>-2.0831434487868501</v>
      </c>
      <c r="W971">
        <v>-1.22125115657798</v>
      </c>
      <c r="X971">
        <v>-0.58372874104746597</v>
      </c>
      <c r="Y971">
        <v>2.1002495156649199</v>
      </c>
      <c r="Z971">
        <v>0.30343589609678201</v>
      </c>
      <c r="AA971">
        <v>0.70219728415106597</v>
      </c>
      <c r="AB971">
        <v>0.23115643401986499</v>
      </c>
      <c r="AC971">
        <v>1.0767663234665299</v>
      </c>
      <c r="AD971">
        <v>-0.73854284825369998</v>
      </c>
      <c r="AE971">
        <v>9.99</v>
      </c>
      <c r="AF971">
        <v>0</v>
      </c>
    </row>
    <row r="972" spans="1:32" x14ac:dyDescent="0.3">
      <c r="A972">
        <v>6971</v>
      </c>
      <c r="B972">
        <v>9058</v>
      </c>
      <c r="C972">
        <v>1.2994116934590101</v>
      </c>
      <c r="D972">
        <v>0.27880684006351097</v>
      </c>
      <c r="E972">
        <v>-1.3269439019501501</v>
      </c>
      <c r="F972">
        <v>0.26656067998608401</v>
      </c>
      <c r="G972">
        <v>2.4828287106575799</v>
      </c>
      <c r="H972">
        <v>3.2674474235320501</v>
      </c>
      <c r="I972">
        <v>-0.28212980131971299</v>
      </c>
      <c r="J972">
        <v>0.63610542929539005</v>
      </c>
      <c r="K972">
        <v>0.95360588997090201</v>
      </c>
      <c r="L972">
        <v>-0.23471380170596101</v>
      </c>
      <c r="M972">
        <v>0.78047445536481297</v>
      </c>
      <c r="N972">
        <v>-2.49543888795584</v>
      </c>
      <c r="O972">
        <v>1.5673477340991999</v>
      </c>
      <c r="P972">
        <v>2.0460988488192502</v>
      </c>
      <c r="Q972">
        <v>0.187917321062469</v>
      </c>
      <c r="R972">
        <v>0.258054350579977</v>
      </c>
      <c r="S972">
        <v>-0.140669746875068</v>
      </c>
      <c r="T972">
        <v>0.40548789988613698</v>
      </c>
      <c r="U972">
        <v>-0.16880585596915801</v>
      </c>
      <c r="V972">
        <v>-5.8088127570732902E-2</v>
      </c>
      <c r="W972">
        <v>-0.230705164597411</v>
      </c>
      <c r="X972">
        <v>-0.54217627054516704</v>
      </c>
      <c r="Y972">
        <v>-0.12034657314872201</v>
      </c>
      <c r="Z972">
        <v>0.93773347237359606</v>
      </c>
      <c r="AA972">
        <v>0.85616051641526003</v>
      </c>
      <c r="AB972">
        <v>-0.36607908858567401</v>
      </c>
      <c r="AC972">
        <v>-2.34688334279444E-2</v>
      </c>
      <c r="AD972">
        <v>4.70120320197988E-3</v>
      </c>
      <c r="AE972">
        <v>9.99</v>
      </c>
      <c r="AF972">
        <v>0</v>
      </c>
    </row>
    <row r="973" spans="1:32" x14ac:dyDescent="0.3">
      <c r="A973">
        <v>6972</v>
      </c>
      <c r="B973">
        <v>9064</v>
      </c>
      <c r="C973">
        <v>-3.4991075373917799</v>
      </c>
      <c r="D973">
        <v>0.25855516077311802</v>
      </c>
      <c r="E973">
        <v>-4.4895580727439803</v>
      </c>
      <c r="F973">
        <v>4.8538943513968098</v>
      </c>
      <c r="G973">
        <v>-6.9745215447716697</v>
      </c>
      <c r="H973">
        <v>3.6283820906508399</v>
      </c>
      <c r="I973">
        <v>5.4312709207316603</v>
      </c>
      <c r="J973">
        <v>-1.94673371078472</v>
      </c>
      <c r="K973">
        <v>-0.77568009290010898</v>
      </c>
      <c r="L973">
        <v>-1.9877731876086999</v>
      </c>
      <c r="M973">
        <v>4.6903956655092403</v>
      </c>
      <c r="N973">
        <v>-6.9980424321007</v>
      </c>
      <c r="O973">
        <v>1.45401198637847</v>
      </c>
      <c r="P973">
        <v>-3.7380233336674902</v>
      </c>
      <c r="Q973">
        <v>0.31774206255503001</v>
      </c>
      <c r="R973">
        <v>-2.01354268083989</v>
      </c>
      <c r="S973">
        <v>-5.1361351026701998</v>
      </c>
      <c r="T973">
        <v>-1.18382211654359</v>
      </c>
      <c r="U973">
        <v>1.6633940135454299</v>
      </c>
      <c r="V973">
        <v>-3.0426257571597701</v>
      </c>
      <c r="W973">
        <v>-1.05236825623151</v>
      </c>
      <c r="X973">
        <v>0.204816873569406</v>
      </c>
      <c r="Y973">
        <v>-2.11900744010783</v>
      </c>
      <c r="Z973">
        <v>0.170278608305444</v>
      </c>
      <c r="AA973">
        <v>-0.39384411811833497</v>
      </c>
      <c r="AB973">
        <v>0.29636719448860699</v>
      </c>
      <c r="AC973">
        <v>1.9859132180130601</v>
      </c>
      <c r="AD973">
        <v>-0.90045163840282705</v>
      </c>
      <c r="AE973">
        <v>1809.68</v>
      </c>
      <c r="AF973">
        <v>1</v>
      </c>
    </row>
    <row r="974" spans="1:32" x14ac:dyDescent="0.3">
      <c r="A974">
        <v>6973</v>
      </c>
      <c r="B974">
        <v>9066</v>
      </c>
      <c r="C974">
        <v>1.23033248328004</v>
      </c>
      <c r="D974">
        <v>0.38300050008858499</v>
      </c>
      <c r="E974">
        <v>0.55758588435789103</v>
      </c>
      <c r="F974">
        <v>0.98707133583936901</v>
      </c>
      <c r="G974">
        <v>-0.56236624786345801</v>
      </c>
      <c r="H974">
        <v>-1.23937174907035</v>
      </c>
      <c r="I974">
        <v>-7.4211478370283204E-2</v>
      </c>
      <c r="J974">
        <v>-0.24000326121985299</v>
      </c>
      <c r="K974">
        <v>1.47059852801333</v>
      </c>
      <c r="L974">
        <v>-0.62088009669005995</v>
      </c>
      <c r="M974">
        <v>0.97490099285418097</v>
      </c>
      <c r="N974">
        <v>-2.7817740675196601</v>
      </c>
      <c r="O974">
        <v>0.64814510945743598</v>
      </c>
      <c r="P974">
        <v>1.39835930235842</v>
      </c>
      <c r="Q974">
        <v>0.46038649420030098</v>
      </c>
      <c r="R974">
        <v>0.40907437546367598</v>
      </c>
      <c r="S974">
        <v>0.91191327476546102</v>
      </c>
      <c r="T974">
        <v>1.08885718404762E-2</v>
      </c>
      <c r="U974">
        <v>-0.51745364069841804</v>
      </c>
      <c r="V974">
        <v>-0.20346054544405701</v>
      </c>
      <c r="W974">
        <v>-0.42839628142463798</v>
      </c>
      <c r="X974">
        <v>-1.0526679577307501</v>
      </c>
      <c r="Y974">
        <v>0.19294932065954501</v>
      </c>
      <c r="Z974">
        <v>0.57882154250717199</v>
      </c>
      <c r="AA974">
        <v>0.10921903424701999</v>
      </c>
      <c r="AB974">
        <v>3.9213456027137703E-2</v>
      </c>
      <c r="AC974">
        <v>-5.7479274672807501E-2</v>
      </c>
      <c r="AD974">
        <v>2.5691102888890802E-2</v>
      </c>
      <c r="AE974">
        <v>4.49</v>
      </c>
      <c r="AF974">
        <v>0</v>
      </c>
    </row>
    <row r="975" spans="1:32" x14ac:dyDescent="0.3">
      <c r="A975">
        <v>6974</v>
      </c>
      <c r="B975">
        <v>9069</v>
      </c>
      <c r="C975">
        <v>-0.57285896955512805</v>
      </c>
      <c r="D975">
        <v>0.81587429589898097</v>
      </c>
      <c r="E975">
        <v>3.87425134678164</v>
      </c>
      <c r="F975">
        <v>3.5569529554655399</v>
      </c>
      <c r="G975">
        <v>-1.0021841789385899</v>
      </c>
      <c r="H975">
        <v>1.5251046408760101</v>
      </c>
      <c r="I975">
        <v>-0.69730904728215404</v>
      </c>
      <c r="J975">
        <v>0.39763317145827998</v>
      </c>
      <c r="K975">
        <v>1.3231284738796101</v>
      </c>
      <c r="L975">
        <v>-0.28746561000205201</v>
      </c>
      <c r="M975">
        <v>-0.49023983889516098</v>
      </c>
      <c r="N975">
        <v>-1.8586219943279201</v>
      </c>
      <c r="O975">
        <v>2.7478853486483601</v>
      </c>
      <c r="P975">
        <v>-6.9071300720499093E-2</v>
      </c>
      <c r="Q975">
        <v>-1.9783493341210501</v>
      </c>
      <c r="R975">
        <v>-0.72098190657447003</v>
      </c>
      <c r="S975">
        <v>1.4181112091622401</v>
      </c>
      <c r="T975">
        <v>0.42859459910765701</v>
      </c>
      <c r="U975">
        <v>1.0935340651354399</v>
      </c>
      <c r="V975">
        <v>0.19556779917995301</v>
      </c>
      <c r="W975">
        <v>-1.58373165715996E-3</v>
      </c>
      <c r="X975">
        <v>0.77650779030519301</v>
      </c>
      <c r="Y975">
        <v>-0.343264931579919</v>
      </c>
      <c r="Z975">
        <v>0.42846435882713302</v>
      </c>
      <c r="AA975">
        <v>0.19070850452281701</v>
      </c>
      <c r="AB975">
        <v>0.49190406691455102</v>
      </c>
      <c r="AC975">
        <v>0.15723914309727299</v>
      </c>
      <c r="AD975">
        <v>0.10036227320213501</v>
      </c>
      <c r="AE975">
        <v>21.23</v>
      </c>
      <c r="AF975">
        <v>0</v>
      </c>
    </row>
    <row r="976" spans="1:32" x14ac:dyDescent="0.3">
      <c r="A976">
        <v>6975</v>
      </c>
      <c r="B976">
        <v>9075</v>
      </c>
      <c r="C976">
        <v>1.18478843012311</v>
      </c>
      <c r="D976">
        <v>0.10087930657331801</v>
      </c>
      <c r="E976">
        <v>0.72753282696717003</v>
      </c>
      <c r="F976">
        <v>1.0419250015425601</v>
      </c>
      <c r="G976">
        <v>-0.337232980737732</v>
      </c>
      <c r="H976">
        <v>-7.2002510826864305E-2</v>
      </c>
      <c r="I976">
        <v>-0.27168525712386798</v>
      </c>
      <c r="J976">
        <v>-6.8826464408778001E-2</v>
      </c>
      <c r="K976">
        <v>1.83402534816415</v>
      </c>
      <c r="L976">
        <v>-0.64083411727739903</v>
      </c>
      <c r="M976">
        <v>0.45603747347298101</v>
      </c>
      <c r="N976">
        <v>-1.72211490360377</v>
      </c>
      <c r="O976">
        <v>1.98275660340659</v>
      </c>
      <c r="P976">
        <v>1.1866875654929301</v>
      </c>
      <c r="Q976">
        <v>-0.93259980959123501</v>
      </c>
      <c r="R976">
        <v>-0.70762017147491496</v>
      </c>
      <c r="S976">
        <v>1.0760812652151499</v>
      </c>
      <c r="T976">
        <v>-0.79188365374083003</v>
      </c>
      <c r="U976">
        <v>-0.37752217275745498</v>
      </c>
      <c r="V976">
        <v>-0.17036240624962801</v>
      </c>
      <c r="W976">
        <v>-0.20632846597898599</v>
      </c>
      <c r="X976">
        <v>-4.3202480460151398E-2</v>
      </c>
      <c r="Y976">
        <v>-5.2336728963356199E-2</v>
      </c>
      <c r="Z976">
        <v>9.8925578150340907E-2</v>
      </c>
      <c r="AA976">
        <v>0.50454855320624103</v>
      </c>
      <c r="AB976">
        <v>0.42745055197569598</v>
      </c>
      <c r="AC976">
        <v>-2.3423694642630399E-2</v>
      </c>
      <c r="AD976">
        <v>2.1132221102510402E-3</v>
      </c>
      <c r="AE976">
        <v>6.99</v>
      </c>
      <c r="AF976">
        <v>0</v>
      </c>
    </row>
    <row r="977" spans="1:32" x14ac:dyDescent="0.3">
      <c r="A977">
        <v>6976</v>
      </c>
      <c r="B977">
        <v>9077</v>
      </c>
      <c r="C977">
        <v>1.1471037543186799</v>
      </c>
      <c r="D977">
        <v>9.01445495341512E-2</v>
      </c>
      <c r="E977">
        <v>0.94303581043593698</v>
      </c>
      <c r="F977">
        <v>1.17013318587607</v>
      </c>
      <c r="G977">
        <v>-0.62704320329520802</v>
      </c>
      <c r="H977">
        <v>-0.38443252892639401</v>
      </c>
      <c r="I977">
        <v>-0.283693303698485</v>
      </c>
      <c r="J977">
        <v>-8.3315563929935693E-2</v>
      </c>
      <c r="K977">
        <v>1.8497287916815499</v>
      </c>
      <c r="L977">
        <v>-0.63149912207891201</v>
      </c>
      <c r="M977">
        <v>0.87274007779437901</v>
      </c>
      <c r="N977">
        <v>-1.7298072943568299</v>
      </c>
      <c r="O977">
        <v>1.5453562473960101</v>
      </c>
      <c r="P977">
        <v>1.2870943758551701</v>
      </c>
      <c r="Q977">
        <v>-0.93369188916697998</v>
      </c>
      <c r="R977">
        <v>-0.84648806904749296</v>
      </c>
      <c r="S977">
        <v>1.28899275400764</v>
      </c>
      <c r="T977">
        <v>-0.92306310146958404</v>
      </c>
      <c r="U977">
        <v>-0.57553640817395701</v>
      </c>
      <c r="V977">
        <v>-0.209646782385942</v>
      </c>
      <c r="W977">
        <v>-0.175338730728194</v>
      </c>
      <c r="X977">
        <v>2.64888876587384E-2</v>
      </c>
      <c r="Y977">
        <v>1.75036184208529E-2</v>
      </c>
      <c r="Z977">
        <v>0.62186311983226095</v>
      </c>
      <c r="AA977">
        <v>0.42196047350162602</v>
      </c>
      <c r="AB977">
        <v>0.395641871940557</v>
      </c>
      <c r="AC977">
        <v>-2.4977803948233401E-2</v>
      </c>
      <c r="AD977">
        <v>6.76429209411669E-3</v>
      </c>
      <c r="AE977">
        <v>6.99</v>
      </c>
      <c r="AF977">
        <v>0</v>
      </c>
    </row>
    <row r="978" spans="1:32" x14ac:dyDescent="0.3">
      <c r="A978">
        <v>6977</v>
      </c>
      <c r="B978">
        <v>9086</v>
      </c>
      <c r="C978">
        <v>-1.56209616832454</v>
      </c>
      <c r="D978">
        <v>-0.78897298758427703</v>
      </c>
      <c r="E978">
        <v>3.7751518647117299</v>
      </c>
      <c r="F978">
        <v>1.71106944987673</v>
      </c>
      <c r="G978">
        <v>-8.5633392114877999E-2</v>
      </c>
      <c r="H978">
        <v>1.0814976711056501</v>
      </c>
      <c r="I978">
        <v>-1.20619909077752</v>
      </c>
      <c r="J978">
        <v>0.58477874241599204</v>
      </c>
      <c r="K978">
        <v>2.4937782349553301</v>
      </c>
      <c r="L978">
        <v>-0.62133470263999202</v>
      </c>
      <c r="M978">
        <v>1.5183370406880801</v>
      </c>
      <c r="N978">
        <v>-1.46022116409064</v>
      </c>
      <c r="O978">
        <v>1.0412195949804599</v>
      </c>
      <c r="P978">
        <v>0.25708807450012899</v>
      </c>
      <c r="Q978">
        <v>-2.2827997075735502</v>
      </c>
      <c r="R978">
        <v>-1.08872384056301</v>
      </c>
      <c r="S978">
        <v>1.3199905059558501</v>
      </c>
      <c r="T978">
        <v>0.61973318793626497</v>
      </c>
      <c r="U978">
        <v>0.59990435747534898</v>
      </c>
      <c r="V978">
        <v>0.51881545828420195</v>
      </c>
      <c r="W978">
        <v>9.1392766704073605E-2</v>
      </c>
      <c r="X978">
        <v>0.92073485959372003</v>
      </c>
      <c r="Y978">
        <v>-9.7948907872131993E-2</v>
      </c>
      <c r="Z978">
        <v>0.21143042231651499</v>
      </c>
      <c r="AA978">
        <v>0.355169264049989</v>
      </c>
      <c r="AB978">
        <v>-3.09177513885724E-2</v>
      </c>
      <c r="AC978">
        <v>0.19321754061607299</v>
      </c>
      <c r="AD978">
        <v>-6.1109566538467198E-2</v>
      </c>
      <c r="AE978">
        <v>59.15</v>
      </c>
      <c r="AF978">
        <v>0</v>
      </c>
    </row>
    <row r="979" spans="1:32" x14ac:dyDescent="0.3">
      <c r="A979">
        <v>6978</v>
      </c>
      <c r="B979">
        <v>9087</v>
      </c>
      <c r="C979">
        <v>1.2873854423087101</v>
      </c>
      <c r="D979">
        <v>0.15941333135695401</v>
      </c>
      <c r="E979">
        <v>0.41336520722751902</v>
      </c>
      <c r="F979">
        <v>0.89023897988344103</v>
      </c>
      <c r="G979">
        <v>-7.4789068550421098E-2</v>
      </c>
      <c r="H979">
        <v>-5.1064203376283902E-2</v>
      </c>
      <c r="I979">
        <v>-0.18130066134124501</v>
      </c>
      <c r="J979">
        <v>-0.17921543104336399</v>
      </c>
      <c r="K979">
        <v>1.8272028210136799</v>
      </c>
      <c r="L979">
        <v>-0.608690047757386</v>
      </c>
      <c r="M979">
        <v>-0.43933851433402599</v>
      </c>
      <c r="N979">
        <v>-1.84522745769595</v>
      </c>
      <c r="O979">
        <v>2.5991758588484699</v>
      </c>
      <c r="P979">
        <v>1.0185231809936599</v>
      </c>
      <c r="Q979">
        <v>-1.17247134390821</v>
      </c>
      <c r="R979">
        <v>-0.19143936506567399</v>
      </c>
      <c r="S979">
        <v>0.46684668627516202</v>
      </c>
      <c r="T979">
        <v>-0.124236257421521</v>
      </c>
      <c r="U979">
        <v>0.29420953697725999</v>
      </c>
      <c r="V979">
        <v>-8.2598329978957302E-2</v>
      </c>
      <c r="W979">
        <v>-0.28397782990388298</v>
      </c>
      <c r="X979">
        <v>-0.27537040123970602</v>
      </c>
      <c r="Y979">
        <v>-0.191023075584941</v>
      </c>
      <c r="Z979">
        <v>-0.41837496747948699</v>
      </c>
      <c r="AA979">
        <v>0.70462042999631902</v>
      </c>
      <c r="AB979">
        <v>0.448303287592625</v>
      </c>
      <c r="AC979">
        <v>-3.8068236873648603E-2</v>
      </c>
      <c r="AD979">
        <v>-2.02304203786836E-3</v>
      </c>
      <c r="AE979">
        <v>6.99</v>
      </c>
      <c r="AF979">
        <v>0</v>
      </c>
    </row>
    <row r="980" spans="1:32" x14ac:dyDescent="0.3">
      <c r="A980">
        <v>6979</v>
      </c>
      <c r="B980">
        <v>9092</v>
      </c>
      <c r="C980">
        <v>-0.424382658546271</v>
      </c>
      <c r="D980">
        <v>1.21505708213573</v>
      </c>
      <c r="E980">
        <v>1.87968649704887</v>
      </c>
      <c r="F980">
        <v>2.1389004726645902</v>
      </c>
      <c r="G980">
        <v>0.21312834758709301</v>
      </c>
      <c r="H980">
        <v>-0.28186636869177401</v>
      </c>
      <c r="I980">
        <v>0.84191290896989002</v>
      </c>
      <c r="J980">
        <v>-0.150434636831355</v>
      </c>
      <c r="K980">
        <v>-8.5419118507236297E-2</v>
      </c>
      <c r="L980">
        <v>-0.179355443424741</v>
      </c>
      <c r="M980">
        <v>0.36405167089011797</v>
      </c>
      <c r="N980">
        <v>-2.6047051873094098</v>
      </c>
      <c r="O980">
        <v>2.2092843857279498</v>
      </c>
      <c r="P980">
        <v>1.4776659939377399</v>
      </c>
      <c r="Q980">
        <v>-0.44515586977291699</v>
      </c>
      <c r="R980">
        <v>0.61039457041807799</v>
      </c>
      <c r="S980">
        <v>5.7154372054304001E-2</v>
      </c>
      <c r="T980">
        <v>8.5448723312095395E-2</v>
      </c>
      <c r="U980">
        <v>-1.0863094660900601</v>
      </c>
      <c r="V980">
        <v>3.6262418262272098E-2</v>
      </c>
      <c r="W980">
        <v>-0.12565533810759699</v>
      </c>
      <c r="X980">
        <v>-0.294276004890697</v>
      </c>
      <c r="Y980">
        <v>4.38266392617103E-2</v>
      </c>
      <c r="Z980">
        <v>0.30708996385003801</v>
      </c>
      <c r="AA980">
        <v>-2.8129236040651501E-2</v>
      </c>
      <c r="AB980">
        <v>-0.18246442335324201</v>
      </c>
      <c r="AC980">
        <v>-2.5954074499366101E-2</v>
      </c>
      <c r="AD980">
        <v>3.1500472763272301E-2</v>
      </c>
      <c r="AE980">
        <v>61.92</v>
      </c>
      <c r="AF980">
        <v>0</v>
      </c>
    </row>
    <row r="981" spans="1:32" x14ac:dyDescent="0.3">
      <c r="A981">
        <v>6980</v>
      </c>
      <c r="B981">
        <v>9100</v>
      </c>
      <c r="C981">
        <v>1.03169524685914</v>
      </c>
      <c r="D981">
        <v>-0.239100316150195</v>
      </c>
      <c r="E981">
        <v>1.2637421055062501</v>
      </c>
      <c r="F981">
        <v>0.70667267747117202</v>
      </c>
      <c r="G981">
        <v>-0.59656857547151698</v>
      </c>
      <c r="H981">
        <v>0.88140769928479301</v>
      </c>
      <c r="I981">
        <v>-0.92684672680764602</v>
      </c>
      <c r="J981">
        <v>0.38703513967223602</v>
      </c>
      <c r="K981">
        <v>1.8350328588354901</v>
      </c>
      <c r="L981">
        <v>-0.49554025733671297</v>
      </c>
      <c r="M981">
        <v>2.4831899900328098</v>
      </c>
      <c r="N981">
        <v>-1.3798826887739299</v>
      </c>
      <c r="O981">
        <v>1.4542311547518201</v>
      </c>
      <c r="P981">
        <v>1.4438328809905101</v>
      </c>
      <c r="Q981">
        <v>-0.27152725372127101</v>
      </c>
      <c r="R981">
        <v>-6.4159683147466506E-2</v>
      </c>
      <c r="S981">
        <v>0.74378922437625505</v>
      </c>
      <c r="T981">
        <v>-0.267439723205533</v>
      </c>
      <c r="U981">
        <v>-0.786818792828055</v>
      </c>
      <c r="V981">
        <v>-0.15474547304792699</v>
      </c>
      <c r="W981">
        <v>-8.8668722914302694E-2</v>
      </c>
      <c r="X981">
        <v>0.10383113367875101</v>
      </c>
      <c r="Y981">
        <v>8.6787137266416903E-2</v>
      </c>
      <c r="Z981">
        <v>-0.30248817714925103</v>
      </c>
      <c r="AA981">
        <v>-9.4992228968949592E-3</v>
      </c>
      <c r="AB981">
        <v>0.41869290722471503</v>
      </c>
      <c r="AC981">
        <v>1.7170256202349999E-3</v>
      </c>
      <c r="AD981">
        <v>5.89724460644397E-3</v>
      </c>
      <c r="AE981">
        <v>28</v>
      </c>
      <c r="AF981">
        <v>0</v>
      </c>
    </row>
    <row r="982" spans="1:32" x14ac:dyDescent="0.3">
      <c r="A982">
        <v>6981</v>
      </c>
      <c r="B982">
        <v>9102</v>
      </c>
      <c r="C982">
        <v>0.90892807067917403</v>
      </c>
      <c r="D982">
        <v>-0.21043955358283301</v>
      </c>
      <c r="E982">
        <v>-1.8535875546277E-2</v>
      </c>
      <c r="F982">
        <v>1.4158803190346501</v>
      </c>
      <c r="G982">
        <v>-6.9540527919947095E-2</v>
      </c>
      <c r="H982">
        <v>-0.28996455136336502</v>
      </c>
      <c r="I982">
        <v>0.27243465573260001</v>
      </c>
      <c r="J982">
        <v>-0.26769925675657202</v>
      </c>
      <c r="K982">
        <v>1.3377207248003999</v>
      </c>
      <c r="L982">
        <v>-0.39051086418334502</v>
      </c>
      <c r="M982">
        <v>-0.25375754496402098</v>
      </c>
      <c r="N982">
        <v>-2.7189403865022101</v>
      </c>
      <c r="O982">
        <v>1.6489451181664501</v>
      </c>
      <c r="P982">
        <v>1.79996877010804</v>
      </c>
      <c r="Q982">
        <v>0.308555002923106</v>
      </c>
      <c r="R982">
        <v>0.40052158944917199</v>
      </c>
      <c r="S982">
        <v>-2.6553688209795E-2</v>
      </c>
      <c r="T982">
        <v>0.54361018376141601</v>
      </c>
      <c r="U982">
        <v>-0.42499058761143499</v>
      </c>
      <c r="V982">
        <v>0.23591502156769001</v>
      </c>
      <c r="W982">
        <v>-1.636833518963E-2</v>
      </c>
      <c r="X982">
        <v>-0.20967779730063599</v>
      </c>
      <c r="Y982">
        <v>-0.37530722337614097</v>
      </c>
      <c r="Z982">
        <v>-0.50793047319777596</v>
      </c>
      <c r="AA982">
        <v>0.68149669278190295</v>
      </c>
      <c r="AB982">
        <v>-0.28769070554084097</v>
      </c>
      <c r="AC982">
        <v>-4.8734505561305999E-2</v>
      </c>
      <c r="AD982">
        <v>4.1483419547692198E-2</v>
      </c>
      <c r="AE982">
        <v>204.49</v>
      </c>
      <c r="AF982">
        <v>0</v>
      </c>
    </row>
    <row r="983" spans="1:32" x14ac:dyDescent="0.3">
      <c r="A983">
        <v>6982</v>
      </c>
      <c r="B983">
        <v>9104</v>
      </c>
      <c r="C983">
        <v>1.2033339263102201</v>
      </c>
      <c r="D983">
        <v>0.177883439796376</v>
      </c>
      <c r="E983">
        <v>1.20955546167711</v>
      </c>
      <c r="F983">
        <v>0.92667275719613895</v>
      </c>
      <c r="G983">
        <v>-0.933753990202419</v>
      </c>
      <c r="H983">
        <v>-0.87632638933589702</v>
      </c>
      <c r="I983">
        <v>-0.42893666758409199</v>
      </c>
      <c r="J983">
        <v>-0.16434051056056601</v>
      </c>
      <c r="K983">
        <v>1.6544619869408601</v>
      </c>
      <c r="L983">
        <v>-0.45251308214282299</v>
      </c>
      <c r="M983">
        <v>0.91099899856756605</v>
      </c>
      <c r="N983">
        <v>-2.2167072421746998</v>
      </c>
      <c r="O983">
        <v>1.6812331441674599</v>
      </c>
      <c r="P983">
        <v>1.5255630766624899</v>
      </c>
      <c r="Q983">
        <v>0.55758930744461199</v>
      </c>
      <c r="R983">
        <v>0.45327211054935601</v>
      </c>
      <c r="S983">
        <v>0.31295068657096198</v>
      </c>
      <c r="T983">
        <v>4.5034025308170501E-2</v>
      </c>
      <c r="U983">
        <v>-0.65066364283721001</v>
      </c>
      <c r="V983">
        <v>-0.14521102632190799</v>
      </c>
      <c r="W983">
        <v>-0.216023266808543</v>
      </c>
      <c r="X983">
        <v>-0.376522617285453</v>
      </c>
      <c r="Y983">
        <v>0.14492307756935599</v>
      </c>
      <c r="Z983">
        <v>0.65526207623746302</v>
      </c>
      <c r="AA983">
        <v>9.0771220532286201E-2</v>
      </c>
      <c r="AB983">
        <v>0.15516698242623</v>
      </c>
      <c r="AC983">
        <v>-3.3243461786424899E-2</v>
      </c>
      <c r="AD983">
        <v>2.3269594503402699E-2</v>
      </c>
      <c r="AE983">
        <v>6.47</v>
      </c>
      <c r="AF983">
        <v>0</v>
      </c>
    </row>
    <row r="984" spans="1:32" x14ac:dyDescent="0.3">
      <c r="A984">
        <v>6983</v>
      </c>
      <c r="B984">
        <v>9105</v>
      </c>
      <c r="C984">
        <v>-0.92196652741852803</v>
      </c>
      <c r="D984">
        <v>-3.4579677222263099</v>
      </c>
      <c r="E984">
        <v>2.5114998301672999E-2</v>
      </c>
      <c r="F984">
        <v>2.22671049400715</v>
      </c>
      <c r="G984">
        <v>-1.67179753364749</v>
      </c>
      <c r="H984">
        <v>1.1021598276248801</v>
      </c>
      <c r="I984">
        <v>0.42222621384814302</v>
      </c>
      <c r="J984">
        <v>0.13134324474606099</v>
      </c>
      <c r="K984">
        <v>1.9290401119081599</v>
      </c>
      <c r="L984">
        <v>-0.75719677771187699</v>
      </c>
      <c r="M984">
        <v>1.54744886364016</v>
      </c>
      <c r="N984">
        <v>-2.4932580658888699</v>
      </c>
      <c r="O984">
        <v>-5.4646826493028697E-2</v>
      </c>
      <c r="P984">
        <v>1.99936388210385</v>
      </c>
      <c r="Q984">
        <v>-0.23614625340780701</v>
      </c>
      <c r="R984">
        <v>0.48329146161651698</v>
      </c>
      <c r="S984">
        <v>0.36058510454121301</v>
      </c>
      <c r="T984">
        <v>1.0797713743777999</v>
      </c>
      <c r="U984">
        <v>-0.95583771703176301</v>
      </c>
      <c r="V984">
        <v>1.82627546938671</v>
      </c>
      <c r="W984">
        <v>0.64450631587746599</v>
      </c>
      <c r="X984">
        <v>-0.199830602941865</v>
      </c>
      <c r="Y984">
        <v>-1.0015679286094601</v>
      </c>
      <c r="Z984">
        <v>-0.33935559231397799</v>
      </c>
      <c r="AA984">
        <v>-2.66776110164391E-2</v>
      </c>
      <c r="AB984">
        <v>-0.35422191116650897</v>
      </c>
      <c r="AC984">
        <v>-0.157595320247814</v>
      </c>
      <c r="AD984">
        <v>0.19125518729383301</v>
      </c>
      <c r="AE984">
        <v>1055</v>
      </c>
      <c r="AF984">
        <v>0</v>
      </c>
    </row>
    <row r="985" spans="1:32" x14ac:dyDescent="0.3">
      <c r="A985">
        <v>6984</v>
      </c>
      <c r="B985">
        <v>9113</v>
      </c>
      <c r="C985">
        <v>-0.83914051512802301</v>
      </c>
      <c r="D985">
        <v>1.04017928800617</v>
      </c>
      <c r="E985">
        <v>1.60013614168161</v>
      </c>
      <c r="F985">
        <v>-0.102199688430281</v>
      </c>
      <c r="G985">
        <v>0.92632605243219601</v>
      </c>
      <c r="H985">
        <v>-0.94729148976253097</v>
      </c>
      <c r="I985">
        <v>0.64693536848836897</v>
      </c>
      <c r="J985">
        <v>-0.281205864407224</v>
      </c>
      <c r="K985">
        <v>0.70286253282031097</v>
      </c>
      <c r="L985">
        <v>-1.35031866481308</v>
      </c>
      <c r="M985">
        <v>2.8807018715683701</v>
      </c>
      <c r="N985">
        <v>-1.9939820384234599</v>
      </c>
      <c r="O985">
        <v>1.86651039698348</v>
      </c>
      <c r="P985">
        <v>-0.35758980556453501</v>
      </c>
      <c r="Q985">
        <v>-0.76995286777234795</v>
      </c>
      <c r="R985">
        <v>1.1574723204197499</v>
      </c>
      <c r="S985">
        <v>1.02006845529677</v>
      </c>
      <c r="T985">
        <v>0.96031750141837002</v>
      </c>
      <c r="U985">
        <v>-0.80620356770194102</v>
      </c>
      <c r="V985">
        <v>-5.52707145653085E-2</v>
      </c>
      <c r="W985">
        <v>-0.51561303973402794</v>
      </c>
      <c r="X985">
        <v>-1.2106012510307</v>
      </c>
      <c r="Y985">
        <v>-0.21704232707123899</v>
      </c>
      <c r="Z985">
        <v>0.10722150783977399</v>
      </c>
      <c r="AA985">
        <v>0.126105799036346</v>
      </c>
      <c r="AB985">
        <v>-0.14190827455864499</v>
      </c>
      <c r="AC985">
        <v>-0.340449869450481</v>
      </c>
      <c r="AD985">
        <v>-0.241582135550235</v>
      </c>
      <c r="AE985">
        <v>2.8</v>
      </c>
      <c r="AF985">
        <v>0</v>
      </c>
    </row>
    <row r="986" spans="1:32" x14ac:dyDescent="0.3">
      <c r="A986">
        <v>6985</v>
      </c>
      <c r="B986">
        <v>9123</v>
      </c>
      <c r="C986">
        <v>-0.90605253803500796</v>
      </c>
      <c r="D986">
        <v>1.81345211651992</v>
      </c>
      <c r="E986">
        <v>2.15592936663651</v>
      </c>
      <c r="F986">
        <v>3.1773148948332901</v>
      </c>
      <c r="G986">
        <v>-0.245709497283876</v>
      </c>
      <c r="H986">
        <v>0.24136785217443901</v>
      </c>
      <c r="I986">
        <v>5.03885175386109E-2</v>
      </c>
      <c r="J986">
        <v>0.433346102357484</v>
      </c>
      <c r="K986">
        <v>-0.13363197398359999</v>
      </c>
      <c r="L986">
        <v>-7.6179444610948704E-3</v>
      </c>
      <c r="M986">
        <v>0.131354248739044</v>
      </c>
      <c r="N986">
        <v>-2.0460249730685298</v>
      </c>
      <c r="O986">
        <v>2.69803691133811</v>
      </c>
      <c r="P986">
        <v>1.4098576620743</v>
      </c>
      <c r="Q986">
        <v>-0.72412987587375899</v>
      </c>
      <c r="R986">
        <v>-0.43987933204407897</v>
      </c>
      <c r="S986">
        <v>1.26685520438818</v>
      </c>
      <c r="T986">
        <v>-0.127725937561155</v>
      </c>
      <c r="U986">
        <v>1.0248351709532</v>
      </c>
      <c r="V986">
        <v>0.19825863082257</v>
      </c>
      <c r="W986">
        <v>-0.36973287080069001</v>
      </c>
      <c r="X986">
        <v>-0.65764364388403995</v>
      </c>
      <c r="Y986">
        <v>-0.117513273673283</v>
      </c>
      <c r="Z986">
        <v>0.34874345627981301</v>
      </c>
      <c r="AA986">
        <v>0.172848676944545</v>
      </c>
      <c r="AB986">
        <v>8.2018553464632105E-2</v>
      </c>
      <c r="AC986">
        <v>0.19569136897317499</v>
      </c>
      <c r="AD986">
        <v>8.0211414609868706E-2</v>
      </c>
      <c r="AE986">
        <v>4.5599999999999996</v>
      </c>
      <c r="AF986">
        <v>0</v>
      </c>
    </row>
    <row r="987" spans="1:32" x14ac:dyDescent="0.3">
      <c r="A987">
        <v>6986</v>
      </c>
      <c r="B987">
        <v>9125</v>
      </c>
      <c r="C987">
        <v>-1.49634064660665</v>
      </c>
      <c r="D987">
        <v>1.3293271683840999</v>
      </c>
      <c r="E987">
        <v>-1.84395287710392</v>
      </c>
      <c r="F987">
        <v>0.46793843077009001</v>
      </c>
      <c r="G987">
        <v>1.53278877750549</v>
      </c>
      <c r="H987">
        <v>3.4658340315985998</v>
      </c>
      <c r="I987">
        <v>-0.99701499626204504</v>
      </c>
      <c r="J987">
        <v>1.8804714521392401</v>
      </c>
      <c r="K987">
        <v>0.3607726782815</v>
      </c>
      <c r="L987">
        <v>-0.61556032785303505</v>
      </c>
      <c r="M987">
        <v>0.18309566542116501</v>
      </c>
      <c r="N987">
        <v>-2.30393935532289</v>
      </c>
      <c r="O987">
        <v>1.9061934138488601</v>
      </c>
      <c r="P987">
        <v>2.75172811489794</v>
      </c>
      <c r="Q987">
        <v>0.47279744684575398</v>
      </c>
      <c r="R987">
        <v>0.34045010875072101</v>
      </c>
      <c r="S987">
        <v>0.52795131564197295</v>
      </c>
      <c r="T987">
        <v>1.0453513630651201</v>
      </c>
      <c r="U987">
        <v>0.69675513925744703</v>
      </c>
      <c r="V987">
        <v>-0.31000750561992102</v>
      </c>
      <c r="W987">
        <v>0.23354511578157</v>
      </c>
      <c r="X987">
        <v>0.31619076667703</v>
      </c>
      <c r="Y987">
        <v>3.8707990137425999E-2</v>
      </c>
      <c r="Z987">
        <v>0.96613864884332001</v>
      </c>
      <c r="AA987">
        <v>-0.90452700262118202</v>
      </c>
      <c r="AB987">
        <v>-0.43563409285983901</v>
      </c>
      <c r="AC987">
        <v>-0.49505140135284997</v>
      </c>
      <c r="AD987">
        <v>1.1359719960326401E-2</v>
      </c>
      <c r="AE987">
        <v>50</v>
      </c>
      <c r="AF987">
        <v>0</v>
      </c>
    </row>
    <row r="988" spans="1:32" x14ac:dyDescent="0.3">
      <c r="A988">
        <v>6987</v>
      </c>
      <c r="B988">
        <v>9129</v>
      </c>
      <c r="C988">
        <v>1.2307494568933199</v>
      </c>
      <c r="D988">
        <v>0.457135811502697</v>
      </c>
      <c r="E988">
        <v>0.44011314143552199</v>
      </c>
      <c r="F988">
        <v>0.90294745477813299</v>
      </c>
      <c r="G988">
        <v>-0.26188662182146699</v>
      </c>
      <c r="H988">
        <v>-1.0049624653309599</v>
      </c>
      <c r="I988">
        <v>5.03915302851781E-2</v>
      </c>
      <c r="J988">
        <v>-0.31840492384689401</v>
      </c>
      <c r="K988">
        <v>1.23497252237821</v>
      </c>
      <c r="L988">
        <v>-0.67604055169380195</v>
      </c>
      <c r="M988">
        <v>0.96816316761685595</v>
      </c>
      <c r="N988">
        <v>-1.9883776367119199</v>
      </c>
      <c r="O988">
        <v>2.40471049195946</v>
      </c>
      <c r="P988">
        <v>1.0437314974198899</v>
      </c>
      <c r="Q988">
        <v>0.30005832574893299</v>
      </c>
      <c r="R988">
        <v>0.42773375863080598</v>
      </c>
      <c r="S988">
        <v>0.69495436960694601</v>
      </c>
      <c r="T988">
        <v>-8.6622175769523302E-2</v>
      </c>
      <c r="U988">
        <v>-0.408080416565055</v>
      </c>
      <c r="V988">
        <v>-5.8588185731946997E-2</v>
      </c>
      <c r="W988">
        <v>-0.42309256779741</v>
      </c>
      <c r="X988">
        <v>-0.98132794660779199</v>
      </c>
      <c r="Y988">
        <v>0.120632471763752</v>
      </c>
      <c r="Z988">
        <v>0.29422433648462998</v>
      </c>
      <c r="AA988">
        <v>0.20622297559497699</v>
      </c>
      <c r="AB988">
        <v>5.2732610376700698E-2</v>
      </c>
      <c r="AC988">
        <v>-4.9185824187380801E-2</v>
      </c>
      <c r="AD988">
        <v>2.8152257571485699E-2</v>
      </c>
      <c r="AE988">
        <v>16.989999999999998</v>
      </c>
      <c r="AF988">
        <v>0</v>
      </c>
    </row>
    <row r="989" spans="1:32" x14ac:dyDescent="0.3">
      <c r="A989">
        <v>6988</v>
      </c>
      <c r="B989">
        <v>9130</v>
      </c>
      <c r="C989">
        <v>0.59684191703390399</v>
      </c>
      <c r="D989">
        <v>-1.21152442403979</v>
      </c>
      <c r="E989">
        <v>0.70754354389390395</v>
      </c>
      <c r="F989">
        <v>-0.67012954823191995</v>
      </c>
      <c r="G989">
        <v>-0.48523762813295201</v>
      </c>
      <c r="H989">
        <v>1.69828718644642</v>
      </c>
      <c r="I989">
        <v>-0.83903834696626001</v>
      </c>
      <c r="J989">
        <v>0.55951830446418604</v>
      </c>
      <c r="K989">
        <v>2.7611863062186002</v>
      </c>
      <c r="L989">
        <v>-1.54816708886398</v>
      </c>
      <c r="M989">
        <v>3.1814160946904799</v>
      </c>
      <c r="N989">
        <v>-0.57776381475955396</v>
      </c>
      <c r="O989">
        <v>1.8193158039322199</v>
      </c>
      <c r="P989">
        <v>1.54797737135281</v>
      </c>
      <c r="Q989">
        <v>0.90870808072261799</v>
      </c>
      <c r="R989">
        <v>-1.5061311802189501</v>
      </c>
      <c r="S989">
        <v>1.5206730912069999</v>
      </c>
      <c r="T989">
        <v>-0.84612753974278498</v>
      </c>
      <c r="U989">
        <v>-1.0702741678183401</v>
      </c>
      <c r="V989">
        <v>0.181422911770033</v>
      </c>
      <c r="W989">
        <v>0.28998893983612001</v>
      </c>
      <c r="X989">
        <v>0.98605736817943301</v>
      </c>
      <c r="Y989">
        <v>-0.19634699513217399</v>
      </c>
      <c r="Z989">
        <v>-1.0049548776608599</v>
      </c>
      <c r="AA989">
        <v>0.15954606054639001</v>
      </c>
      <c r="AB989">
        <v>-0.367682020411562</v>
      </c>
      <c r="AC989">
        <v>8.7098902184792507E-2</v>
      </c>
      <c r="AD989">
        <v>3.9132542985608199E-2</v>
      </c>
      <c r="AE989">
        <v>221.8</v>
      </c>
      <c r="AF989">
        <v>0</v>
      </c>
    </row>
    <row r="990" spans="1:32" x14ac:dyDescent="0.3">
      <c r="A990">
        <v>6989</v>
      </c>
      <c r="B990">
        <v>9137</v>
      </c>
      <c r="C990">
        <v>0.34927704693896999</v>
      </c>
      <c r="D990">
        <v>-2.5394929478673198</v>
      </c>
      <c r="E990">
        <v>0.64577347761049497</v>
      </c>
      <c r="F990">
        <v>-0.503734101496225</v>
      </c>
      <c r="G990">
        <v>-1.7928520758402899</v>
      </c>
      <c r="H990">
        <v>0.98651233763992197</v>
      </c>
      <c r="I990">
        <v>-0.92726211372076595</v>
      </c>
      <c r="J990">
        <v>0.219742969297513</v>
      </c>
      <c r="K990">
        <v>4.5837017308693397</v>
      </c>
      <c r="L990">
        <v>-1.99680409339553</v>
      </c>
      <c r="M990">
        <v>-1.72263033669242</v>
      </c>
      <c r="N990">
        <v>-2.4866832570378898</v>
      </c>
      <c r="O990">
        <v>0.51597242990884695</v>
      </c>
      <c r="P990">
        <v>0.50901307833051901</v>
      </c>
      <c r="Q990">
        <v>-1.1701252614995901</v>
      </c>
      <c r="R990">
        <v>-0.56060938952066597</v>
      </c>
      <c r="S990">
        <v>0.88973339193849399</v>
      </c>
      <c r="T990">
        <v>1.0093320734898401</v>
      </c>
      <c r="U990">
        <v>1.3468254049667301</v>
      </c>
      <c r="V990">
        <v>0.79337154282894895</v>
      </c>
      <c r="W990">
        <v>0.105307737590943</v>
      </c>
      <c r="X990">
        <v>2.89271029038927E-2</v>
      </c>
      <c r="Y990">
        <v>-0.74105671454978905</v>
      </c>
      <c r="Z990">
        <v>-0.96575632994183103</v>
      </c>
      <c r="AA990">
        <v>0.491040798886895</v>
      </c>
      <c r="AB990">
        <v>0.31492469945818202</v>
      </c>
      <c r="AC990">
        <v>-3.1749364034872697E-2</v>
      </c>
      <c r="AD990">
        <v>8.9021820831542794E-2</v>
      </c>
      <c r="AE990">
        <v>488.99</v>
      </c>
      <c r="AF990">
        <v>0</v>
      </c>
    </row>
    <row r="991" spans="1:32" x14ac:dyDescent="0.3">
      <c r="A991">
        <v>6990</v>
      </c>
      <c r="B991">
        <v>9140</v>
      </c>
      <c r="C991">
        <v>-0.79096640157507803</v>
      </c>
      <c r="D991">
        <v>1.19568258102945</v>
      </c>
      <c r="E991">
        <v>1.2702400698566001</v>
      </c>
      <c r="F991">
        <v>-0.26714637561057197</v>
      </c>
      <c r="G991">
        <v>-2.3160473126600599E-2</v>
      </c>
      <c r="H991">
        <v>-0.56606875244617905</v>
      </c>
      <c r="I991">
        <v>0.30668583170368902</v>
      </c>
      <c r="J991">
        <v>0.38488364925345597</v>
      </c>
      <c r="K991">
        <v>0.78901934660796202</v>
      </c>
      <c r="L991">
        <v>-1.32562249900153</v>
      </c>
      <c r="M991">
        <v>0.38502482165289997</v>
      </c>
      <c r="N991">
        <v>-2.5914274706785401</v>
      </c>
      <c r="O991">
        <v>1.06382220097976</v>
      </c>
      <c r="P991">
        <v>2.0466823660262699</v>
      </c>
      <c r="Q991">
        <v>-0.13336348796535899</v>
      </c>
      <c r="R991">
        <v>0.30676583835760102</v>
      </c>
      <c r="S991">
        <v>0.51408375756898095</v>
      </c>
      <c r="T991">
        <v>-0.48387781486251602</v>
      </c>
      <c r="U991">
        <v>-1.28550063028791</v>
      </c>
      <c r="V991">
        <v>-0.36673784872461901</v>
      </c>
      <c r="W991">
        <v>-0.22374551505497201</v>
      </c>
      <c r="X991">
        <v>-0.60953282558336597</v>
      </c>
      <c r="Y991">
        <v>0.14047536873000799</v>
      </c>
      <c r="Z991">
        <v>-2.83198842143868E-2</v>
      </c>
      <c r="AA991">
        <v>-0.64291596068051704</v>
      </c>
      <c r="AB991">
        <v>-0.137278009928371</v>
      </c>
      <c r="AC991">
        <v>-5.32182069981431E-2</v>
      </c>
      <c r="AD991">
        <v>7.6090709535738293E-2</v>
      </c>
      <c r="AE991">
        <v>8.99</v>
      </c>
      <c r="AF991">
        <v>0</v>
      </c>
    </row>
    <row r="992" spans="1:32" x14ac:dyDescent="0.3">
      <c r="A992">
        <v>6991</v>
      </c>
      <c r="B992">
        <v>9140</v>
      </c>
      <c r="C992">
        <v>1.1495393532712701</v>
      </c>
      <c r="D992">
        <v>0.26420980500175301</v>
      </c>
      <c r="E992">
        <v>0.38378769512170302</v>
      </c>
      <c r="F992">
        <v>1.22031389540489</v>
      </c>
      <c r="G992">
        <v>6.8849581338158106E-2</v>
      </c>
      <c r="H992">
        <v>0.14096467598568299</v>
      </c>
      <c r="I992">
        <v>-0.18434928828354999</v>
      </c>
      <c r="J992">
        <v>6.6614535514007797E-2</v>
      </c>
      <c r="K992">
        <v>1.1430657644191999</v>
      </c>
      <c r="L992">
        <v>-0.16333674738586701</v>
      </c>
      <c r="M992">
        <v>2.0266398128878298</v>
      </c>
      <c r="N992">
        <v>-2.0727522722525098</v>
      </c>
      <c r="O992">
        <v>0.88203628203851403</v>
      </c>
      <c r="P992">
        <v>2.1201564922073501</v>
      </c>
      <c r="Q992">
        <v>-0.14076068920148699</v>
      </c>
      <c r="R992">
        <v>0.15700570529755301</v>
      </c>
      <c r="S992">
        <v>0.21110574347254499</v>
      </c>
      <c r="T992">
        <v>0.45232668775243801</v>
      </c>
      <c r="U992">
        <v>-0.62200523143373299</v>
      </c>
      <c r="V992">
        <v>-0.21769040235102899</v>
      </c>
      <c r="W992">
        <v>-2.3642613075360901E-2</v>
      </c>
      <c r="X992">
        <v>0.16480903699609201</v>
      </c>
      <c r="Y992">
        <v>-0.12260856671787</v>
      </c>
      <c r="Z992">
        <v>-0.37276574154273601</v>
      </c>
      <c r="AA992">
        <v>0.56159055145893799</v>
      </c>
      <c r="AB992">
        <v>-0.28584416696447801</v>
      </c>
      <c r="AC992">
        <v>-3.5464678417803999E-3</v>
      </c>
      <c r="AD992">
        <v>-6.6276695240788397E-4</v>
      </c>
      <c r="AE992">
        <v>16.72</v>
      </c>
      <c r="AF992">
        <v>0</v>
      </c>
    </row>
    <row r="993" spans="1:32" x14ac:dyDescent="0.3">
      <c r="A993">
        <v>6992</v>
      </c>
      <c r="B993">
        <v>9141</v>
      </c>
      <c r="C993">
        <v>-0.37623641996582202</v>
      </c>
      <c r="D993">
        <v>1.16429721987787</v>
      </c>
      <c r="E993">
        <v>1.55807770423891</v>
      </c>
      <c r="F993">
        <v>0.35714614653805399</v>
      </c>
      <c r="G993">
        <v>-0.10903885240549201</v>
      </c>
      <c r="H993">
        <v>-1.16662654546778</v>
      </c>
      <c r="I993">
        <v>0.53669797965237198</v>
      </c>
      <c r="J993">
        <v>-0.11853142974090899</v>
      </c>
      <c r="K993">
        <v>1.0123367947089501</v>
      </c>
      <c r="L993">
        <v>-0.850647237285451</v>
      </c>
      <c r="M993">
        <v>0.86793868668977003</v>
      </c>
      <c r="N993">
        <v>-2.9738041231235299</v>
      </c>
      <c r="O993">
        <v>0.76450605166895802</v>
      </c>
      <c r="P993">
        <v>1.2122083606818701</v>
      </c>
      <c r="Q993">
        <v>0.23607768734280599</v>
      </c>
      <c r="R993">
        <v>0.30090270129374902</v>
      </c>
      <c r="S993">
        <v>0.91357170017842204</v>
      </c>
      <c r="T993">
        <v>0.14299111753634799</v>
      </c>
      <c r="U993">
        <v>-0.41014303669707702</v>
      </c>
      <c r="V993">
        <v>1.69805939140098E-3</v>
      </c>
      <c r="W993">
        <v>-0.40280708827178502</v>
      </c>
      <c r="X993">
        <v>-0.89347298171260403</v>
      </c>
      <c r="Y993">
        <v>4.80446262659837E-2</v>
      </c>
      <c r="Z993">
        <v>0.57390464736386604</v>
      </c>
      <c r="AA993">
        <v>-0.25875005245250199</v>
      </c>
      <c r="AB993">
        <v>1.6281031724534899E-2</v>
      </c>
      <c r="AC993">
        <v>0.213090152416338</v>
      </c>
      <c r="AD993">
        <v>9.35311869418783E-2</v>
      </c>
      <c r="AE993">
        <v>0.89</v>
      </c>
      <c r="AF993">
        <v>0</v>
      </c>
    </row>
    <row r="994" spans="1:32" x14ac:dyDescent="0.3">
      <c r="A994">
        <v>6993</v>
      </c>
      <c r="B994">
        <v>9145</v>
      </c>
      <c r="C994">
        <v>-0.37309822495238698</v>
      </c>
      <c r="D994">
        <v>0.75283543151318799</v>
      </c>
      <c r="E994">
        <v>0.42657289831105699</v>
      </c>
      <c r="F994">
        <v>-0.98325596830252104</v>
      </c>
      <c r="G994">
        <v>-0.289831561003838</v>
      </c>
      <c r="H994">
        <v>-0.50417703783979495</v>
      </c>
      <c r="I994">
        <v>1.0119772112219201</v>
      </c>
      <c r="J994">
        <v>-0.47728120124493001</v>
      </c>
      <c r="K994">
        <v>-0.43089766607970098</v>
      </c>
      <c r="L994">
        <v>-0.43793973138799303</v>
      </c>
      <c r="M994">
        <v>1.2187341173483599</v>
      </c>
      <c r="N994">
        <v>-3.1300001468082401</v>
      </c>
      <c r="O994">
        <v>2.4796489181079</v>
      </c>
      <c r="P994">
        <v>0.21391200518808501</v>
      </c>
      <c r="Q994">
        <v>-0.23256968526477101</v>
      </c>
      <c r="R994">
        <v>0.62730292280429301</v>
      </c>
      <c r="S994">
        <v>2.0730560350540701</v>
      </c>
      <c r="T994">
        <v>-1.2383782930879701</v>
      </c>
      <c r="U994">
        <v>3.6375880325043401E-2</v>
      </c>
      <c r="V994">
        <v>1.8556601515778499E-2</v>
      </c>
      <c r="W994">
        <v>0.14029692657567999</v>
      </c>
      <c r="X994">
        <v>0.66619905537491697</v>
      </c>
      <c r="Y994">
        <v>-0.26615558886364798</v>
      </c>
      <c r="Z994">
        <v>1.7086116540398998E-2</v>
      </c>
      <c r="AA994">
        <v>0.29998147684878301</v>
      </c>
      <c r="AB994">
        <v>-0.11183569307684001</v>
      </c>
      <c r="AC994">
        <v>-0.18584010562077499</v>
      </c>
      <c r="AD994">
        <v>-2.1951363455717601E-2</v>
      </c>
      <c r="AE994">
        <v>129</v>
      </c>
      <c r="AF994">
        <v>0</v>
      </c>
    </row>
    <row r="995" spans="1:32" x14ac:dyDescent="0.3">
      <c r="A995">
        <v>6994</v>
      </c>
      <c r="B995">
        <v>9145</v>
      </c>
      <c r="C995">
        <v>1.02999466786203</v>
      </c>
      <c r="D995">
        <v>-0.26825783197959102</v>
      </c>
      <c r="E995">
        <v>-0.14895377672937499</v>
      </c>
      <c r="F995">
        <v>0.34911721085013803</v>
      </c>
      <c r="G995">
        <v>-0.47561026077461399</v>
      </c>
      <c r="H995">
        <v>-1.1679298313951401</v>
      </c>
      <c r="I995">
        <v>0.25864925046231901</v>
      </c>
      <c r="J995">
        <v>-0.25120221137829402</v>
      </c>
      <c r="K995">
        <v>1.1796270987097199</v>
      </c>
      <c r="L995">
        <v>-0.27646444723976299</v>
      </c>
      <c r="M995">
        <v>2.21900957050571</v>
      </c>
      <c r="N995">
        <v>-2.74654300827887</v>
      </c>
      <c r="O995">
        <v>-0.62209700942579205</v>
      </c>
      <c r="P995">
        <v>2.5835521523712299</v>
      </c>
      <c r="Q995">
        <v>-0.439044853450825</v>
      </c>
      <c r="R995">
        <v>0.13377665269466901</v>
      </c>
      <c r="S995">
        <v>0.52509717141482604</v>
      </c>
      <c r="T995">
        <v>0.303197409595166</v>
      </c>
      <c r="U995">
        <v>0.10444931508232699</v>
      </c>
      <c r="V995">
        <v>-5.6490018960334704E-3</v>
      </c>
      <c r="W995">
        <v>-8.4383208287502495E-2</v>
      </c>
      <c r="X995">
        <v>-0.39346335007417998</v>
      </c>
      <c r="Y995">
        <v>-0.14260159260532301</v>
      </c>
      <c r="Z995">
        <v>0.516194895858614</v>
      </c>
      <c r="AA995">
        <v>0.35157006342846397</v>
      </c>
      <c r="AB995">
        <v>0.995644277843868</v>
      </c>
      <c r="AC995">
        <v>-0.18135952656623899</v>
      </c>
      <c r="AD995">
        <v>-6.8387787989325896E-3</v>
      </c>
      <c r="AE995">
        <v>129.85</v>
      </c>
      <c r="AF995">
        <v>0</v>
      </c>
    </row>
    <row r="996" spans="1:32" x14ac:dyDescent="0.3">
      <c r="A996">
        <v>6995</v>
      </c>
      <c r="B996">
        <v>9147</v>
      </c>
      <c r="C996">
        <v>-0.86012488509251295</v>
      </c>
      <c r="D996">
        <v>0.56212713451384999</v>
      </c>
      <c r="E996">
        <v>-0.18866008456379299</v>
      </c>
      <c r="F996">
        <v>-2.70762523671088</v>
      </c>
      <c r="G996">
        <v>2.2324942686220601</v>
      </c>
      <c r="H996">
        <v>3.1760441405441302</v>
      </c>
      <c r="I996">
        <v>-0.32265465882508798</v>
      </c>
      <c r="J996">
        <v>1.28229842655409</v>
      </c>
      <c r="K996">
        <v>1.3555214742164501</v>
      </c>
      <c r="L996">
        <v>-1.8459586818170799</v>
      </c>
      <c r="M996">
        <v>8.3948983092325999E-2</v>
      </c>
      <c r="N996">
        <v>-2.3066787285293699</v>
      </c>
      <c r="O996">
        <v>1.3184013037987501</v>
      </c>
      <c r="P996">
        <v>1.5447819808893499</v>
      </c>
      <c r="Q996">
        <v>-1.8978953010209401</v>
      </c>
      <c r="R996">
        <v>0.79665473639071605</v>
      </c>
      <c r="S996">
        <v>-0.117402653421096</v>
      </c>
      <c r="T996">
        <v>-0.19516783195378501</v>
      </c>
      <c r="U996">
        <v>-0.84387370901108305</v>
      </c>
      <c r="V996">
        <v>-0.27804220523599599</v>
      </c>
      <c r="W996">
        <v>-0.38423778440884299</v>
      </c>
      <c r="X996">
        <v>-1.1046555978966801</v>
      </c>
      <c r="Y996">
        <v>8.6239625613129499E-3</v>
      </c>
      <c r="Z996">
        <v>0.98582193849310495</v>
      </c>
      <c r="AA996">
        <v>-0.33385365160493102</v>
      </c>
      <c r="AB996">
        <v>0.72306574921119704</v>
      </c>
      <c r="AC996">
        <v>-0.146937087567659</v>
      </c>
      <c r="AD996">
        <v>3.6988303553854698E-2</v>
      </c>
      <c r="AE996">
        <v>1</v>
      </c>
      <c r="AF996">
        <v>0</v>
      </c>
    </row>
    <row r="997" spans="1:32" x14ac:dyDescent="0.3">
      <c r="A997">
        <v>6996</v>
      </c>
      <c r="B997">
        <v>9148</v>
      </c>
      <c r="C997">
        <v>0.30462121965766298</v>
      </c>
      <c r="D997">
        <v>0.84267149279179498</v>
      </c>
      <c r="E997">
        <v>0.80666912280160397</v>
      </c>
      <c r="F997">
        <v>0.25373521983992298</v>
      </c>
      <c r="G997">
        <v>0.46365634347179802</v>
      </c>
      <c r="H997">
        <v>-0.28000102634393498</v>
      </c>
      <c r="I997">
        <v>9.7065656166177502E-2</v>
      </c>
      <c r="J997">
        <v>-1.0492093762819801</v>
      </c>
      <c r="K997">
        <v>1.1188535197567799</v>
      </c>
      <c r="L997">
        <v>-0.86743677430463395</v>
      </c>
      <c r="M997">
        <v>-8.2030566829518106E-2</v>
      </c>
      <c r="N997">
        <v>-1.89674048106358</v>
      </c>
      <c r="O997">
        <v>2.88753476997443</v>
      </c>
      <c r="P997">
        <v>1.4595081013922799</v>
      </c>
      <c r="Q997">
        <v>-0.39141454465303699</v>
      </c>
      <c r="R997">
        <v>0.71056004509229498</v>
      </c>
      <c r="S997">
        <v>-0.41355460366055102</v>
      </c>
      <c r="T997">
        <v>0.13403966613342799</v>
      </c>
      <c r="U997">
        <v>-1.2857899619994799</v>
      </c>
      <c r="V997">
        <v>-0.29771925161527901</v>
      </c>
      <c r="W997">
        <v>0.49934410386845501</v>
      </c>
      <c r="X997">
        <v>-0.81825673788057196</v>
      </c>
      <c r="Y997">
        <v>-0.36646774692674999</v>
      </c>
      <c r="Z997">
        <v>-0.50405330749423505</v>
      </c>
      <c r="AA997">
        <v>1.2622612848672701</v>
      </c>
      <c r="AB997">
        <v>-0.51317677090778901</v>
      </c>
      <c r="AC997">
        <v>3.4499832086952099E-2</v>
      </c>
      <c r="AD997">
        <v>8.96064115024333E-2</v>
      </c>
      <c r="AE997">
        <v>14.99</v>
      </c>
      <c r="AF997">
        <v>0</v>
      </c>
    </row>
    <row r="998" spans="1:32" x14ac:dyDescent="0.3">
      <c r="A998">
        <v>6997</v>
      </c>
      <c r="B998">
        <v>9150</v>
      </c>
      <c r="C998">
        <v>-1.9512456564313401</v>
      </c>
      <c r="D998">
        <v>1.9177388947687599E-2</v>
      </c>
      <c r="E998">
        <v>1.38260583041526</v>
      </c>
      <c r="F998">
        <v>3.3487945191658901</v>
      </c>
      <c r="G998">
        <v>-1.76714227285067</v>
      </c>
      <c r="H998">
        <v>3.1737745476256398</v>
      </c>
      <c r="I998">
        <v>0.75581886005310694</v>
      </c>
      <c r="J998">
        <v>-3.0921190718882001</v>
      </c>
      <c r="K998">
        <v>0.11509335425436</v>
      </c>
      <c r="L998">
        <v>-0.58778971643702205</v>
      </c>
      <c r="M998">
        <v>-0.112995332371063</v>
      </c>
      <c r="N998">
        <v>-2.38405537728545</v>
      </c>
      <c r="O998">
        <v>2.9375369566084499</v>
      </c>
      <c r="P998">
        <v>1.13435169081359</v>
      </c>
      <c r="Q998">
        <v>0.53008150455692804</v>
      </c>
      <c r="R998">
        <v>0.28777535915573499</v>
      </c>
      <c r="S998">
        <v>0.72292722047105096</v>
      </c>
      <c r="T998">
        <v>0.381979667690797</v>
      </c>
      <c r="U998">
        <v>0.21604759935079501</v>
      </c>
      <c r="V998">
        <v>0.92053380271261898</v>
      </c>
      <c r="W998">
        <v>-1.34574326119077</v>
      </c>
      <c r="X998">
        <v>0.52066198240762496</v>
      </c>
      <c r="Y998">
        <v>-2.3812926162451702</v>
      </c>
      <c r="Z998">
        <v>-0.60280809201341701</v>
      </c>
      <c r="AA998">
        <v>-0.48914758119542801</v>
      </c>
      <c r="AB998">
        <v>0.33623888744168301</v>
      </c>
      <c r="AC998">
        <v>0.44481857525455099</v>
      </c>
      <c r="AD998">
        <v>-0.24200454286994499</v>
      </c>
      <c r="AE998">
        <v>919.17</v>
      </c>
      <c r="AF998">
        <v>0</v>
      </c>
    </row>
    <row r="999" spans="1:32" x14ac:dyDescent="0.3">
      <c r="A999">
        <v>6998</v>
      </c>
      <c r="B999">
        <v>9151</v>
      </c>
      <c r="C999">
        <v>1.19689221267516</v>
      </c>
      <c r="D999">
        <v>0.32929373885100499</v>
      </c>
      <c r="E999">
        <v>0.765762813703592</v>
      </c>
      <c r="F999">
        <v>0.85074666594698101</v>
      </c>
      <c r="G999">
        <v>-0.370454071393018</v>
      </c>
      <c r="H999">
        <v>-0.66049804804503398</v>
      </c>
      <c r="I999">
        <v>-9.51521405454758E-2</v>
      </c>
      <c r="J999">
        <v>-0.17375711985877601</v>
      </c>
      <c r="K999">
        <v>1.28993324265341</v>
      </c>
      <c r="L999">
        <v>-0.48367571449429198</v>
      </c>
      <c r="M999">
        <v>1.2608041878588501</v>
      </c>
      <c r="N999">
        <v>-1.8956894902805299</v>
      </c>
      <c r="O999">
        <v>1.96993788410713</v>
      </c>
      <c r="P999">
        <v>1.70361538114563</v>
      </c>
      <c r="Q999">
        <v>0.51235653135854797</v>
      </c>
      <c r="R999">
        <v>-0.11846701375277</v>
      </c>
      <c r="S999">
        <v>0.70117365473666904</v>
      </c>
      <c r="T999">
        <v>-0.83570831110922295</v>
      </c>
      <c r="U999">
        <v>-0.80431509294062797</v>
      </c>
      <c r="V999">
        <v>-0.172596682785495</v>
      </c>
      <c r="W999">
        <v>-0.35767040663807897</v>
      </c>
      <c r="X999">
        <v>-0.74866773961900701</v>
      </c>
      <c r="Y999">
        <v>0.21687219847271999</v>
      </c>
      <c r="Z999">
        <v>0.33646976062089001</v>
      </c>
      <c r="AA999">
        <v>8.0961887919874798E-2</v>
      </c>
      <c r="AB999">
        <v>6.5114231062112796E-2</v>
      </c>
      <c r="AC999">
        <v>-3.8311873297204202E-2</v>
      </c>
      <c r="AD999">
        <v>1.2737161122868599E-2</v>
      </c>
      <c r="AE999">
        <v>1.98</v>
      </c>
      <c r="AF999">
        <v>0</v>
      </c>
    </row>
    <row r="1000" spans="1:32" x14ac:dyDescent="0.3">
      <c r="A1000">
        <v>6999</v>
      </c>
      <c r="B1000">
        <v>9155</v>
      </c>
      <c r="C1000">
        <v>1.3828901826505999</v>
      </c>
      <c r="D1000">
        <v>-0.43417008077242503</v>
      </c>
      <c r="E1000">
        <v>0.196100508611838</v>
      </c>
      <c r="F1000">
        <v>-0.294225103388152</v>
      </c>
      <c r="G1000">
        <v>-0.84415327295445697</v>
      </c>
      <c r="H1000">
        <v>-1.0544612153038599</v>
      </c>
      <c r="I1000">
        <v>-0.37308757374305601</v>
      </c>
      <c r="J1000">
        <v>-0.34990566532102901</v>
      </c>
      <c r="K1000">
        <v>0.61032576330142596</v>
      </c>
      <c r="L1000">
        <v>0.217390498059119</v>
      </c>
      <c r="M1000">
        <v>0.35924286655587401</v>
      </c>
      <c r="N1000">
        <v>-3.29793594386221</v>
      </c>
      <c r="O1000">
        <v>1.0809657450310399</v>
      </c>
      <c r="P1000">
        <v>1.3528844660786099</v>
      </c>
      <c r="Q1000">
        <v>-0.90446579434443597</v>
      </c>
      <c r="R1000">
        <v>0.524611699082012</v>
      </c>
      <c r="S1000">
        <v>1.3872065997488201</v>
      </c>
      <c r="T1000">
        <v>-1.3161973790478401</v>
      </c>
      <c r="U1000">
        <v>0.60757744133182801</v>
      </c>
      <c r="V1000">
        <v>1.3590766647523501E-2</v>
      </c>
      <c r="W1000">
        <v>7.4540477247007596E-3</v>
      </c>
      <c r="X1000">
        <v>0.24486496955308301</v>
      </c>
      <c r="Y1000">
        <v>-0.165937982046236</v>
      </c>
      <c r="Z1000">
        <v>0.37469927432865402</v>
      </c>
      <c r="AA1000">
        <v>0.73800682961695496</v>
      </c>
      <c r="AB1000">
        <v>-0.10470489931665999</v>
      </c>
      <c r="AC1000">
        <v>-4.4171677216526498E-2</v>
      </c>
      <c r="AD1000">
        <v>4.2240287798104599E-4</v>
      </c>
      <c r="AE1000">
        <v>34</v>
      </c>
      <c r="AF1000">
        <v>0</v>
      </c>
    </row>
    <row r="1001" spans="1:32" x14ac:dyDescent="0.3">
      <c r="A1001">
        <v>7000</v>
      </c>
      <c r="B1001">
        <v>9158</v>
      </c>
      <c r="C1001">
        <v>0.84629998461438705</v>
      </c>
      <c r="D1001">
        <v>-0.98583841073175105</v>
      </c>
      <c r="E1001">
        <v>0.37786459159071301</v>
      </c>
      <c r="F1001">
        <v>-1.14177828178997</v>
      </c>
      <c r="G1001">
        <v>-0.75348527705817303</v>
      </c>
      <c r="H1001">
        <v>0.201057801257187</v>
      </c>
      <c r="I1001">
        <v>-0.48202165246623202</v>
      </c>
      <c r="J1001">
        <v>0.15577592614865701</v>
      </c>
      <c r="K1001">
        <v>2.7459934764056602</v>
      </c>
      <c r="L1001">
        <v>-1.49168574121974</v>
      </c>
      <c r="M1001">
        <v>2.66816614947495</v>
      </c>
      <c r="N1001">
        <v>-1.1477802020719701</v>
      </c>
      <c r="O1001">
        <v>1.0318571780968999</v>
      </c>
      <c r="P1001">
        <v>1.79386649924663</v>
      </c>
      <c r="Q1001">
        <v>0.24786162760269001</v>
      </c>
      <c r="R1001">
        <v>-1.03622172920022</v>
      </c>
      <c r="S1001">
        <v>1.11866372668711</v>
      </c>
      <c r="T1001">
        <v>-0.18003874814392401</v>
      </c>
      <c r="U1001">
        <v>0.164982344815858</v>
      </c>
      <c r="V1001">
        <v>0.119452141559399</v>
      </c>
      <c r="W1001">
        <v>2.4356108990305499E-2</v>
      </c>
      <c r="X1001">
        <v>0.19548014911964501</v>
      </c>
      <c r="Y1001">
        <v>-0.155105184944791</v>
      </c>
      <c r="Z1001">
        <v>-0.29207034264325199</v>
      </c>
      <c r="AA1001">
        <v>0.25927619859617002</v>
      </c>
      <c r="AB1001">
        <v>6.6975496210422199E-3</v>
      </c>
      <c r="AC1001">
        <v>-8.8001915933982999E-3</v>
      </c>
      <c r="AD1001">
        <v>2.13507542966105E-2</v>
      </c>
      <c r="AE1001">
        <v>170.59</v>
      </c>
      <c r="AF1001">
        <v>0</v>
      </c>
    </row>
    <row r="1002" spans="1:32" x14ac:dyDescent="0.3">
      <c r="A1002">
        <v>7001</v>
      </c>
      <c r="B1002">
        <v>9164</v>
      </c>
      <c r="C1002">
        <v>1.3225718694536599</v>
      </c>
      <c r="D1002">
        <v>4.7363099997323001E-2</v>
      </c>
      <c r="E1002">
        <v>0.23248309072326201</v>
      </c>
      <c r="F1002">
        <v>-0.28326576219445299</v>
      </c>
      <c r="G1002">
        <v>4.98250983807293E-2</v>
      </c>
      <c r="H1002">
        <v>0.11443530969476701</v>
      </c>
      <c r="I1002">
        <v>-0.36122871119736699</v>
      </c>
      <c r="J1002">
        <v>-6.8939889973251803E-2</v>
      </c>
      <c r="K1002">
        <v>1.3716335478831201</v>
      </c>
      <c r="L1002">
        <v>-0.44227167200300999</v>
      </c>
      <c r="M1002">
        <v>1.4134314012581</v>
      </c>
      <c r="N1002">
        <v>-1.5417227083026499</v>
      </c>
      <c r="O1002">
        <v>2.8185490688668899</v>
      </c>
      <c r="P1002">
        <v>1.5045493333572499</v>
      </c>
      <c r="Q1002">
        <v>-0.18968963939651701</v>
      </c>
      <c r="R1002">
        <v>0.91022540807591001</v>
      </c>
      <c r="S1002">
        <v>-0.40570262017214398</v>
      </c>
      <c r="T1002">
        <v>0.66364605099680496</v>
      </c>
      <c r="U1002">
        <v>0.59570047338839904</v>
      </c>
      <c r="V1002">
        <v>1.6230687383223599E-2</v>
      </c>
      <c r="W1002">
        <v>-0.30367163301129402</v>
      </c>
      <c r="X1002">
        <v>-0.61534754226706001</v>
      </c>
      <c r="Y1002">
        <v>-8.0649078921512005E-2</v>
      </c>
      <c r="Z1002">
        <v>-0.94150868728116899</v>
      </c>
      <c r="AA1002">
        <v>0.26577924987031298</v>
      </c>
      <c r="AB1002">
        <v>0.92506302298015897</v>
      </c>
      <c r="AC1002">
        <v>-9.8345296330224402E-2</v>
      </c>
      <c r="AD1002">
        <v>-1.7186429681763399E-2</v>
      </c>
      <c r="AE1002">
        <v>8.91</v>
      </c>
      <c r="AF1002">
        <v>0</v>
      </c>
    </row>
    <row r="1003" spans="1:32" x14ac:dyDescent="0.3">
      <c r="A1003">
        <v>7002</v>
      </c>
      <c r="B1003">
        <v>9164</v>
      </c>
      <c r="C1003">
        <v>1.2669160040049501</v>
      </c>
      <c r="D1003">
        <v>-0.22715427197558599</v>
      </c>
      <c r="E1003">
        <v>-0.28310354946574401</v>
      </c>
      <c r="F1003">
        <v>-0.39602368145904698</v>
      </c>
      <c r="G1003">
        <v>1.5364128170818401</v>
      </c>
      <c r="H1003">
        <v>3.73555960158432</v>
      </c>
      <c r="I1003">
        <v>-1.26717868179017</v>
      </c>
      <c r="J1003">
        <v>0.92495122636201299</v>
      </c>
      <c r="K1003">
        <v>1.7511113782532901</v>
      </c>
      <c r="L1003">
        <v>-0.424252454897797</v>
      </c>
      <c r="M1003">
        <v>0.80506060701500104</v>
      </c>
      <c r="N1003">
        <v>-2.46460708540044</v>
      </c>
      <c r="O1003">
        <v>1.85214753723754</v>
      </c>
      <c r="P1003">
        <v>1.457941560169</v>
      </c>
      <c r="Q1003">
        <v>0.87029830339666603</v>
      </c>
      <c r="R1003">
        <v>1.00024735581307</v>
      </c>
      <c r="S1003">
        <v>-0.36309868095477799</v>
      </c>
      <c r="T1003">
        <v>0.84102561890054595</v>
      </c>
      <c r="U1003">
        <v>-0.26268832198415099</v>
      </c>
      <c r="V1003">
        <v>1.1993269212805E-2</v>
      </c>
      <c r="W1003">
        <v>-0.13346806749603099</v>
      </c>
      <c r="X1003">
        <v>-0.25207259040246499</v>
      </c>
      <c r="Y1003">
        <v>4.0957217027512002E-3</v>
      </c>
      <c r="Z1003">
        <v>0.97827988286088996</v>
      </c>
      <c r="AA1003">
        <v>0.30396022334606998</v>
      </c>
      <c r="AB1003">
        <v>0.432749921686302</v>
      </c>
      <c r="AC1003">
        <v>-2.3537821883597199E-2</v>
      </c>
      <c r="AD1003">
        <v>1.51412569893579E-2</v>
      </c>
      <c r="AE1003">
        <v>8.14</v>
      </c>
      <c r="AF1003">
        <v>0</v>
      </c>
    </row>
    <row r="1004" spans="1:32" x14ac:dyDescent="0.3">
      <c r="A1004">
        <v>7003</v>
      </c>
      <c r="B1004">
        <v>9165</v>
      </c>
      <c r="C1004">
        <v>-0.51981756214056896</v>
      </c>
      <c r="D1004">
        <v>0.707391336237293</v>
      </c>
      <c r="E1004">
        <v>2.36803716596659</v>
      </c>
      <c r="F1004">
        <v>-0.39626761259478199</v>
      </c>
      <c r="G1004">
        <v>0.32555438732236702</v>
      </c>
      <c r="H1004">
        <v>0.12868771543114799</v>
      </c>
      <c r="I1004">
        <v>0.40415916225420501</v>
      </c>
      <c r="J1004">
        <v>-4.6655117832531602E-2</v>
      </c>
      <c r="K1004">
        <v>0.91114770779626997</v>
      </c>
      <c r="L1004">
        <v>-0.77988788224594696</v>
      </c>
      <c r="M1004">
        <v>2.4948113541615302</v>
      </c>
      <c r="N1004">
        <v>-1.5205228142876199</v>
      </c>
      <c r="O1004">
        <v>2.24678837057581</v>
      </c>
      <c r="P1004">
        <v>1.2426363125051001</v>
      </c>
      <c r="Q1004">
        <v>-0.56867664377905802</v>
      </c>
      <c r="R1004">
        <v>0.463067427432857</v>
      </c>
      <c r="S1004">
        <v>-0.167121065439712</v>
      </c>
      <c r="T1004">
        <v>0.184657177455927</v>
      </c>
      <c r="U1004">
        <v>-1.0938995052844001</v>
      </c>
      <c r="V1004">
        <v>-4.8130898326702601E-2</v>
      </c>
      <c r="W1004">
        <v>-9.0950249481444603E-2</v>
      </c>
      <c r="X1004">
        <v>0.11579497759707801</v>
      </c>
      <c r="Y1004">
        <v>-6.2104943745413602E-2</v>
      </c>
      <c r="Z1004">
        <v>-2.9193513704298402E-2</v>
      </c>
      <c r="AA1004">
        <v>-0.57832957167985899</v>
      </c>
      <c r="AB1004">
        <v>-2.80569986099427E-2</v>
      </c>
      <c r="AC1004">
        <v>-8.1736692932615498E-2</v>
      </c>
      <c r="AD1004">
        <v>-0.101902176508834</v>
      </c>
      <c r="AE1004">
        <v>5.99</v>
      </c>
      <c r="AF1004">
        <v>0</v>
      </c>
    </row>
    <row r="1005" spans="1:32" x14ac:dyDescent="0.3">
      <c r="A1005">
        <v>7004</v>
      </c>
      <c r="B1005">
        <v>9168</v>
      </c>
      <c r="C1005">
        <v>1.2512570816839399</v>
      </c>
      <c r="D1005">
        <v>0.43629833087306003</v>
      </c>
      <c r="E1005">
        <v>-0.82346940672680702</v>
      </c>
      <c r="F1005">
        <v>1.5237357285162101</v>
      </c>
      <c r="G1005">
        <v>2.42959079695183</v>
      </c>
      <c r="H1005">
        <v>3.7547313160271001</v>
      </c>
      <c r="I1005">
        <v>-0.52871615300560904</v>
      </c>
      <c r="J1005">
        <v>0.78400716357298805</v>
      </c>
      <c r="K1005">
        <v>0.418468695043335</v>
      </c>
      <c r="L1005">
        <v>0.38977189357172598</v>
      </c>
      <c r="M1005">
        <v>0.60753157897103305</v>
      </c>
      <c r="N1005">
        <v>-2.7950067611779801</v>
      </c>
      <c r="O1005">
        <v>1.6550717701039199</v>
      </c>
      <c r="P1005">
        <v>1.85099416917755</v>
      </c>
      <c r="Q1005">
        <v>-5.5720020060039802E-2</v>
      </c>
      <c r="R1005">
        <v>0.94799495744766604</v>
      </c>
      <c r="S1005">
        <v>-0.393259436216567</v>
      </c>
      <c r="T1005">
        <v>0.51870526334239397</v>
      </c>
      <c r="U1005">
        <v>-0.88536220134309696</v>
      </c>
      <c r="V1005">
        <v>-6.8512916983151206E-2</v>
      </c>
      <c r="W1005">
        <v>-0.15068580114925501</v>
      </c>
      <c r="X1005">
        <v>-0.354646090041847</v>
      </c>
      <c r="Y1005">
        <v>-9.4277795277835794E-2</v>
      </c>
      <c r="Z1005">
        <v>0.93963817452319298</v>
      </c>
      <c r="AA1005">
        <v>0.69662695899693505</v>
      </c>
      <c r="AB1005">
        <v>4.4729123589663598E-2</v>
      </c>
      <c r="AC1005">
        <v>-3.59223059343746E-2</v>
      </c>
      <c r="AD1005">
        <v>7.8476438711975304E-3</v>
      </c>
      <c r="AE1005">
        <v>4.62</v>
      </c>
      <c r="AF1005">
        <v>0</v>
      </c>
    </row>
    <row r="1006" spans="1:32" x14ac:dyDescent="0.3">
      <c r="A1006">
        <v>7005</v>
      </c>
      <c r="B1006">
        <v>9168</v>
      </c>
      <c r="C1006">
        <v>1.1175896770182601</v>
      </c>
      <c r="D1006">
        <v>0.32580768599666299</v>
      </c>
      <c r="E1006">
        <v>1.2366327907809</v>
      </c>
      <c r="F1006">
        <v>2.6778567572465199</v>
      </c>
      <c r="G1006">
        <v>-0.23315343280872</v>
      </c>
      <c r="H1006">
        <v>0.62600689899009099</v>
      </c>
      <c r="I1006">
        <v>-0.52328927383054902</v>
      </c>
      <c r="J1006">
        <v>2.4967115357568799E-2</v>
      </c>
      <c r="K1006">
        <v>1.14914088858592</v>
      </c>
      <c r="L1006">
        <v>0.132469153846554</v>
      </c>
      <c r="M1006">
        <v>-0.45295198558185101</v>
      </c>
      <c r="N1006">
        <v>-2.0844505194329099</v>
      </c>
      <c r="O1006">
        <v>3.1289000983354298</v>
      </c>
      <c r="P1006">
        <v>0.83577219081210097</v>
      </c>
      <c r="Q1006">
        <v>-0.66698616441257097</v>
      </c>
      <c r="R1006">
        <v>0.94745939767928</v>
      </c>
      <c r="S1006">
        <v>-0.21474963287884599</v>
      </c>
      <c r="T1006">
        <v>0.47495058303867799</v>
      </c>
      <c r="U1006">
        <v>-0.97271630465279901</v>
      </c>
      <c r="V1006">
        <v>-5.6419148936186197E-3</v>
      </c>
      <c r="W1006">
        <v>-6.2915933868908105E-2</v>
      </c>
      <c r="X1006">
        <v>0.15640120376362601</v>
      </c>
      <c r="Y1006">
        <v>-0.18856120679527</v>
      </c>
      <c r="Z1006">
        <v>-0.47136339296979102</v>
      </c>
      <c r="AA1006">
        <v>0.50888416937131697</v>
      </c>
      <c r="AB1006">
        <v>0.111956117644242</v>
      </c>
      <c r="AC1006">
        <v>1.13431210899635E-2</v>
      </c>
      <c r="AD1006">
        <v>2.89466181807237E-2</v>
      </c>
      <c r="AE1006">
        <v>42.47</v>
      </c>
      <c r="AF1006">
        <v>0</v>
      </c>
    </row>
    <row r="1007" spans="1:32" x14ac:dyDescent="0.3">
      <c r="A1007">
        <v>7006</v>
      </c>
      <c r="B1007">
        <v>9172</v>
      </c>
      <c r="C1007">
        <v>-1.68500990200029</v>
      </c>
      <c r="D1007">
        <v>1.36951527010909</v>
      </c>
      <c r="E1007">
        <v>1.12325504787864E-2</v>
      </c>
      <c r="F1007">
        <v>-1.3478314719180899</v>
      </c>
      <c r="G1007">
        <v>2.1705018786891199</v>
      </c>
      <c r="H1007">
        <v>3.5630596842550801</v>
      </c>
      <c r="I1007">
        <v>-0.45016370313795601</v>
      </c>
      <c r="J1007">
        <v>1.75939322071621</v>
      </c>
      <c r="K1007">
        <v>0.825054062106926</v>
      </c>
      <c r="L1007">
        <v>-1.8914101163769099</v>
      </c>
      <c r="M1007">
        <v>-0.16908543040403501</v>
      </c>
      <c r="N1007">
        <v>-2.1993601380710102</v>
      </c>
      <c r="O1007">
        <v>1.2971937911648399</v>
      </c>
      <c r="P1007">
        <v>1.9166762867651901</v>
      </c>
      <c r="Q1007">
        <v>-1.9357367944741399</v>
      </c>
      <c r="R1007">
        <v>0.80020826545361001</v>
      </c>
      <c r="S1007">
        <v>-9.8362911611689793E-2</v>
      </c>
      <c r="T1007">
        <v>0.22436189002408599</v>
      </c>
      <c r="U1007">
        <v>-1.28434521176252</v>
      </c>
      <c r="V1007">
        <v>-0.447203720565646</v>
      </c>
      <c r="W1007">
        <v>-0.33264740532896198</v>
      </c>
      <c r="X1007">
        <v>-1.14819329014139</v>
      </c>
      <c r="Y1007">
        <v>-0.202051500434728</v>
      </c>
      <c r="Z1007">
        <v>0.89177302333200303</v>
      </c>
      <c r="AA1007">
        <v>0.80886230847598095</v>
      </c>
      <c r="AB1007">
        <v>-0.81813722344728501</v>
      </c>
      <c r="AC1007">
        <v>-0.37939466776092301</v>
      </c>
      <c r="AD1007">
        <v>-9.2952313021418403E-2</v>
      </c>
      <c r="AE1007">
        <v>2</v>
      </c>
      <c r="AF1007">
        <v>0</v>
      </c>
    </row>
    <row r="1008" spans="1:32" x14ac:dyDescent="0.3">
      <c r="A1008">
        <v>7007</v>
      </c>
      <c r="B1008">
        <v>9173</v>
      </c>
      <c r="C1008">
        <v>-1.6747606446652701</v>
      </c>
      <c r="D1008">
        <v>-5.9653793850933202E-2</v>
      </c>
      <c r="E1008">
        <v>2.4215526204612998</v>
      </c>
      <c r="F1008">
        <v>-2.4737685009778798</v>
      </c>
      <c r="G1008">
        <v>-0.31855625197031201</v>
      </c>
      <c r="H1008">
        <v>-0.62120798747142802</v>
      </c>
      <c r="I1008">
        <v>-0.102202894771128</v>
      </c>
      <c r="J1008">
        <v>0.10990871196567301</v>
      </c>
      <c r="K1008">
        <v>2.6923377838055398</v>
      </c>
      <c r="L1008">
        <v>-1.8912696217251499</v>
      </c>
      <c r="M1008">
        <v>0.96007036110178401</v>
      </c>
      <c r="N1008">
        <v>-1.5982094486676801</v>
      </c>
      <c r="O1008">
        <v>2.7249672150764499</v>
      </c>
      <c r="P1008">
        <v>0.83513352811452202</v>
      </c>
      <c r="Q1008">
        <v>0.99017864569193204</v>
      </c>
      <c r="R1008">
        <v>-7.2736029227078898E-4</v>
      </c>
      <c r="S1008">
        <v>0.154172850411434</v>
      </c>
      <c r="T1008">
        <v>0.33414877220642197</v>
      </c>
      <c r="U1008">
        <v>-1.09242737392155</v>
      </c>
      <c r="V1008">
        <v>0.17526140722483299</v>
      </c>
      <c r="W1008">
        <v>8.3441591775247695E-2</v>
      </c>
      <c r="X1008">
        <v>0.857635096713388</v>
      </c>
      <c r="Y1008">
        <v>5.1903632841270898E-3</v>
      </c>
      <c r="Z1008">
        <v>8.1707732804396194E-2</v>
      </c>
      <c r="AA1008">
        <v>0.54348343641876995</v>
      </c>
      <c r="AB1008">
        <v>7.78779656472819E-3</v>
      </c>
      <c r="AC1008">
        <v>0.44195777628437799</v>
      </c>
      <c r="AD1008">
        <v>0.19991577364496599</v>
      </c>
      <c r="AE1008">
        <v>52.6</v>
      </c>
      <c r="AF1008">
        <v>0</v>
      </c>
    </row>
    <row r="1009" spans="1:32" x14ac:dyDescent="0.3">
      <c r="A1009">
        <v>7008</v>
      </c>
      <c r="B1009">
        <v>9175</v>
      </c>
      <c r="C1009">
        <v>1.21408819966654</v>
      </c>
      <c r="D1009">
        <v>1.93859374919183E-2</v>
      </c>
      <c r="E1009">
        <v>0.84340184159920095</v>
      </c>
      <c r="F1009">
        <v>0.172782687817325</v>
      </c>
      <c r="G1009">
        <v>-0.71421140524861104</v>
      </c>
      <c r="H1009">
        <v>-0.69891703511695602</v>
      </c>
      <c r="I1009">
        <v>-0.38596562213812002</v>
      </c>
      <c r="J1009">
        <v>-0.113704737448533</v>
      </c>
      <c r="K1009">
        <v>1.6948070866963101</v>
      </c>
      <c r="L1009">
        <v>-0.62140448816940297</v>
      </c>
      <c r="M1009">
        <v>1.18775454928432</v>
      </c>
      <c r="N1009">
        <v>-2.2349114807973902</v>
      </c>
      <c r="O1009">
        <v>1.4223226038730199</v>
      </c>
      <c r="P1009">
        <v>1.6669336608468901</v>
      </c>
      <c r="Q1009">
        <v>0.77253234430692097</v>
      </c>
      <c r="R1009">
        <v>2.4709601153947301E-3</v>
      </c>
      <c r="S1009">
        <v>0.78083720802893297</v>
      </c>
      <c r="T1009">
        <v>-0.66690067976574896</v>
      </c>
      <c r="U1009">
        <v>-0.65512595985032396</v>
      </c>
      <c r="V1009">
        <v>-0.16192810131045299</v>
      </c>
      <c r="W1009">
        <v>-0.23669092172812001</v>
      </c>
      <c r="X1009">
        <v>-0.40878707419183002</v>
      </c>
      <c r="Y1009">
        <v>0.179343200564969</v>
      </c>
      <c r="Z1009">
        <v>0.39458647659472001</v>
      </c>
      <c r="AA1009">
        <v>-3.2117224544325099E-2</v>
      </c>
      <c r="AB1009">
        <v>0.87585014376129</v>
      </c>
      <c r="AC1009">
        <v>-8.2921450455634899E-2</v>
      </c>
      <c r="AD1009">
        <v>2.8933503447283199E-3</v>
      </c>
      <c r="AE1009">
        <v>5.3</v>
      </c>
      <c r="AF1009">
        <v>0</v>
      </c>
    </row>
    <row r="1010" spans="1:32" x14ac:dyDescent="0.3">
      <c r="A1010">
        <v>7009</v>
      </c>
      <c r="B1010">
        <v>9183</v>
      </c>
      <c r="C1010">
        <v>1.20202338251193</v>
      </c>
      <c r="D1010">
        <v>0.109317480524442</v>
      </c>
      <c r="E1010">
        <v>0.217145422386366</v>
      </c>
      <c r="F1010">
        <v>0.19369690956225299</v>
      </c>
      <c r="G1010">
        <v>-0.30645887728292298</v>
      </c>
      <c r="H1010">
        <v>-1.0009752024965599</v>
      </c>
      <c r="I1010">
        <v>0.124775789567977</v>
      </c>
      <c r="J1010">
        <v>-0.30661743067630798</v>
      </c>
      <c r="K1010">
        <v>1.3223008495109601</v>
      </c>
      <c r="L1010">
        <v>-0.59305193094117103</v>
      </c>
      <c r="M1010">
        <v>1.22481048385591</v>
      </c>
      <c r="N1010">
        <v>-2.13324402241581</v>
      </c>
      <c r="O1010">
        <v>1.56582284790443</v>
      </c>
      <c r="P1010">
        <v>1.8740329030534499</v>
      </c>
      <c r="Q1010">
        <v>0.38808899685548298</v>
      </c>
      <c r="R1010">
        <v>-0.41140642022065999</v>
      </c>
      <c r="S1010">
        <v>0.94616933552378901</v>
      </c>
      <c r="T1010">
        <v>-0.91013283303746795</v>
      </c>
      <c r="U1010">
        <v>-0.53267305744052895</v>
      </c>
      <c r="V1010">
        <v>-0.107395060372281</v>
      </c>
      <c r="W1010">
        <v>-0.169405079448123</v>
      </c>
      <c r="X1010">
        <v>-0.23990302651392101</v>
      </c>
      <c r="Y1010">
        <v>2.7137202761943501E-2</v>
      </c>
      <c r="Z1010">
        <v>0.414827220387256</v>
      </c>
      <c r="AA1010">
        <v>0.27535614781411799</v>
      </c>
      <c r="AB1010">
        <v>1.0092089931764301</v>
      </c>
      <c r="AC1010">
        <v>-0.118300162129682</v>
      </c>
      <c r="AD1010">
        <v>-6.7388937115215198E-3</v>
      </c>
      <c r="AE1010">
        <v>32</v>
      </c>
      <c r="AF1010">
        <v>0</v>
      </c>
    </row>
    <row r="1011" spans="1:32" x14ac:dyDescent="0.3">
      <c r="A1011">
        <v>7010</v>
      </c>
      <c r="B1011">
        <v>9186</v>
      </c>
      <c r="C1011">
        <v>-1.65200402452758</v>
      </c>
      <c r="D1011">
        <v>-0.67999158382803404</v>
      </c>
      <c r="E1011">
        <v>2.3049072801322801</v>
      </c>
      <c r="F1011">
        <v>0.38311117433392899</v>
      </c>
      <c r="G1011">
        <v>0.961131555032395</v>
      </c>
      <c r="H1011">
        <v>-0.91412350062947401</v>
      </c>
      <c r="I1011">
        <v>-0.73265346110693497</v>
      </c>
      <c r="J1011">
        <v>0.33048788604451501</v>
      </c>
      <c r="K1011">
        <v>2.0604231647179798</v>
      </c>
      <c r="L1011">
        <v>-1.0603866882836499</v>
      </c>
      <c r="M1011">
        <v>6.2576378010863506E-2</v>
      </c>
      <c r="N1011">
        <v>-2.4034731989765499</v>
      </c>
      <c r="O1011">
        <v>0.40121898786711702</v>
      </c>
      <c r="P1011">
        <v>1.07672309604318</v>
      </c>
      <c r="Q1011">
        <v>-1.8953301877497899</v>
      </c>
      <c r="R1011">
        <v>-0.75297304240594398</v>
      </c>
      <c r="S1011">
        <v>1.21922060195836</v>
      </c>
      <c r="T1011">
        <v>-0.67554318079904496</v>
      </c>
      <c r="U1011">
        <v>-0.85823505741802897</v>
      </c>
      <c r="V1011">
        <v>0.17920368725296601</v>
      </c>
      <c r="W1011">
        <v>-0.10365390811712299</v>
      </c>
      <c r="X1011">
        <v>-6.3663798635808094E-2</v>
      </c>
      <c r="Y1011">
        <v>0.10799616251352499</v>
      </c>
      <c r="Z1011">
        <v>0.36393559989020002</v>
      </c>
      <c r="AA1011">
        <v>-4.8868515713603199E-2</v>
      </c>
      <c r="AB1011">
        <v>0.347881333771622</v>
      </c>
      <c r="AC1011">
        <v>0.26243355793612599</v>
      </c>
      <c r="AD1011">
        <v>0.192926258446668</v>
      </c>
      <c r="AE1011">
        <v>0.01</v>
      </c>
      <c r="AF1011">
        <v>0</v>
      </c>
    </row>
    <row r="1012" spans="1:32" x14ac:dyDescent="0.3">
      <c r="A1012">
        <v>7011</v>
      </c>
      <c r="B1012">
        <v>9188</v>
      </c>
      <c r="C1012">
        <v>-0.55116116021035499</v>
      </c>
      <c r="D1012">
        <v>1.3446743369254099</v>
      </c>
      <c r="E1012">
        <v>1.78193486220692</v>
      </c>
      <c r="F1012">
        <v>7.3068230158666397E-2</v>
      </c>
      <c r="G1012">
        <v>0.211075523918449</v>
      </c>
      <c r="H1012">
        <v>-0.78320797540196296</v>
      </c>
      <c r="I1012">
        <v>0.94108338547616599</v>
      </c>
      <c r="J1012">
        <v>-0.449636935165733</v>
      </c>
      <c r="K1012">
        <v>0.989512038328904</v>
      </c>
      <c r="L1012">
        <v>-0.213996561355874</v>
      </c>
      <c r="M1012">
        <v>0.92891751616503304</v>
      </c>
      <c r="N1012">
        <v>-1.81199983214353</v>
      </c>
      <c r="O1012">
        <v>3.2017396193103802</v>
      </c>
      <c r="P1012">
        <v>0.98779915593097201</v>
      </c>
      <c r="Q1012">
        <v>-1.33809788769641E-2</v>
      </c>
      <c r="R1012">
        <v>-4.6143347442771498E-3</v>
      </c>
      <c r="S1012">
        <v>0.136825034002549</v>
      </c>
      <c r="T1012">
        <v>-0.31268602989227301</v>
      </c>
      <c r="U1012">
        <v>-0.22727318244609401</v>
      </c>
      <c r="V1012">
        <v>0.35378719783387202</v>
      </c>
      <c r="W1012">
        <v>-0.44293526682836099</v>
      </c>
      <c r="X1012">
        <v>-0.64880906621012102</v>
      </c>
      <c r="Y1012">
        <v>-4.8118167276742597E-2</v>
      </c>
      <c r="Z1012">
        <v>0.34430605825690602</v>
      </c>
      <c r="AA1012">
        <v>-0.137555369593161</v>
      </c>
      <c r="AB1012">
        <v>3.7564903255883101E-3</v>
      </c>
      <c r="AC1012">
        <v>0.19417141184950901</v>
      </c>
      <c r="AD1012">
        <v>-4.4933624919505401E-2</v>
      </c>
      <c r="AE1012">
        <v>11.99</v>
      </c>
      <c r="AF1012">
        <v>0</v>
      </c>
    </row>
    <row r="1013" spans="1:32" x14ac:dyDescent="0.3">
      <c r="A1013">
        <v>7012</v>
      </c>
      <c r="B1013">
        <v>9188</v>
      </c>
      <c r="C1013">
        <v>1.1746769647109301</v>
      </c>
      <c r="D1013">
        <v>-4.2754476578891303E-2</v>
      </c>
      <c r="E1013">
        <v>1.0243552081078</v>
      </c>
      <c r="F1013">
        <v>1.05898825081245</v>
      </c>
      <c r="G1013">
        <v>-0.57071602081301498</v>
      </c>
      <c r="H1013">
        <v>0.18491825610045201</v>
      </c>
      <c r="I1013">
        <v>-0.53480725735586299</v>
      </c>
      <c r="J1013">
        <v>4.2443647528064302E-2</v>
      </c>
      <c r="K1013">
        <v>2.2095930438058602</v>
      </c>
      <c r="L1013">
        <v>-0.74355011772671298</v>
      </c>
      <c r="M1013">
        <v>0.25075159401677499</v>
      </c>
      <c r="N1013">
        <v>-1.6315141212825299</v>
      </c>
      <c r="O1013">
        <v>1.8663902635096301</v>
      </c>
      <c r="P1013">
        <v>0.90479099039490496</v>
      </c>
      <c r="Q1013">
        <v>-1.4197577079538299</v>
      </c>
      <c r="R1013">
        <v>-0.820964938175478</v>
      </c>
      <c r="S1013">
        <v>1.2482915336896001</v>
      </c>
      <c r="T1013">
        <v>-0.859890525218169</v>
      </c>
      <c r="U1013">
        <v>-0.20062026361999799</v>
      </c>
      <c r="V1013">
        <v>-0.19085909033178</v>
      </c>
      <c r="W1013">
        <v>-0.26808819471642698</v>
      </c>
      <c r="X1013">
        <v>-0.12025361739790701</v>
      </c>
      <c r="Y1013">
        <v>-1.9107569225919999E-2</v>
      </c>
      <c r="Z1013">
        <v>0.105639747050019</v>
      </c>
      <c r="AA1013">
        <v>0.43169815077659901</v>
      </c>
      <c r="AB1013">
        <v>0.518119659947052</v>
      </c>
      <c r="AC1013">
        <v>-1.1526451434240101E-2</v>
      </c>
      <c r="AD1013">
        <v>3.05539767887642E-3</v>
      </c>
      <c r="AE1013">
        <v>0.01</v>
      </c>
      <c r="AF1013">
        <v>0</v>
      </c>
    </row>
    <row r="1014" spans="1:32" x14ac:dyDescent="0.3">
      <c r="A1014">
        <v>7013</v>
      </c>
      <c r="B1014">
        <v>9191</v>
      </c>
      <c r="C1014">
        <v>-3.2354964910768702</v>
      </c>
      <c r="D1014">
        <v>2.19563098404157</v>
      </c>
      <c r="E1014">
        <v>1.69421992249256</v>
      </c>
      <c r="F1014">
        <v>-0.49234081664204199</v>
      </c>
      <c r="G1014">
        <v>0.37410664740383598</v>
      </c>
      <c r="H1014">
        <v>1.5863096236999599E-4</v>
      </c>
      <c r="I1014">
        <v>-0.646549346753447</v>
      </c>
      <c r="J1014">
        <v>-2.7866379156613501</v>
      </c>
      <c r="K1014">
        <v>3.99294521569142</v>
      </c>
      <c r="L1014">
        <v>2.2345387535921102</v>
      </c>
      <c r="M1014">
        <v>0.78617459459331396</v>
      </c>
      <c r="N1014">
        <v>-1.59888969021036</v>
      </c>
      <c r="O1014">
        <v>1.78469137951682</v>
      </c>
      <c r="P1014">
        <v>-0.37899403389740499</v>
      </c>
      <c r="Q1014">
        <v>-1.9181064534963601</v>
      </c>
      <c r="R1014">
        <v>-1.1991016469917899</v>
      </c>
      <c r="S1014">
        <v>0.93519974974719</v>
      </c>
      <c r="T1014">
        <v>-1.1377301807356599</v>
      </c>
      <c r="U1014">
        <v>-1.1576534737632</v>
      </c>
      <c r="V1014">
        <v>0.52749547908174299</v>
      </c>
      <c r="W1014">
        <v>1.6627456444933899</v>
      </c>
      <c r="X1014">
        <v>-0.85653397988706004</v>
      </c>
      <c r="Y1014">
        <v>-0.72074319248733498</v>
      </c>
      <c r="Z1014">
        <v>0.38910145442824601</v>
      </c>
      <c r="AA1014">
        <v>0.141385930587731</v>
      </c>
      <c r="AB1014">
        <v>0.29510415815663599</v>
      </c>
      <c r="AC1014">
        <v>0.79261223735111497</v>
      </c>
      <c r="AD1014">
        <v>0.18566311792729701</v>
      </c>
      <c r="AE1014">
        <v>0.01</v>
      </c>
      <c r="AF1014">
        <v>0</v>
      </c>
    </row>
    <row r="1015" spans="1:32" x14ac:dyDescent="0.3">
      <c r="A1015">
        <v>7014</v>
      </c>
      <c r="B1015">
        <v>9193</v>
      </c>
      <c r="C1015">
        <v>-1.98083139679466</v>
      </c>
      <c r="D1015">
        <v>1.32435958171614</v>
      </c>
      <c r="E1015">
        <v>1.8888204582717401</v>
      </c>
      <c r="F1015">
        <v>-0.21912608098494801</v>
      </c>
      <c r="G1015">
        <v>-0.10066657657445</v>
      </c>
      <c r="H1015">
        <v>-0.138108667311512</v>
      </c>
      <c r="I1015">
        <v>0.45165694567627401</v>
      </c>
      <c r="J1015">
        <v>-6.4338827735575602E-2</v>
      </c>
      <c r="K1015">
        <v>2.8091030191589099</v>
      </c>
      <c r="L1015">
        <v>0.53798423599235301</v>
      </c>
      <c r="M1015">
        <v>0.59419537521869703</v>
      </c>
      <c r="N1015">
        <v>-1.60456557335744</v>
      </c>
      <c r="O1015">
        <v>2.1314366531699198</v>
      </c>
      <c r="P1015">
        <v>8.58292498231292E-2</v>
      </c>
      <c r="Q1015">
        <v>-2.0108622396601201</v>
      </c>
      <c r="R1015">
        <v>-0.97158149401049898</v>
      </c>
      <c r="S1015">
        <v>0.93110928984055497</v>
      </c>
      <c r="T1015">
        <v>-1.04008528612205</v>
      </c>
      <c r="U1015">
        <v>-1.0016828549864401</v>
      </c>
      <c r="V1015">
        <v>0.55687764299682196</v>
      </c>
      <c r="W1015">
        <v>-0.43712800112226502</v>
      </c>
      <c r="X1015">
        <v>0.10291217829147301</v>
      </c>
      <c r="Y1015">
        <v>3.6878636761329298E-2</v>
      </c>
      <c r="Z1015">
        <v>0.39607887588909102</v>
      </c>
      <c r="AA1015">
        <v>0.24311364607247099</v>
      </c>
      <c r="AB1015">
        <v>0.34447884084388303</v>
      </c>
      <c r="AC1015">
        <v>0.67123716934131805</v>
      </c>
      <c r="AD1015">
        <v>0.35868597660073698</v>
      </c>
      <c r="AE1015">
        <v>0.01</v>
      </c>
      <c r="AF1015">
        <v>0</v>
      </c>
    </row>
    <row r="1016" spans="1:32" x14ac:dyDescent="0.3">
      <c r="A1016">
        <v>7015</v>
      </c>
      <c r="B1016">
        <v>9195</v>
      </c>
      <c r="C1016">
        <v>1.1748285299905601</v>
      </c>
      <c r="D1016">
        <v>-2.7780702897599201E-2</v>
      </c>
      <c r="E1016">
        <v>1.0286527097060501</v>
      </c>
      <c r="F1016">
        <v>1.0569797861330901</v>
      </c>
      <c r="G1016">
        <v>-0.55226994539409302</v>
      </c>
      <c r="H1016">
        <v>0.18983582013915501</v>
      </c>
      <c r="I1016">
        <v>-0.52078433791114698</v>
      </c>
      <c r="J1016">
        <v>3.0701262730793499E-2</v>
      </c>
      <c r="K1016">
        <v>2.1782970512584701</v>
      </c>
      <c r="L1016">
        <v>-0.74962078784066399</v>
      </c>
      <c r="M1016">
        <v>0.285999791267121</v>
      </c>
      <c r="N1016">
        <v>-1.52158836567222</v>
      </c>
      <c r="O1016">
        <v>2.0730803814532499</v>
      </c>
      <c r="P1016">
        <v>0.86365709385121703</v>
      </c>
      <c r="Q1016">
        <v>-1.4424351573488201</v>
      </c>
      <c r="R1016">
        <v>-0.83066035170510899</v>
      </c>
      <c r="S1016">
        <v>1.23648035260543</v>
      </c>
      <c r="T1016">
        <v>-0.88524891908380299</v>
      </c>
      <c r="U1016">
        <v>-0.202015750362219</v>
      </c>
      <c r="V1016">
        <v>-0.17761634792109601</v>
      </c>
      <c r="W1016">
        <v>-0.26571175964399502</v>
      </c>
      <c r="X1016">
        <v>-0.103326169012797</v>
      </c>
      <c r="Y1016">
        <v>-2.1588461144548501E-2</v>
      </c>
      <c r="Z1016">
        <v>0.11129874336737799</v>
      </c>
      <c r="AA1016">
        <v>0.43869162291543601</v>
      </c>
      <c r="AB1016">
        <v>0.51742702670024998</v>
      </c>
      <c r="AC1016">
        <v>-1.01752677144369E-2</v>
      </c>
      <c r="AD1016">
        <v>3.4993015507915502E-3</v>
      </c>
      <c r="AE1016">
        <v>0.01</v>
      </c>
      <c r="AF1016">
        <v>0</v>
      </c>
    </row>
    <row r="1017" spans="1:32" x14ac:dyDescent="0.3">
      <c r="A1017">
        <v>7016</v>
      </c>
      <c r="B1017">
        <v>9197</v>
      </c>
      <c r="C1017">
        <v>1.1545833240619601</v>
      </c>
      <c r="D1017">
        <v>-0.133731039874463</v>
      </c>
      <c r="E1017">
        <v>0.89846728743616999</v>
      </c>
      <c r="F1017">
        <v>0.87006326854824001</v>
      </c>
      <c r="G1017">
        <v>-0.39139797599513099</v>
      </c>
      <c r="H1017">
        <v>0.68748111807322598</v>
      </c>
      <c r="I1017">
        <v>-0.67429742874925203</v>
      </c>
      <c r="J1017">
        <v>0.235306824316109</v>
      </c>
      <c r="K1017">
        <v>2.03825985715849</v>
      </c>
      <c r="L1017">
        <v>-0.56143894004001904</v>
      </c>
      <c r="M1017">
        <v>1.5814439516122401</v>
      </c>
      <c r="N1017">
        <v>-1.2825290461499399</v>
      </c>
      <c r="O1017">
        <v>1.40443097413093</v>
      </c>
      <c r="P1017">
        <v>1.16820939206202</v>
      </c>
      <c r="Q1017">
        <v>-2.0484842046985201</v>
      </c>
      <c r="R1017">
        <v>-0.50834209187809198</v>
      </c>
      <c r="S1017">
        <v>0.90296466865777203</v>
      </c>
      <c r="T1017">
        <v>-0.20398642691836499</v>
      </c>
      <c r="U1017">
        <v>0.215652038081728</v>
      </c>
      <c r="V1017">
        <v>-0.19699218064982199</v>
      </c>
      <c r="W1017">
        <v>-0.24298619311932901</v>
      </c>
      <c r="X1017">
        <v>-0.10389483054019601</v>
      </c>
      <c r="Y1017">
        <v>-6.6940192194713102E-2</v>
      </c>
      <c r="Z1017">
        <v>-0.28856520538528302</v>
      </c>
      <c r="AA1017">
        <v>0.43071705048373099</v>
      </c>
      <c r="AB1017">
        <v>0.52248686475097394</v>
      </c>
      <c r="AC1017">
        <v>-1.8617733774544901E-2</v>
      </c>
      <c r="AD1017">
        <v>-1.13876842079336E-2</v>
      </c>
      <c r="AE1017">
        <v>0.01</v>
      </c>
      <c r="AF1017">
        <v>0</v>
      </c>
    </row>
    <row r="1018" spans="1:32" x14ac:dyDescent="0.3">
      <c r="A1018">
        <v>7017</v>
      </c>
      <c r="B1018">
        <v>9199</v>
      </c>
      <c r="C1018">
        <v>-0.74877872767911702</v>
      </c>
      <c r="D1018">
        <v>0.68313119576299197</v>
      </c>
      <c r="E1018">
        <v>2.4996203604593301</v>
      </c>
      <c r="F1018">
        <v>0.33599225383841103</v>
      </c>
      <c r="G1018">
        <v>-3.5034127107864702E-2</v>
      </c>
      <c r="H1018">
        <v>4.8775945778068701E-2</v>
      </c>
      <c r="I1018">
        <v>0.50986408728265398</v>
      </c>
      <c r="J1018">
        <v>-0.31530400148635701</v>
      </c>
      <c r="K1018">
        <v>1.9730725948194201</v>
      </c>
      <c r="L1018">
        <v>-0.17123095331334801</v>
      </c>
      <c r="M1018">
        <v>0.842139587933593</v>
      </c>
      <c r="N1018">
        <v>-2.0367415611634301</v>
      </c>
      <c r="O1018">
        <v>2.1494048104341901</v>
      </c>
      <c r="P1018">
        <v>0.41205757976722501</v>
      </c>
      <c r="Q1018">
        <v>-0.66308044009915401</v>
      </c>
      <c r="R1018">
        <v>-0.779199494912452</v>
      </c>
      <c r="S1018">
        <v>0.77062833102381301</v>
      </c>
      <c r="T1018">
        <v>-0.43113201078866897</v>
      </c>
      <c r="U1018">
        <v>-0.62060242125908804</v>
      </c>
      <c r="V1018">
        <v>0.34054230376254402</v>
      </c>
      <c r="W1018">
        <v>-0.10755321876625799</v>
      </c>
      <c r="X1018">
        <v>0.72920015464562604</v>
      </c>
      <c r="Y1018">
        <v>-0.19143565455235401</v>
      </c>
      <c r="Z1018">
        <v>0.43030770188165501</v>
      </c>
      <c r="AA1018">
        <v>-0.22230707958846899</v>
      </c>
      <c r="AB1018">
        <v>0.37197072818143001</v>
      </c>
      <c r="AC1018">
        <v>0.13605631169419199</v>
      </c>
      <c r="AD1018">
        <v>-0.17119763512911801</v>
      </c>
      <c r="AE1018">
        <v>29.99</v>
      </c>
      <c r="AF1018">
        <v>0</v>
      </c>
    </row>
    <row r="1019" spans="1:32" x14ac:dyDescent="0.3">
      <c r="A1019">
        <v>7018</v>
      </c>
      <c r="B1019">
        <v>9199</v>
      </c>
      <c r="C1019">
        <v>-1.70321948768526</v>
      </c>
      <c r="D1019">
        <v>1.1988665611835001</v>
      </c>
      <c r="E1019">
        <v>2.2266060433085002</v>
      </c>
      <c r="F1019">
        <v>-0.242236217796055</v>
      </c>
      <c r="G1019">
        <v>-9.9666632922721807E-2</v>
      </c>
      <c r="H1019">
        <v>-0.55777087510740597</v>
      </c>
      <c r="I1019">
        <v>0.86178786525150497</v>
      </c>
      <c r="J1019">
        <v>-0.58393822346040403</v>
      </c>
      <c r="K1019">
        <v>3.2493271834429498</v>
      </c>
      <c r="L1019">
        <v>1.0319257235732699</v>
      </c>
      <c r="M1019">
        <v>0.38586029417978901</v>
      </c>
      <c r="N1019">
        <v>-2.3889949480167401</v>
      </c>
      <c r="O1019">
        <v>1.1186844441973101</v>
      </c>
      <c r="P1019">
        <v>-0.16256744722778901</v>
      </c>
      <c r="Q1019">
        <v>-2.1001465905468399</v>
      </c>
      <c r="R1019">
        <v>-0.80289128051360403</v>
      </c>
      <c r="S1019">
        <v>0.50383536136989004</v>
      </c>
      <c r="T1019">
        <v>-0.52753687160289298</v>
      </c>
      <c r="U1019">
        <v>-0.63179641280585097</v>
      </c>
      <c r="V1019">
        <v>0.673624868915221</v>
      </c>
      <c r="W1019">
        <v>-0.57512272060387604</v>
      </c>
      <c r="X1019">
        <v>-4.0242071257376402E-2</v>
      </c>
      <c r="Y1019">
        <v>-8.88596097568847E-2</v>
      </c>
      <c r="Z1019">
        <v>0.68215482739090205</v>
      </c>
      <c r="AA1019">
        <v>0.21998987858375299</v>
      </c>
      <c r="AB1019">
        <v>0.261012943755354</v>
      </c>
      <c r="AC1019">
        <v>0.34249969894634402</v>
      </c>
      <c r="AD1019">
        <v>-0.13478756095114799</v>
      </c>
      <c r="AE1019">
        <v>0.01</v>
      </c>
      <c r="AF1019">
        <v>0</v>
      </c>
    </row>
    <row r="1020" spans="1:32" x14ac:dyDescent="0.3">
      <c r="A1020">
        <v>7019</v>
      </c>
      <c r="B1020">
        <v>9200</v>
      </c>
      <c r="C1020">
        <v>-2.3442475057094998</v>
      </c>
      <c r="D1020">
        <v>-1.42771724737831</v>
      </c>
      <c r="E1020">
        <v>2.3760965572939199</v>
      </c>
      <c r="F1020">
        <v>-2.1371685257008699</v>
      </c>
      <c r="G1020">
        <v>0.75679509559246805</v>
      </c>
      <c r="H1020">
        <v>-1.7755281225102799</v>
      </c>
      <c r="I1020">
        <v>-1.27500018426819</v>
      </c>
      <c r="J1020">
        <v>0.116837023849963</v>
      </c>
      <c r="K1020">
        <v>3.1568301673908699</v>
      </c>
      <c r="L1020">
        <v>-1.7473128815972401</v>
      </c>
      <c r="M1020">
        <v>-5.6251379568953404E-3</v>
      </c>
      <c r="N1020">
        <v>-3.0118250478319299</v>
      </c>
      <c r="O1020">
        <v>0.356709759661482</v>
      </c>
      <c r="P1020">
        <v>1.3415229072542001</v>
      </c>
      <c r="Q1020">
        <v>1.11754427609703</v>
      </c>
      <c r="R1020">
        <v>0.53549055024271996</v>
      </c>
      <c r="S1020">
        <v>-9.2279585178664802E-2</v>
      </c>
      <c r="T1020">
        <v>1.15717441284175</v>
      </c>
      <c r="U1020">
        <v>-0.49014256771053299</v>
      </c>
      <c r="V1020">
        <v>-0.36353588096853201</v>
      </c>
      <c r="W1020">
        <v>-3.2347645727709103E-2</v>
      </c>
      <c r="X1020">
        <v>0.38718847411804402</v>
      </c>
      <c r="Y1020">
        <v>-0.65178197949629402</v>
      </c>
      <c r="Z1020">
        <v>4.2682174660345698E-2</v>
      </c>
      <c r="AA1020">
        <v>0.37859430281644701</v>
      </c>
      <c r="AB1020">
        <v>-2.36414361063722E-3</v>
      </c>
      <c r="AC1020">
        <v>0.41789830260406102</v>
      </c>
      <c r="AD1020">
        <v>2.9805408632652699E-3</v>
      </c>
      <c r="AE1020">
        <v>52.17</v>
      </c>
      <c r="AF1020">
        <v>0</v>
      </c>
    </row>
    <row r="1021" spans="1:32" x14ac:dyDescent="0.3">
      <c r="A1021">
        <v>7020</v>
      </c>
      <c r="B1021">
        <v>9201</v>
      </c>
      <c r="C1021">
        <v>1.1732979087541799</v>
      </c>
      <c r="D1021">
        <v>-0.152350458845776</v>
      </c>
      <c r="E1021">
        <v>0.99632304888897505</v>
      </c>
      <c r="F1021">
        <v>1.0760655866195801</v>
      </c>
      <c r="G1021">
        <v>-0.711351608362226</v>
      </c>
      <c r="H1021">
        <v>0.14042962961543301</v>
      </c>
      <c r="I1021">
        <v>-0.63653405413283703</v>
      </c>
      <c r="J1021">
        <v>0.12668368857381501</v>
      </c>
      <c r="K1021">
        <v>2.43921965731663</v>
      </c>
      <c r="L1021">
        <v>-0.69890120049225801</v>
      </c>
      <c r="M1021">
        <v>-6.3931577912132503E-3</v>
      </c>
      <c r="N1021">
        <v>-2.4363667561601501</v>
      </c>
      <c r="O1021">
        <v>0.35033428526208898</v>
      </c>
      <c r="P1021">
        <v>1.2067298529388599</v>
      </c>
      <c r="Q1021">
        <v>-1.25438673355754</v>
      </c>
      <c r="R1021">
        <v>-0.75070589847615499</v>
      </c>
      <c r="S1021">
        <v>1.3357389890625999</v>
      </c>
      <c r="T1021">
        <v>-0.67498719055461898</v>
      </c>
      <c r="U1021">
        <v>-0.19101909100817099</v>
      </c>
      <c r="V1021">
        <v>-0.28856119393315699</v>
      </c>
      <c r="W1021">
        <v>-0.28533306671369502</v>
      </c>
      <c r="X1021">
        <v>-0.24310993772035</v>
      </c>
      <c r="Y1021">
        <v>-1.4490778964486601E-3</v>
      </c>
      <c r="Z1021">
        <v>5.1426716486593499E-2</v>
      </c>
      <c r="AA1021">
        <v>0.379927125823942</v>
      </c>
      <c r="AB1021">
        <v>0.52376584178087904</v>
      </c>
      <c r="AC1021">
        <v>-2.1339574022531799E-2</v>
      </c>
      <c r="AD1021">
        <v>-3.19137615484189E-4</v>
      </c>
      <c r="AE1021">
        <v>0.01</v>
      </c>
      <c r="AF1021">
        <v>0</v>
      </c>
    </row>
    <row r="1022" spans="1:32" x14ac:dyDescent="0.3">
      <c r="A1022">
        <v>7021</v>
      </c>
      <c r="B1022">
        <v>9203</v>
      </c>
      <c r="C1022">
        <v>-1.3268691132519801</v>
      </c>
      <c r="D1022">
        <v>0.68728747601172702</v>
      </c>
      <c r="E1022">
        <v>1.9863170315273699</v>
      </c>
      <c r="F1022">
        <v>-0.30259880232777803</v>
      </c>
      <c r="G1022">
        <v>0.47854154635956497</v>
      </c>
      <c r="H1022">
        <v>0.63054871335887697</v>
      </c>
      <c r="I1022">
        <v>0.34270160019282397</v>
      </c>
      <c r="J1022">
        <v>7.3784179596561097E-3</v>
      </c>
      <c r="K1022">
        <v>1.9531860116511199</v>
      </c>
      <c r="L1022">
        <v>-0.30777610928649202</v>
      </c>
      <c r="M1022">
        <v>1.64472366032163</v>
      </c>
      <c r="N1022">
        <v>-1.1228877456185999</v>
      </c>
      <c r="O1022">
        <v>2.2564784421348998</v>
      </c>
      <c r="P1022">
        <v>0.43681563989838301</v>
      </c>
      <c r="Q1022">
        <v>-2.71790678708523</v>
      </c>
      <c r="R1022">
        <v>-0.52913644721828701</v>
      </c>
      <c r="S1022">
        <v>0.45935392310812201</v>
      </c>
      <c r="T1022">
        <v>-0.29105061611524402</v>
      </c>
      <c r="U1022">
        <v>-0.33377018836382999</v>
      </c>
      <c r="V1022">
        <v>4.1248254666616802E-2</v>
      </c>
      <c r="W1022">
        <v>-0.27424055378978801</v>
      </c>
      <c r="X1022">
        <v>0.19387676445684501</v>
      </c>
      <c r="Y1022">
        <v>-5.0790781837233998E-2</v>
      </c>
      <c r="Z1022">
        <v>-0.28223272782235198</v>
      </c>
      <c r="AA1022">
        <v>8.0229779109047494E-2</v>
      </c>
      <c r="AB1022">
        <v>0.326600323593433</v>
      </c>
      <c r="AC1022">
        <v>2.7584837724813599E-2</v>
      </c>
      <c r="AD1022">
        <v>-5.5808826254036001E-3</v>
      </c>
      <c r="AE1022">
        <v>0.01</v>
      </c>
      <c r="AF1022">
        <v>0</v>
      </c>
    </row>
    <row r="1023" spans="1:32" x14ac:dyDescent="0.3">
      <c r="A1023">
        <v>7022</v>
      </c>
      <c r="B1023">
        <v>9204</v>
      </c>
      <c r="C1023">
        <v>-0.82346613148669601</v>
      </c>
      <c r="D1023">
        <v>1.3778132043093501</v>
      </c>
      <c r="E1023">
        <v>1.4517025859950401</v>
      </c>
      <c r="F1023">
        <v>0.23990742674081</v>
      </c>
      <c r="G1023">
        <v>-0.27321424250931498</v>
      </c>
      <c r="H1023">
        <v>-0.60705876260617697</v>
      </c>
      <c r="I1023">
        <v>0.22036073195637301</v>
      </c>
      <c r="J1023">
        <v>0.38055604887893502</v>
      </c>
      <c r="K1023">
        <v>0.65088729412208701</v>
      </c>
      <c r="L1023">
        <v>-0.96335538157367895</v>
      </c>
      <c r="M1023">
        <v>0.96179905448115299</v>
      </c>
      <c r="N1023">
        <v>-2.05485478155527</v>
      </c>
      <c r="O1023">
        <v>1.93783950542518</v>
      </c>
      <c r="P1023">
        <v>1.88517837842084</v>
      </c>
      <c r="Q1023">
        <v>0.26895803675458302</v>
      </c>
      <c r="R1023">
        <v>-0.108696538456921</v>
      </c>
      <c r="S1023">
        <v>0.88820645878871796</v>
      </c>
      <c r="T1023">
        <v>-0.62873919112182897</v>
      </c>
      <c r="U1023">
        <v>-0.67883151162328903</v>
      </c>
      <c r="V1023">
        <v>-6.7878542014251406E-2</v>
      </c>
      <c r="W1023">
        <v>-0.28054286825806801</v>
      </c>
      <c r="X1023">
        <v>-0.59477200537111696</v>
      </c>
      <c r="Y1023">
        <v>0.12470311527738701</v>
      </c>
      <c r="Z1023">
        <v>0.32607348580018503</v>
      </c>
      <c r="AA1023">
        <v>-0.297585737920257</v>
      </c>
      <c r="AB1023">
        <v>4.3414929531821397E-2</v>
      </c>
      <c r="AC1023">
        <v>0.13010041308919401</v>
      </c>
      <c r="AD1023">
        <v>5.2526822394974498E-2</v>
      </c>
      <c r="AE1023">
        <v>8.99</v>
      </c>
      <c r="AF1023">
        <v>0</v>
      </c>
    </row>
    <row r="1024" spans="1:32" x14ac:dyDescent="0.3">
      <c r="A1024">
        <v>7023</v>
      </c>
      <c r="B1024">
        <v>9205</v>
      </c>
      <c r="C1024">
        <v>-2.30462403298456</v>
      </c>
      <c r="D1024">
        <v>0.50035590679065101</v>
      </c>
      <c r="E1024">
        <v>1.96866536865972</v>
      </c>
      <c r="F1024">
        <v>-0.43877448987793</v>
      </c>
      <c r="G1024">
        <v>1.12173281105637</v>
      </c>
      <c r="H1024">
        <v>0.28670412923787802</v>
      </c>
      <c r="I1024">
        <v>1.14355385060527</v>
      </c>
      <c r="J1024">
        <v>-0.91697505670551904</v>
      </c>
      <c r="K1024">
        <v>3.75524611376194</v>
      </c>
      <c r="L1024">
        <v>1.77097728310686</v>
      </c>
      <c r="M1024">
        <v>0.20916191207900101</v>
      </c>
      <c r="N1024">
        <v>-2.32846529670597</v>
      </c>
      <c r="O1024">
        <v>2.0522450585379102</v>
      </c>
      <c r="P1024">
        <v>-0.886951908838022</v>
      </c>
      <c r="Q1024">
        <v>-1.72249568571256</v>
      </c>
      <c r="R1024">
        <v>-0.99731502380588599</v>
      </c>
      <c r="S1024">
        <v>0.167728729806354</v>
      </c>
      <c r="T1024">
        <v>-0.88520220467441402</v>
      </c>
      <c r="U1024">
        <v>-0.60213090396646696</v>
      </c>
      <c r="V1024">
        <v>0.54037501437445101</v>
      </c>
      <c r="W1024">
        <v>-0.898860897648178</v>
      </c>
      <c r="X1024">
        <v>8.0506781744887998E-2</v>
      </c>
      <c r="Y1024">
        <v>0.11317075770250699</v>
      </c>
      <c r="Z1024">
        <v>-0.45034596955411998</v>
      </c>
      <c r="AA1024">
        <v>0.41447832256283301</v>
      </c>
      <c r="AB1024">
        <v>0.32168757668953302</v>
      </c>
      <c r="AC1024">
        <v>0.287469842763312</v>
      </c>
      <c r="AD1024">
        <v>-0.486676666586627</v>
      </c>
      <c r="AE1024">
        <v>0.01</v>
      </c>
      <c r="AF1024">
        <v>0</v>
      </c>
    </row>
    <row r="1025" spans="1:32" x14ac:dyDescent="0.3">
      <c r="A1025">
        <v>7024</v>
      </c>
      <c r="B1025">
        <v>9207</v>
      </c>
      <c r="C1025">
        <v>1.25893817146349</v>
      </c>
      <c r="D1025">
        <v>-0.23413308722242501</v>
      </c>
      <c r="E1025">
        <v>1.0516078125578301</v>
      </c>
      <c r="F1025">
        <v>-4.7572516871305003E-2</v>
      </c>
      <c r="G1025">
        <v>-0.89926448103953804</v>
      </c>
      <c r="H1025">
        <v>-0.26856396612945999</v>
      </c>
      <c r="I1025">
        <v>-0.74672471454227096</v>
      </c>
      <c r="J1025">
        <v>-7.6540186607492802E-2</v>
      </c>
      <c r="K1025">
        <v>2.2293928786286701</v>
      </c>
      <c r="L1025">
        <v>-0.76338100696146505</v>
      </c>
      <c r="M1025">
        <v>0.112885324527911</v>
      </c>
      <c r="N1025">
        <v>-1.9996624532693801</v>
      </c>
      <c r="O1025">
        <v>2.4458398362890401</v>
      </c>
      <c r="P1025">
        <v>0.94159774536553498</v>
      </c>
      <c r="Q1025">
        <v>2.8724735045558097E-4</v>
      </c>
      <c r="R1025">
        <v>0.461794963133909</v>
      </c>
      <c r="S1025">
        <v>0.32020195794657302</v>
      </c>
      <c r="T1025">
        <v>4.73913646378313E-2</v>
      </c>
      <c r="U1025">
        <v>0.142491981668912</v>
      </c>
      <c r="V1025">
        <v>-1.3462647764194599E-2</v>
      </c>
      <c r="W1025">
        <v>-0.243092592728583</v>
      </c>
      <c r="X1025">
        <v>-0.31047134662939602</v>
      </c>
      <c r="Y1025">
        <v>6.8687891388321603E-3</v>
      </c>
      <c r="Z1025">
        <v>-7.1495960359572105E-2</v>
      </c>
      <c r="AA1025">
        <v>8.8024888709902702E-2</v>
      </c>
      <c r="AB1025">
        <v>1.25969490824325</v>
      </c>
      <c r="AC1025">
        <v>-8.3458624982375607E-2</v>
      </c>
      <c r="AD1025">
        <v>4.3452052254925096E-3</v>
      </c>
      <c r="AE1025">
        <v>17.32</v>
      </c>
      <c r="AF1025">
        <v>0</v>
      </c>
    </row>
    <row r="1026" spans="1:32" x14ac:dyDescent="0.3">
      <c r="A1026">
        <v>7025</v>
      </c>
      <c r="B1026">
        <v>9207</v>
      </c>
      <c r="C1026">
        <v>-1.21174445485284</v>
      </c>
      <c r="D1026">
        <v>1.16106163936745</v>
      </c>
      <c r="E1026">
        <v>2.3908528457728502</v>
      </c>
      <c r="F1026">
        <v>-0.35233422892050698</v>
      </c>
      <c r="G1026">
        <v>0.23476500753342899</v>
      </c>
      <c r="H1026">
        <v>-0.26271861668996699</v>
      </c>
      <c r="I1026">
        <v>1.1060501271613099</v>
      </c>
      <c r="J1026">
        <v>-0.81344460499287896</v>
      </c>
      <c r="K1026">
        <v>3.13109607890719</v>
      </c>
      <c r="L1026">
        <v>0.90763697197573301</v>
      </c>
      <c r="M1026">
        <v>0.23888840767847</v>
      </c>
      <c r="N1026">
        <v>-2.32175982776331</v>
      </c>
      <c r="O1026">
        <v>1.65779527049376</v>
      </c>
      <c r="P1026">
        <v>-0.41312275428708201</v>
      </c>
      <c r="Q1026">
        <v>-2.13424393580252</v>
      </c>
      <c r="R1026">
        <v>-0.80640044298497204</v>
      </c>
      <c r="S1026">
        <v>0.26752812298036899</v>
      </c>
      <c r="T1026">
        <v>-0.494461703681563</v>
      </c>
      <c r="U1026">
        <v>-0.49236026757940399</v>
      </c>
      <c r="V1026">
        <v>0.722249223441639</v>
      </c>
      <c r="W1026">
        <v>-0.58568685989124403</v>
      </c>
      <c r="X1026">
        <v>-2.29046365042078E-2</v>
      </c>
      <c r="Y1026">
        <v>-0.29133492797843402</v>
      </c>
      <c r="Z1026">
        <v>0.36956762344664601</v>
      </c>
      <c r="AA1026">
        <v>0.169434759683675</v>
      </c>
      <c r="AB1026">
        <v>0.24212736380747499</v>
      </c>
      <c r="AC1026">
        <v>9.1499993738146101E-2</v>
      </c>
      <c r="AD1026">
        <v>-0.50052514076796695</v>
      </c>
      <c r="AE1026">
        <v>0.01</v>
      </c>
      <c r="AF1026">
        <v>0</v>
      </c>
    </row>
    <row r="1027" spans="1:32" x14ac:dyDescent="0.3">
      <c r="A1027">
        <v>7026</v>
      </c>
      <c r="B1027">
        <v>9208</v>
      </c>
      <c r="C1027">
        <v>-0.739303457291969</v>
      </c>
      <c r="D1027">
        <v>0.24505191325648401</v>
      </c>
      <c r="E1027">
        <v>1.3691262992711399</v>
      </c>
      <c r="F1027">
        <v>-1.9932429356125501</v>
      </c>
      <c r="G1027">
        <v>-0.62913880397184596</v>
      </c>
      <c r="H1027">
        <v>-1.58514189325261</v>
      </c>
      <c r="I1027">
        <v>1.3362333911339701</v>
      </c>
      <c r="J1027">
        <v>-0.44469270428984697</v>
      </c>
      <c r="K1027">
        <v>1.67356192714574</v>
      </c>
      <c r="L1027">
        <v>-2.1731674552605602</v>
      </c>
      <c r="M1027">
        <v>1.2253095947510499</v>
      </c>
      <c r="N1027">
        <v>-1.7330460263095799</v>
      </c>
      <c r="O1027">
        <v>2.0325169391181301</v>
      </c>
      <c r="P1027">
        <v>1.63376486156692</v>
      </c>
      <c r="Q1027">
        <v>0.197869723013369</v>
      </c>
      <c r="R1027">
        <v>-0.52563680546190505</v>
      </c>
      <c r="S1027">
        <v>0.51063889923282602</v>
      </c>
      <c r="T1027">
        <v>-0.16104993637104101</v>
      </c>
      <c r="U1027">
        <v>-0.15006125113466401</v>
      </c>
      <c r="V1027">
        <v>0.22840757743096399</v>
      </c>
      <c r="W1027">
        <v>-9.8651042288674801E-2</v>
      </c>
      <c r="X1027">
        <v>-0.29213559623670998</v>
      </c>
      <c r="Y1027">
        <v>0.33444909298782999</v>
      </c>
      <c r="Z1027">
        <v>0.862810595677169</v>
      </c>
      <c r="AA1027">
        <v>-0.174092715390926</v>
      </c>
      <c r="AB1027">
        <v>-0.39275162310192802</v>
      </c>
      <c r="AC1027">
        <v>7.15935221132942E-3</v>
      </c>
      <c r="AD1027">
        <v>0.135740865215043</v>
      </c>
      <c r="AE1027">
        <v>160.86000000000001</v>
      </c>
      <c r="AF1027">
        <v>0</v>
      </c>
    </row>
    <row r="1028" spans="1:32" x14ac:dyDescent="0.3">
      <c r="A1028">
        <v>7027</v>
      </c>
      <c r="B1028">
        <v>9209</v>
      </c>
      <c r="C1028">
        <v>-0.36836781387388601</v>
      </c>
      <c r="D1028">
        <v>0.52130906293784796</v>
      </c>
      <c r="E1028">
        <v>1.9087211137427</v>
      </c>
      <c r="F1028">
        <v>0.87913419388355796</v>
      </c>
      <c r="G1028">
        <v>8.0129289114819702E-2</v>
      </c>
      <c r="H1028">
        <v>0.35604642840833201</v>
      </c>
      <c r="I1028">
        <v>-9.6030628095680096E-2</v>
      </c>
      <c r="J1028">
        <v>0.10841604318374801</v>
      </c>
      <c r="K1028">
        <v>1.6764742020589101</v>
      </c>
      <c r="L1028">
        <v>-0.86703477406929796</v>
      </c>
      <c r="M1028">
        <v>-0.974424209194241</v>
      </c>
      <c r="N1028">
        <v>-2.8949380561105502</v>
      </c>
      <c r="O1028">
        <v>1.0414640766852901</v>
      </c>
      <c r="P1028">
        <v>1.00794499121564</v>
      </c>
      <c r="Q1028">
        <v>-1.16305998228039</v>
      </c>
      <c r="R1028">
        <v>-0.73409252017148696</v>
      </c>
      <c r="S1028">
        <v>1.1082147925029799</v>
      </c>
      <c r="T1028">
        <v>0.28944462795551101</v>
      </c>
      <c r="U1028">
        <v>1.6267580003356099</v>
      </c>
      <c r="V1028">
        <v>3.8186792526747899E-2</v>
      </c>
      <c r="W1028">
        <v>-0.25139975651353802</v>
      </c>
      <c r="X1028">
        <v>-0.19164254427560901</v>
      </c>
      <c r="Y1028">
        <v>-0.288582929067074</v>
      </c>
      <c r="Z1028">
        <v>-0.44197486981134798</v>
      </c>
      <c r="AA1028">
        <v>-5.1355382662527503E-2</v>
      </c>
      <c r="AB1028">
        <v>0.64763010843411695</v>
      </c>
      <c r="AC1028">
        <v>8.3097191505261098E-2</v>
      </c>
      <c r="AD1028">
        <v>0.10523778848668799</v>
      </c>
      <c r="AE1028">
        <v>0.01</v>
      </c>
      <c r="AF1028">
        <v>0</v>
      </c>
    </row>
    <row r="1029" spans="1:32" x14ac:dyDescent="0.3">
      <c r="A1029">
        <v>7028</v>
      </c>
      <c r="B1029">
        <v>9210</v>
      </c>
      <c r="C1029">
        <v>-0.74565064411897997</v>
      </c>
      <c r="D1029">
        <v>0.731416907289686</v>
      </c>
      <c r="E1029">
        <v>2.4715505441126302</v>
      </c>
      <c r="F1029">
        <v>-9.4289528078198306E-2</v>
      </c>
      <c r="G1029">
        <v>-4.6086346506831098E-2</v>
      </c>
      <c r="H1029">
        <v>-3.5023784077705998E-3</v>
      </c>
      <c r="I1029">
        <v>0.58464990645820103</v>
      </c>
      <c r="J1029">
        <v>-0.21188378054722901</v>
      </c>
      <c r="K1029">
        <v>2.4372338705767298</v>
      </c>
      <c r="L1029">
        <v>-0.45033125208223002</v>
      </c>
      <c r="M1029">
        <v>0.276690576796983</v>
      </c>
      <c r="N1029">
        <v>-2.68832030947177</v>
      </c>
      <c r="O1029">
        <v>0.288172832569352</v>
      </c>
      <c r="P1029">
        <v>0.53379650008438895</v>
      </c>
      <c r="Q1029">
        <v>-1.8694890095356</v>
      </c>
      <c r="R1029">
        <v>-0.90799180261838197</v>
      </c>
      <c r="S1029">
        <v>0.97940293112307897</v>
      </c>
      <c r="T1029">
        <v>-0.78342708563626995</v>
      </c>
      <c r="U1029">
        <v>-0.89210638629576</v>
      </c>
      <c r="V1029">
        <v>0.10041888069914399</v>
      </c>
      <c r="W1029">
        <v>-0.34609075791566002</v>
      </c>
      <c r="X1029">
        <v>4.6690538119165299E-2</v>
      </c>
      <c r="Y1029">
        <v>-0.21717540628416901</v>
      </c>
      <c r="Z1029">
        <v>0.36472932629777299</v>
      </c>
      <c r="AA1029">
        <v>-0.110099989751778</v>
      </c>
      <c r="AB1029">
        <v>0.29507162481537103</v>
      </c>
      <c r="AC1029">
        <v>8.8240080829059001E-2</v>
      </c>
      <c r="AD1029">
        <v>-0.22079416457603801</v>
      </c>
      <c r="AE1029">
        <v>0.01</v>
      </c>
      <c r="AF1029">
        <v>0</v>
      </c>
    </row>
    <row r="1030" spans="1:32" x14ac:dyDescent="0.3">
      <c r="A1030">
        <v>7029</v>
      </c>
      <c r="B1030">
        <v>9212</v>
      </c>
      <c r="C1030">
        <v>-0.71348481927876894</v>
      </c>
      <c r="D1030">
        <v>0.47991141634879703</v>
      </c>
      <c r="E1030">
        <v>2.4590607073994701</v>
      </c>
      <c r="F1030">
        <v>0.43381983207331098</v>
      </c>
      <c r="G1030">
        <v>-0.17088704693597301</v>
      </c>
      <c r="H1030">
        <v>-6.8047838927266693E-2</v>
      </c>
      <c r="I1030">
        <v>-2.5036976897897599E-2</v>
      </c>
      <c r="J1030">
        <v>0.176114981372294</v>
      </c>
      <c r="K1030">
        <v>1.36911559218918</v>
      </c>
      <c r="L1030">
        <v>-1.00345265280538</v>
      </c>
      <c r="M1030">
        <v>1.6263927460108001</v>
      </c>
      <c r="N1030">
        <v>-1.6499473059926399</v>
      </c>
      <c r="O1030">
        <v>1.02340166114542</v>
      </c>
      <c r="P1030">
        <v>1.13711495424312</v>
      </c>
      <c r="Q1030">
        <v>-2.5038876991929802</v>
      </c>
      <c r="R1030">
        <v>-0.49875086700493698</v>
      </c>
      <c r="S1030">
        <v>0.87535860946094601</v>
      </c>
      <c r="T1030">
        <v>0.29087080211011401</v>
      </c>
      <c r="U1030">
        <v>0.59459843714221705</v>
      </c>
      <c r="V1030">
        <v>-6.4048609328280007E-2</v>
      </c>
      <c r="W1030">
        <v>-0.140603620167251</v>
      </c>
      <c r="X1030">
        <v>3.3913948101635699E-2</v>
      </c>
      <c r="Y1030">
        <v>-0.22423221503465601</v>
      </c>
      <c r="Z1030">
        <v>0.54671508698459703</v>
      </c>
      <c r="AA1030">
        <v>3.8936573335605698E-2</v>
      </c>
      <c r="AB1030">
        <v>0.43859040274168798</v>
      </c>
      <c r="AC1030">
        <v>3.6729012941989499E-2</v>
      </c>
      <c r="AD1030">
        <v>8.4068337711639199E-2</v>
      </c>
      <c r="AE1030">
        <v>0.01</v>
      </c>
      <c r="AF1030">
        <v>0</v>
      </c>
    </row>
    <row r="1031" spans="1:32" x14ac:dyDescent="0.3">
      <c r="A1031">
        <v>7030</v>
      </c>
      <c r="B1031">
        <v>9214</v>
      </c>
      <c r="C1031">
        <v>-2.09913068349812</v>
      </c>
      <c r="D1031">
        <v>2.29041964279322</v>
      </c>
      <c r="E1031">
        <v>0.70585479708240295</v>
      </c>
      <c r="F1031">
        <v>1.2739824721270701</v>
      </c>
      <c r="G1031">
        <v>-1.11878022507702</v>
      </c>
      <c r="H1031">
        <v>2.5133699319931901</v>
      </c>
      <c r="I1031">
        <v>-3.80140722458713</v>
      </c>
      <c r="J1031">
        <v>-8.3352802551904706</v>
      </c>
      <c r="K1031">
        <v>2.3168987657211999</v>
      </c>
      <c r="L1031">
        <v>0.38645798925434199</v>
      </c>
      <c r="M1031">
        <v>1.80454249187273</v>
      </c>
      <c r="N1031">
        <v>-0.90423128654168605</v>
      </c>
      <c r="O1031">
        <v>0.72994880620865799</v>
      </c>
      <c r="P1031">
        <v>1.7377857415056901</v>
      </c>
      <c r="Q1031">
        <v>-1.39064899156361</v>
      </c>
      <c r="R1031">
        <v>-1.1541583845924299</v>
      </c>
      <c r="S1031">
        <v>2.32668109648215</v>
      </c>
      <c r="T1031">
        <v>0.110892511730299</v>
      </c>
      <c r="U1031">
        <v>1.4467226435570899</v>
      </c>
      <c r="V1031">
        <v>-1.73785959620622</v>
      </c>
      <c r="W1031">
        <v>8.2178714620696098</v>
      </c>
      <c r="X1031">
        <v>-2.8525661589363702</v>
      </c>
      <c r="Y1031">
        <v>0.90953884061186696</v>
      </c>
      <c r="Z1031">
        <v>-0.112238140446504</v>
      </c>
      <c r="AA1031">
        <v>0.58202938592058995</v>
      </c>
      <c r="AB1031">
        <v>0.839003661828012</v>
      </c>
      <c r="AC1031">
        <v>0.51967962030958004</v>
      </c>
      <c r="AD1031">
        <v>0.30295737379786303</v>
      </c>
      <c r="AE1031">
        <v>0.01</v>
      </c>
      <c r="AF1031">
        <v>0</v>
      </c>
    </row>
    <row r="1032" spans="1:32" x14ac:dyDescent="0.3">
      <c r="A1032">
        <v>7031</v>
      </c>
      <c r="B1032">
        <v>9217</v>
      </c>
      <c r="C1032">
        <v>0.93176374480525204</v>
      </c>
      <c r="D1032">
        <v>-0.42260878670916902</v>
      </c>
      <c r="E1032">
        <v>1.9876087906553099</v>
      </c>
      <c r="F1032">
        <v>3.0295187496255198</v>
      </c>
      <c r="G1032">
        <v>-0.99950066330670195</v>
      </c>
      <c r="H1032">
        <v>1.8156892531076201</v>
      </c>
      <c r="I1032">
        <v>-1.4180028072944399</v>
      </c>
      <c r="J1032">
        <v>0.59939496971747297</v>
      </c>
      <c r="K1032">
        <v>2.3537281078387502</v>
      </c>
      <c r="L1032">
        <v>3.1249454483726999E-2</v>
      </c>
      <c r="M1032">
        <v>0.112903299139055</v>
      </c>
      <c r="N1032">
        <v>-2.02879391338795</v>
      </c>
      <c r="O1032">
        <v>0.80520611823956101</v>
      </c>
      <c r="P1032">
        <v>0.472244839410427</v>
      </c>
      <c r="Q1032">
        <v>-3.18677758565258</v>
      </c>
      <c r="R1032">
        <v>0.56539987376091605</v>
      </c>
      <c r="S1032">
        <v>0.31526865266281801</v>
      </c>
      <c r="T1032">
        <v>1.0649756258462899</v>
      </c>
      <c r="U1032">
        <v>-0.16419943999263401</v>
      </c>
      <c r="V1032">
        <v>-9.83921311051731E-2</v>
      </c>
      <c r="W1032">
        <v>-5.8626229313748501E-2</v>
      </c>
      <c r="X1032">
        <v>0.33795681783197301</v>
      </c>
      <c r="Y1032">
        <v>-0.26746885604925402</v>
      </c>
      <c r="Z1032">
        <v>-0.52094801726850404</v>
      </c>
      <c r="AA1032">
        <v>0.47622584068266</v>
      </c>
      <c r="AB1032">
        <v>0.241340413698964</v>
      </c>
      <c r="AC1032">
        <v>4.46142942151233E-2</v>
      </c>
      <c r="AD1032">
        <v>2.47798101454558E-2</v>
      </c>
      <c r="AE1032">
        <v>71.63</v>
      </c>
      <c r="AF1032">
        <v>0</v>
      </c>
    </row>
    <row r="1033" spans="1:32" x14ac:dyDescent="0.3">
      <c r="A1033">
        <v>7032</v>
      </c>
      <c r="B1033">
        <v>9218</v>
      </c>
      <c r="C1033">
        <v>1.1538760194237201</v>
      </c>
      <c r="D1033">
        <v>-0.20360865038716</v>
      </c>
      <c r="E1033">
        <v>0.87841227997766502</v>
      </c>
      <c r="F1033">
        <v>0.87943610371862002</v>
      </c>
      <c r="G1033">
        <v>-0.477479661283434</v>
      </c>
      <c r="H1033">
        <v>0.66453248589261404</v>
      </c>
      <c r="I1033">
        <v>-0.73973771949125899</v>
      </c>
      <c r="J1033">
        <v>0.29010462003670601</v>
      </c>
      <c r="K1033">
        <v>2.1843078223796799</v>
      </c>
      <c r="L1033">
        <v>-0.53310914617491301</v>
      </c>
      <c r="M1033">
        <v>1.4169523644439601</v>
      </c>
      <c r="N1033">
        <v>-1.7955159056647301</v>
      </c>
      <c r="O1033">
        <v>0.43987709039405198</v>
      </c>
      <c r="P1033">
        <v>1.36016757593256</v>
      </c>
      <c r="Q1033">
        <v>-1.94265610752192</v>
      </c>
      <c r="R1033">
        <v>-0.463096828739815</v>
      </c>
      <c r="S1033">
        <v>0.95808351371724298</v>
      </c>
      <c r="T1033">
        <v>-8.5647255545407794E-2</v>
      </c>
      <c r="U1033">
        <v>0.22216430954542599</v>
      </c>
      <c r="V1033">
        <v>-0.25879164523301401</v>
      </c>
      <c r="W1033">
        <v>-0.25407622345734299</v>
      </c>
      <c r="X1033">
        <v>-0.18288958967071001</v>
      </c>
      <c r="Y1033">
        <v>-5.5362696574446403E-2</v>
      </c>
      <c r="Z1033">
        <v>-0.31497385486628798</v>
      </c>
      <c r="AA1033">
        <v>0.39808084716915898</v>
      </c>
      <c r="AB1033">
        <v>0.52571915323605201</v>
      </c>
      <c r="AC1033">
        <v>-2.4923257800293201E-2</v>
      </c>
      <c r="AD1033">
        <v>-1.34592356102042E-2</v>
      </c>
      <c r="AE1033">
        <v>0.01</v>
      </c>
      <c r="AF1033">
        <v>0</v>
      </c>
    </row>
    <row r="1034" spans="1:32" x14ac:dyDescent="0.3">
      <c r="A1034">
        <v>7033</v>
      </c>
      <c r="B1034">
        <v>9219</v>
      </c>
      <c r="C1034">
        <v>1.2833099412397999</v>
      </c>
      <c r="D1034">
        <v>0.17994679767163901</v>
      </c>
      <c r="E1034">
        <v>0.77015148035133096</v>
      </c>
      <c r="F1034">
        <v>0.129636955884875</v>
      </c>
      <c r="G1034">
        <v>-0.596615806737256</v>
      </c>
      <c r="H1034">
        <v>-0.94469757967080203</v>
      </c>
      <c r="I1034">
        <v>-0.20632689399660001</v>
      </c>
      <c r="J1034">
        <v>-0.32344173541100901</v>
      </c>
      <c r="K1034">
        <v>1.4751563966746299</v>
      </c>
      <c r="L1034">
        <v>-0.62400922181148299</v>
      </c>
      <c r="M1034">
        <v>0.952369053550016</v>
      </c>
      <c r="N1034">
        <v>-1.5641838258704199</v>
      </c>
      <c r="O1034">
        <v>3.12218591157905</v>
      </c>
      <c r="P1034">
        <v>1.2958046322300201</v>
      </c>
      <c r="Q1034">
        <v>0.366165005052627</v>
      </c>
      <c r="R1034">
        <v>0.31352030432501798</v>
      </c>
      <c r="S1034">
        <v>0.291412262764147</v>
      </c>
      <c r="T1034">
        <v>-0.31120050493309698</v>
      </c>
      <c r="U1034">
        <v>-0.18477119481891499</v>
      </c>
      <c r="V1034">
        <v>-1.7703938175715399E-2</v>
      </c>
      <c r="W1034">
        <v>-0.26765995396015102</v>
      </c>
      <c r="X1034">
        <v>-0.44961184041730501</v>
      </c>
      <c r="Y1034">
        <v>9.1024355390330505E-2</v>
      </c>
      <c r="Z1034">
        <v>0.42429930352489398</v>
      </c>
      <c r="AA1034">
        <v>0.13942563117550699</v>
      </c>
      <c r="AB1034">
        <v>0.86099551911221595</v>
      </c>
      <c r="AC1034">
        <v>-8.9026799084734806E-2</v>
      </c>
      <c r="AD1034">
        <v>6.3141663250827302E-3</v>
      </c>
      <c r="AE1034">
        <v>4.28</v>
      </c>
      <c r="AF1034">
        <v>0</v>
      </c>
    </row>
    <row r="1035" spans="1:32" x14ac:dyDescent="0.3">
      <c r="A1035">
        <v>7034</v>
      </c>
      <c r="B1035">
        <v>9219</v>
      </c>
      <c r="C1035">
        <v>1.2623837931506301</v>
      </c>
      <c r="D1035">
        <v>0.15312202949263201</v>
      </c>
      <c r="E1035">
        <v>8.6644621057549706E-2</v>
      </c>
      <c r="F1035">
        <v>0.105748203989668</v>
      </c>
      <c r="G1035">
        <v>-0.141863489779673</v>
      </c>
      <c r="H1035">
        <v>-0.77767346165249895</v>
      </c>
      <c r="I1035">
        <v>6.3024118516362304E-2</v>
      </c>
      <c r="J1035">
        <v>-0.17613171588903201</v>
      </c>
      <c r="K1035">
        <v>1.1274118048352699</v>
      </c>
      <c r="L1035">
        <v>-0.31314022630261201</v>
      </c>
      <c r="M1035">
        <v>2.03620845515437</v>
      </c>
      <c r="N1035">
        <v>-2.17900598878636</v>
      </c>
      <c r="O1035">
        <v>0.65572532001490202</v>
      </c>
      <c r="P1035">
        <v>2.2343445471614101</v>
      </c>
      <c r="Q1035">
        <v>-0.45349531285222799</v>
      </c>
      <c r="R1035">
        <v>0.42743460898717001</v>
      </c>
      <c r="S1035">
        <v>0.21668768816461501</v>
      </c>
      <c r="T1035">
        <v>-1.14843642311768E-2</v>
      </c>
      <c r="U1035">
        <v>0.49308068381308601</v>
      </c>
      <c r="V1035">
        <v>-0.13699596576107301</v>
      </c>
      <c r="W1035">
        <v>-0.569171476577087</v>
      </c>
      <c r="X1035">
        <v>-1.5526661141476099</v>
      </c>
      <c r="Y1035">
        <v>0.170309909343729</v>
      </c>
      <c r="Z1035">
        <v>-6.3623377857928001E-2</v>
      </c>
      <c r="AA1035">
        <v>5.3830093655480298E-2</v>
      </c>
      <c r="AB1035">
        <v>0.58847246251262497</v>
      </c>
      <c r="AC1035">
        <v>-0.140474034643637</v>
      </c>
      <c r="AD1035">
        <v>-1.6375979424261999E-2</v>
      </c>
      <c r="AE1035">
        <v>17.98</v>
      </c>
      <c r="AF1035">
        <v>0</v>
      </c>
    </row>
    <row r="1036" spans="1:32" x14ac:dyDescent="0.3">
      <c r="A1036">
        <v>7035</v>
      </c>
      <c r="B1036">
        <v>9220</v>
      </c>
      <c r="C1036">
        <v>-1.87006044747662</v>
      </c>
      <c r="D1036">
        <v>1.1446145599356701</v>
      </c>
      <c r="E1036">
        <v>1.5204625299994601</v>
      </c>
      <c r="F1036">
        <v>-0.32481305078134898</v>
      </c>
      <c r="G1036">
        <v>0.10333875049687</v>
      </c>
      <c r="H1036">
        <v>0.57118844589785001</v>
      </c>
      <c r="I1036">
        <v>-1.8977842312891902E-2</v>
      </c>
      <c r="J1036">
        <v>0.44158834926261498</v>
      </c>
      <c r="K1036">
        <v>1.97656124928699</v>
      </c>
      <c r="L1036">
        <v>-0.22084853693743001</v>
      </c>
      <c r="M1036">
        <v>1.52100292633865</v>
      </c>
      <c r="N1036">
        <v>-0.95379285371899802</v>
      </c>
      <c r="O1036">
        <v>2.3174373795378398</v>
      </c>
      <c r="P1036">
        <v>0.67983318013943494</v>
      </c>
      <c r="Q1036">
        <v>-2.74194579640147</v>
      </c>
      <c r="R1036">
        <v>-0.42663345402455599</v>
      </c>
      <c r="S1036">
        <v>0.61812676522239496</v>
      </c>
      <c r="T1036">
        <v>-0.27284859201874501</v>
      </c>
      <c r="U1036">
        <v>-0.36689687499471901</v>
      </c>
      <c r="V1036">
        <v>3.2566535414521702E-2</v>
      </c>
      <c r="W1036">
        <v>-0.27046597718313198</v>
      </c>
      <c r="X1036">
        <v>0.16283553377944099</v>
      </c>
      <c r="Y1036">
        <v>-5.6043057273750798E-3</v>
      </c>
      <c r="Z1036">
        <v>-0.285377163624218</v>
      </c>
      <c r="AA1036">
        <v>0.15255637947056</v>
      </c>
      <c r="AB1036">
        <v>0.33437658513833901</v>
      </c>
      <c r="AC1036">
        <v>1.7770183910271398E-2</v>
      </c>
      <c r="AD1036">
        <v>-1.1908949619157399E-2</v>
      </c>
      <c r="AE1036">
        <v>0.01</v>
      </c>
      <c r="AF1036">
        <v>0</v>
      </c>
    </row>
    <row r="1037" spans="1:32" x14ac:dyDescent="0.3">
      <c r="A1037">
        <v>7036</v>
      </c>
      <c r="B1037">
        <v>9222</v>
      </c>
      <c r="C1037">
        <v>-0.498586708961619</v>
      </c>
      <c r="D1037">
        <v>0.27346827793226097</v>
      </c>
      <c r="E1037">
        <v>1.7556227754417899</v>
      </c>
      <c r="F1037">
        <v>-6.16122092153105E-2</v>
      </c>
      <c r="G1037">
        <v>0.193441537786566</v>
      </c>
      <c r="H1037">
        <v>-2.9898612490767199E-2</v>
      </c>
      <c r="I1037">
        <v>-3.0569477498289799E-2</v>
      </c>
      <c r="J1037">
        <v>0.19823959810410999</v>
      </c>
      <c r="K1037">
        <v>1.7450372956464999</v>
      </c>
      <c r="L1037">
        <v>-1.0443239899673999</v>
      </c>
      <c r="M1037">
        <v>0.94447971254346696</v>
      </c>
      <c r="N1037">
        <v>-1.90613029660719</v>
      </c>
      <c r="O1037">
        <v>0.72019520757938005</v>
      </c>
      <c r="P1037">
        <v>1.14575536960365</v>
      </c>
      <c r="Q1037">
        <v>-3.0005617857638001</v>
      </c>
      <c r="R1037">
        <v>-3.3007062628241303E-2</v>
      </c>
      <c r="S1037">
        <v>0.35449006713196601</v>
      </c>
      <c r="T1037">
        <v>0.42485539054719001</v>
      </c>
      <c r="U1037">
        <v>-3.9530332820483502E-2</v>
      </c>
      <c r="V1037">
        <v>-0.21197064496964099</v>
      </c>
      <c r="W1037">
        <v>-0.10722090699136599</v>
      </c>
      <c r="X1037">
        <v>0.107992231669405</v>
      </c>
      <c r="Y1037">
        <v>-7.6250511159117795E-2</v>
      </c>
      <c r="Z1037">
        <v>-2.52479963276863E-2</v>
      </c>
      <c r="AA1037">
        <v>-0.60586453326067902</v>
      </c>
      <c r="AB1037">
        <v>0.21107736982789399</v>
      </c>
      <c r="AC1037">
        <v>0.116369062536142</v>
      </c>
      <c r="AD1037">
        <v>0.164249931609563</v>
      </c>
      <c r="AE1037">
        <v>0.01</v>
      </c>
      <c r="AF1037">
        <v>0</v>
      </c>
    </row>
    <row r="1038" spans="1:32" x14ac:dyDescent="0.3">
      <c r="A1038">
        <v>7037</v>
      </c>
      <c r="B1038">
        <v>9224</v>
      </c>
      <c r="C1038">
        <v>1.1314043838036101</v>
      </c>
      <c r="D1038">
        <v>-0.122873611869387</v>
      </c>
      <c r="E1038">
        <v>1.0389102678831701</v>
      </c>
      <c r="F1038">
        <v>0.94864236538940006</v>
      </c>
      <c r="G1038">
        <v>-0.55308500009810502</v>
      </c>
      <c r="H1038">
        <v>0.49331543772840603</v>
      </c>
      <c r="I1038">
        <v>-0.66441737609533902</v>
      </c>
      <c r="J1038">
        <v>0.21105467204267001</v>
      </c>
      <c r="K1038">
        <v>2.01200785525061</v>
      </c>
      <c r="L1038">
        <v>-0.562571730618043</v>
      </c>
      <c r="M1038">
        <v>1.8785987513493101</v>
      </c>
      <c r="N1038">
        <v>-1.1595423674821901</v>
      </c>
      <c r="O1038">
        <v>1.3738720439527801</v>
      </c>
      <c r="P1038">
        <v>1.18269948830801</v>
      </c>
      <c r="Q1038">
        <v>-2.0761656668220101</v>
      </c>
      <c r="R1038">
        <v>-0.60540444986750397</v>
      </c>
      <c r="S1038">
        <v>1.0206422087909801</v>
      </c>
      <c r="T1038">
        <v>-0.314570935069866</v>
      </c>
      <c r="U1038">
        <v>9.2110853386125194E-2</v>
      </c>
      <c r="V1038">
        <v>-0.20641555862598199</v>
      </c>
      <c r="W1038">
        <v>-0.221086299192537</v>
      </c>
      <c r="X1038">
        <v>-4.0454649335459898E-2</v>
      </c>
      <c r="Y1038">
        <v>-2.7543977601912802E-2</v>
      </c>
      <c r="Z1038">
        <v>2.55819291058909E-2</v>
      </c>
      <c r="AA1038">
        <v>0.38768135618642702</v>
      </c>
      <c r="AB1038">
        <v>0.50277107368352103</v>
      </c>
      <c r="AC1038">
        <v>-1.7920181339892899E-2</v>
      </c>
      <c r="AD1038">
        <v>-8.1471232096725892E-3</v>
      </c>
      <c r="AE1038">
        <v>0.01</v>
      </c>
      <c r="AF1038">
        <v>0</v>
      </c>
    </row>
    <row r="1039" spans="1:32" x14ac:dyDescent="0.3">
      <c r="A1039">
        <v>7038</v>
      </c>
      <c r="B1039">
        <v>9224</v>
      </c>
      <c r="C1039">
        <v>-0.83949266587861804</v>
      </c>
      <c r="D1039">
        <v>1.03486598294143</v>
      </c>
      <c r="E1039">
        <v>3.4150077153324401</v>
      </c>
      <c r="F1039">
        <v>1.6561259763269001</v>
      </c>
      <c r="G1039">
        <v>0.19317953906045701</v>
      </c>
      <c r="H1039">
        <v>0.99884660882675302</v>
      </c>
      <c r="I1039">
        <v>0.25217821778315103</v>
      </c>
      <c r="J1039">
        <v>0.20478625280228599</v>
      </c>
      <c r="K1039">
        <v>0.51003414720669005</v>
      </c>
      <c r="L1039">
        <v>-0.32130194863697098</v>
      </c>
      <c r="M1039">
        <v>2.0461852816157302</v>
      </c>
      <c r="N1039">
        <v>-1.7063926678444401</v>
      </c>
      <c r="O1039">
        <v>1.79252499787554</v>
      </c>
      <c r="P1039">
        <v>0.82151671912739599</v>
      </c>
      <c r="Q1039">
        <v>-2.0649052790296798</v>
      </c>
      <c r="R1039">
        <v>0.45623101770053198</v>
      </c>
      <c r="S1039">
        <v>0.10163355561875</v>
      </c>
      <c r="T1039">
        <v>7.3406800105598705E-2</v>
      </c>
      <c r="U1039">
        <v>-1.6174567408021201</v>
      </c>
      <c r="V1039">
        <v>-0.12081431902659499</v>
      </c>
      <c r="W1039">
        <v>-0.14117816585870399</v>
      </c>
      <c r="X1039">
        <v>8.9881176545854993E-2</v>
      </c>
      <c r="Y1039">
        <v>-0.27810595383390602</v>
      </c>
      <c r="Z1039">
        <v>0.15477250385369601</v>
      </c>
      <c r="AA1039">
        <v>0.12767486130741501</v>
      </c>
      <c r="AB1039">
        <v>-0.18650825969055501</v>
      </c>
      <c r="AC1039">
        <v>-0.11196368009450799</v>
      </c>
      <c r="AD1039">
        <v>-0.16249726450308999</v>
      </c>
      <c r="AE1039">
        <v>0.76</v>
      </c>
      <c r="AF1039">
        <v>0</v>
      </c>
    </row>
    <row r="1040" spans="1:32" x14ac:dyDescent="0.3">
      <c r="A1040">
        <v>7039</v>
      </c>
      <c r="B1040">
        <v>9224</v>
      </c>
      <c r="C1040">
        <v>0.269489033767633</v>
      </c>
      <c r="D1040">
        <v>-2.5074849567322901</v>
      </c>
      <c r="E1040">
        <v>0.97023954234986598</v>
      </c>
      <c r="F1040">
        <v>-1.3787510601756401</v>
      </c>
      <c r="G1040">
        <v>-1.3680651771507299</v>
      </c>
      <c r="H1040">
        <v>2.50821471746085</v>
      </c>
      <c r="I1040">
        <v>-1.4360796903813799</v>
      </c>
      <c r="J1040">
        <v>0.87081837738424905</v>
      </c>
      <c r="K1040">
        <v>4.7787623805075103</v>
      </c>
      <c r="L1040">
        <v>-2.4777748540017002</v>
      </c>
      <c r="M1040">
        <v>2.01214969770751</v>
      </c>
      <c r="N1040">
        <v>-0.67375500255063103</v>
      </c>
      <c r="O1040">
        <v>0.38315600678150202</v>
      </c>
      <c r="P1040">
        <v>0.89130465070234999</v>
      </c>
      <c r="Q1040">
        <v>-0.54815590238508805</v>
      </c>
      <c r="R1040">
        <v>-2.44578452765044</v>
      </c>
      <c r="S1040">
        <v>2.2869624597098199</v>
      </c>
      <c r="T1040">
        <v>-0.609109010256492</v>
      </c>
      <c r="U1040">
        <v>7.65767734935109E-2</v>
      </c>
      <c r="V1040">
        <v>0.409760222808497</v>
      </c>
      <c r="W1040">
        <v>0.31890284491869297</v>
      </c>
      <c r="X1040">
        <v>1.07886223697307</v>
      </c>
      <c r="Y1040">
        <v>-0.45904214184368097</v>
      </c>
      <c r="Z1040">
        <v>-1.3193728110829701</v>
      </c>
      <c r="AA1040">
        <v>0.26216795830982498</v>
      </c>
      <c r="AB1040">
        <v>-0.439378186311839</v>
      </c>
      <c r="AC1040">
        <v>0.12418280434454899</v>
      </c>
      <c r="AD1040">
        <v>6.5169254249788006E-2</v>
      </c>
      <c r="AE1040">
        <v>379.86</v>
      </c>
      <c r="AF1040">
        <v>0</v>
      </c>
    </row>
    <row r="1041" spans="1:32" x14ac:dyDescent="0.3">
      <c r="A1041">
        <v>7040</v>
      </c>
      <c r="B1041">
        <v>9226</v>
      </c>
      <c r="C1041">
        <v>-1.06872336495479</v>
      </c>
      <c r="D1041">
        <v>0.98104351702304404</v>
      </c>
      <c r="E1041">
        <v>1.7958683330017799</v>
      </c>
      <c r="F1041">
        <v>-0.13338595945785001</v>
      </c>
      <c r="G1041">
        <v>-0.30629350172215603</v>
      </c>
      <c r="H1041">
        <v>0.430425390281714</v>
      </c>
      <c r="I1041">
        <v>-0.21591022663162401</v>
      </c>
      <c r="J1041">
        <v>0.76035683646885299</v>
      </c>
      <c r="K1041">
        <v>1.41521573497175</v>
      </c>
      <c r="L1041">
        <v>-1.2610313786749601</v>
      </c>
      <c r="M1041">
        <v>1.4810091837147199</v>
      </c>
      <c r="N1041">
        <v>-1.3072880151130299</v>
      </c>
      <c r="O1041">
        <v>1.25812363317263</v>
      </c>
      <c r="P1041">
        <v>1.33745869451999</v>
      </c>
      <c r="Q1041">
        <v>-2.7566037182412702</v>
      </c>
      <c r="R1041">
        <v>-0.34765532849648301</v>
      </c>
      <c r="S1041">
        <v>0.94291968797819703</v>
      </c>
      <c r="T1041">
        <v>-0.180670114752741</v>
      </c>
      <c r="U1041">
        <v>-0.46618725035873798</v>
      </c>
      <c r="V1041">
        <v>-0.20792320519247301</v>
      </c>
      <c r="W1041">
        <v>-0.13252274839809</v>
      </c>
      <c r="X1041">
        <v>0.12994721821760499</v>
      </c>
      <c r="Y1041">
        <v>-0.15914977360362301</v>
      </c>
      <c r="Z1041">
        <v>9.5358613664387505E-3</v>
      </c>
      <c r="AA1041">
        <v>-4.0365380371969899E-2</v>
      </c>
      <c r="AB1041">
        <v>0.35006227778809201</v>
      </c>
      <c r="AC1041">
        <v>0.18663757469895201</v>
      </c>
      <c r="AD1041">
        <v>9.3353521636216796E-2</v>
      </c>
      <c r="AE1041">
        <v>0.01</v>
      </c>
      <c r="AF1041">
        <v>0</v>
      </c>
    </row>
    <row r="1042" spans="1:32" x14ac:dyDescent="0.3">
      <c r="A1042">
        <v>7041</v>
      </c>
      <c r="B1042">
        <v>9228</v>
      </c>
      <c r="C1042">
        <v>-1.74359182880561</v>
      </c>
      <c r="D1042">
        <v>-0.159939048720737</v>
      </c>
      <c r="E1042">
        <v>1.5637199455142901</v>
      </c>
      <c r="F1042">
        <v>7.0205873648372594E-2</v>
      </c>
      <c r="G1042">
        <v>0.39747668494320498</v>
      </c>
      <c r="H1042">
        <v>9.9523694904484594E-2</v>
      </c>
      <c r="I1042">
        <v>-0.80431793592374701</v>
      </c>
      <c r="J1042">
        <v>0.92266248967452602</v>
      </c>
      <c r="K1042">
        <v>1.7044346637697001</v>
      </c>
      <c r="L1042">
        <v>-1.1834198970086101</v>
      </c>
      <c r="M1042">
        <v>0.94125878665641105</v>
      </c>
      <c r="N1042">
        <v>-2.08795770978382</v>
      </c>
      <c r="O1042">
        <v>-4.1671198932878302E-2</v>
      </c>
      <c r="P1042">
        <v>1.65490439132658</v>
      </c>
      <c r="Q1042">
        <v>-2.5345301820729502</v>
      </c>
      <c r="R1042">
        <v>-0.18390978171507899</v>
      </c>
      <c r="S1042">
        <v>0.92332018738359301</v>
      </c>
      <c r="T1042">
        <v>0.12598058521484901</v>
      </c>
      <c r="U1042">
        <v>-0.34690207113395699</v>
      </c>
      <c r="V1042">
        <v>-1.2669868814477901E-3</v>
      </c>
      <c r="W1042">
        <v>-8.2627617464242506E-2</v>
      </c>
      <c r="X1042">
        <v>-0.13764520341206399</v>
      </c>
      <c r="Y1042">
        <v>-0.19005936248503899</v>
      </c>
      <c r="Z1042">
        <v>-0.33325136606856498</v>
      </c>
      <c r="AA1042">
        <v>-5.5184778370951398E-2</v>
      </c>
      <c r="AB1042">
        <v>0.36426226060322697</v>
      </c>
      <c r="AC1042">
        <v>0.194510095409895</v>
      </c>
      <c r="AD1042">
        <v>-6.4845675161915098E-2</v>
      </c>
      <c r="AE1042">
        <v>0.01</v>
      </c>
      <c r="AF1042">
        <v>0</v>
      </c>
    </row>
    <row r="1043" spans="1:32" x14ac:dyDescent="0.3">
      <c r="A1043">
        <v>7042</v>
      </c>
      <c r="B1043">
        <v>9230</v>
      </c>
      <c r="C1043">
        <v>1.1743738341516901</v>
      </c>
      <c r="D1043">
        <v>-7.2702023941475402E-2</v>
      </c>
      <c r="E1043">
        <v>1.0157602049112999</v>
      </c>
      <c r="F1043">
        <v>1.0630051801711899</v>
      </c>
      <c r="G1043">
        <v>-0.60760817165085901</v>
      </c>
      <c r="H1043">
        <v>0.17508312802304701</v>
      </c>
      <c r="I1043">
        <v>-0.562853096245295</v>
      </c>
      <c r="J1043">
        <v>6.5928417122605804E-2</v>
      </c>
      <c r="K1043">
        <v>2.27218502890066</v>
      </c>
      <c r="L1043">
        <v>-0.73140877749880995</v>
      </c>
      <c r="M1043">
        <v>0.18025519951608299</v>
      </c>
      <c r="N1043">
        <v>-1.85136563250315</v>
      </c>
      <c r="O1043">
        <v>1.4530100276224001</v>
      </c>
      <c r="P1043">
        <v>0.98705878348228204</v>
      </c>
      <c r="Q1043">
        <v>-1.37440280916387</v>
      </c>
      <c r="R1043">
        <v>-0.80157411111621601</v>
      </c>
      <c r="S1043">
        <v>1.2719138958579499</v>
      </c>
      <c r="T1043">
        <v>-0.80917373748690202</v>
      </c>
      <c r="U1043">
        <v>-0.197829290135556</v>
      </c>
      <c r="V1043">
        <v>-0.21734457515314801</v>
      </c>
      <c r="W1043">
        <v>-0.27284106486129001</v>
      </c>
      <c r="X1043">
        <v>-0.15410851416812699</v>
      </c>
      <c r="Y1043">
        <v>-1.4145785388662801E-2</v>
      </c>
      <c r="Z1043">
        <v>9.4321754415302703E-2</v>
      </c>
      <c r="AA1043">
        <v>0.41771120649892501</v>
      </c>
      <c r="AB1043">
        <v>0.51950492644065704</v>
      </c>
      <c r="AC1043">
        <v>-1.42288188738466E-2</v>
      </c>
      <c r="AD1043">
        <v>2.16758993504617E-3</v>
      </c>
      <c r="AE1043">
        <v>0.01</v>
      </c>
      <c r="AF1043">
        <v>0</v>
      </c>
    </row>
    <row r="1044" spans="1:32" x14ac:dyDescent="0.3">
      <c r="A1044">
        <v>7043</v>
      </c>
      <c r="B1044">
        <v>9231</v>
      </c>
      <c r="C1044">
        <v>0.96525265831020202</v>
      </c>
      <c r="D1044">
        <v>-0.59421892545432498</v>
      </c>
      <c r="E1044">
        <v>1.2688426943743101</v>
      </c>
      <c r="F1044">
        <v>0.25951938830767901</v>
      </c>
      <c r="G1044">
        <v>-0.65109215508295704</v>
      </c>
      <c r="H1044">
        <v>1.40874046393976</v>
      </c>
      <c r="I1044">
        <v>-1.1792670000318899</v>
      </c>
      <c r="J1044">
        <v>0.61605846550860799</v>
      </c>
      <c r="K1044">
        <v>2.5493622765844299</v>
      </c>
      <c r="L1044">
        <v>-0.92000765012800201</v>
      </c>
      <c r="M1044">
        <v>1.30935304599452</v>
      </c>
      <c r="N1044">
        <v>-2.3238968552633499</v>
      </c>
      <c r="O1044">
        <v>0.159347502897045</v>
      </c>
      <c r="P1044">
        <v>1.4134505370836801</v>
      </c>
      <c r="Q1044">
        <v>0.78301019377209002</v>
      </c>
      <c r="R1044">
        <v>-1.15898194263845</v>
      </c>
      <c r="S1044">
        <v>2.0620550054209499</v>
      </c>
      <c r="T1044">
        <v>-1.98861546702887</v>
      </c>
      <c r="U1044">
        <v>-1.642646953414</v>
      </c>
      <c r="V1044">
        <v>-0.29875343804952798</v>
      </c>
      <c r="W1044">
        <v>-0.13011733054163599</v>
      </c>
      <c r="X1044">
        <v>9.42068601942435E-2</v>
      </c>
      <c r="Y1044">
        <v>0.23721913545030199</v>
      </c>
      <c r="Z1044">
        <v>-0.64632619466007002</v>
      </c>
      <c r="AA1044">
        <v>-0.32556055047992499</v>
      </c>
      <c r="AB1044">
        <v>1.0619740708669101</v>
      </c>
      <c r="AC1044">
        <v>-2.6167229867422098E-3</v>
      </c>
      <c r="AD1044">
        <v>-4.7328481897116202E-4</v>
      </c>
      <c r="AE1044">
        <v>31.53</v>
      </c>
      <c r="AF1044">
        <v>0</v>
      </c>
    </row>
    <row r="1045" spans="1:32" x14ac:dyDescent="0.3">
      <c r="A1045">
        <v>7044</v>
      </c>
      <c r="B1045">
        <v>9232</v>
      </c>
      <c r="C1045">
        <v>-0.80437515670540805</v>
      </c>
      <c r="D1045">
        <v>0.45489634014625702</v>
      </c>
      <c r="E1045">
        <v>2.03320799306303</v>
      </c>
      <c r="F1045">
        <v>-0.21754533213685801</v>
      </c>
      <c r="G1045">
        <v>4.9789670083241103E-2</v>
      </c>
      <c r="H1045">
        <v>7.8605340200398305E-2</v>
      </c>
      <c r="I1045">
        <v>5.4057885870287599E-2</v>
      </c>
      <c r="J1045">
        <v>0.208288738265579</v>
      </c>
      <c r="K1045">
        <v>1.7763425491387701</v>
      </c>
      <c r="L1045">
        <v>-1.0703457781679</v>
      </c>
      <c r="M1045">
        <v>0.880131257824043</v>
      </c>
      <c r="N1045">
        <v>-2.2914427924299501</v>
      </c>
      <c r="O1045">
        <v>6.8570165589586493E-2</v>
      </c>
      <c r="P1045">
        <v>1.20794906130854</v>
      </c>
      <c r="Q1045">
        <v>-2.9029661201458001</v>
      </c>
      <c r="R1045">
        <v>2.9983746853216801E-2</v>
      </c>
      <c r="S1045">
        <v>0.380399259541298</v>
      </c>
      <c r="T1045">
        <v>0.47162408629902502</v>
      </c>
      <c r="U1045">
        <v>-9.3042300313800105E-2</v>
      </c>
      <c r="V1045">
        <v>-0.27708383619198701</v>
      </c>
      <c r="W1045">
        <v>-0.15984845580129101</v>
      </c>
      <c r="X1045">
        <v>-0.12328228293653</v>
      </c>
      <c r="Y1045">
        <v>-0.23935675203085199</v>
      </c>
      <c r="Z1045">
        <v>-4.2555580487317501E-2</v>
      </c>
      <c r="AA1045">
        <v>-6.8734200137027704E-2</v>
      </c>
      <c r="AB1045">
        <v>0.28078786393000099</v>
      </c>
      <c r="AC1045">
        <v>-0.1102110817301</v>
      </c>
      <c r="AD1045">
        <v>0.123192621660535</v>
      </c>
      <c r="AE1045">
        <v>0.01</v>
      </c>
      <c r="AF1045">
        <v>0</v>
      </c>
    </row>
    <row r="1046" spans="1:32" x14ac:dyDescent="0.3">
      <c r="A1046">
        <v>7045</v>
      </c>
      <c r="B1046">
        <v>9232</v>
      </c>
      <c r="C1046">
        <v>1.25516343223166</v>
      </c>
      <c r="D1046">
        <v>-6.6662075733223594E-2</v>
      </c>
      <c r="E1046">
        <v>0.59889737923946296</v>
      </c>
      <c r="F1046">
        <v>-3.7102898861592001E-2</v>
      </c>
      <c r="G1046">
        <v>-0.59897292513755496</v>
      </c>
      <c r="H1046">
        <v>-0.48844402390727298</v>
      </c>
      <c r="I1046">
        <v>-0.47684694857395998</v>
      </c>
      <c r="J1046">
        <v>-1.79539176386397E-2</v>
      </c>
      <c r="K1046">
        <v>1.60594948721466</v>
      </c>
      <c r="L1046">
        <v>-0.38480315470812698</v>
      </c>
      <c r="M1046">
        <v>1.9423776932938199</v>
      </c>
      <c r="N1046">
        <v>-2.2776739347677202</v>
      </c>
      <c r="O1046">
        <v>0.66283010611957904</v>
      </c>
      <c r="P1046">
        <v>1.9576227108978701</v>
      </c>
      <c r="Q1046">
        <v>-4.29171713960129E-2</v>
      </c>
      <c r="R1046">
        <v>0.72031524178647</v>
      </c>
      <c r="S1046">
        <v>6.0361244810166602E-2</v>
      </c>
      <c r="T1046">
        <v>0.59053339965193796</v>
      </c>
      <c r="U1046">
        <v>0.24390169134464201</v>
      </c>
      <c r="V1046">
        <v>-0.144905875598658</v>
      </c>
      <c r="W1046">
        <v>-0.26346393389393002</v>
      </c>
      <c r="X1046">
        <v>-0.59868481191677403</v>
      </c>
      <c r="Y1046">
        <v>6.4168115334984302E-2</v>
      </c>
      <c r="Z1046">
        <v>-2.4434304430231101E-2</v>
      </c>
      <c r="AA1046">
        <v>6.9588898498268006E-2</v>
      </c>
      <c r="AB1046">
        <v>0.871694494335851</v>
      </c>
      <c r="AC1046">
        <v>-0.109823833150232</v>
      </c>
      <c r="AD1046">
        <v>-1.1826244844692E-2</v>
      </c>
      <c r="AE1046">
        <v>7.69</v>
      </c>
      <c r="AF1046">
        <v>0</v>
      </c>
    </row>
    <row r="1047" spans="1:32" x14ac:dyDescent="0.3">
      <c r="A1047">
        <v>7046</v>
      </c>
      <c r="B1047">
        <v>9233</v>
      </c>
      <c r="C1047">
        <v>-0.76363544365548397</v>
      </c>
      <c r="D1047">
        <v>-7.6634056960345302E-3</v>
      </c>
      <c r="E1047">
        <v>1.25952395386677</v>
      </c>
      <c r="F1047">
        <v>3.05668254400699</v>
      </c>
      <c r="G1047">
        <v>1.99121244147595</v>
      </c>
      <c r="H1047">
        <v>1.4625342625364299</v>
      </c>
      <c r="I1047">
        <v>-0.65963603499933798</v>
      </c>
      <c r="J1047">
        <v>0.63677094439917403</v>
      </c>
      <c r="K1047">
        <v>-0.25143745632233699</v>
      </c>
      <c r="L1047">
        <v>0.57599741685970396</v>
      </c>
      <c r="M1047">
        <v>2.9763099261159098</v>
      </c>
      <c r="N1047">
        <v>-1.6382902933504899</v>
      </c>
      <c r="O1047">
        <v>1.9656008508285601</v>
      </c>
      <c r="P1047">
        <v>2.0581701181225198</v>
      </c>
      <c r="Q1047">
        <v>0.68153641814378996</v>
      </c>
      <c r="R1047">
        <v>-1.2197836666185899</v>
      </c>
      <c r="S1047">
        <v>1.60058821650029</v>
      </c>
      <c r="T1047">
        <v>-0.99045657890882099</v>
      </c>
      <c r="U1047">
        <v>-0.83525366747069696</v>
      </c>
      <c r="V1047">
        <v>0.19960145608465199</v>
      </c>
      <c r="W1047">
        <v>0.370903234237354</v>
      </c>
      <c r="X1047">
        <v>1.2010367305983001</v>
      </c>
      <c r="Y1047">
        <v>0.43099017594187899</v>
      </c>
      <c r="Z1047">
        <v>-1.0652786685773199</v>
      </c>
      <c r="AA1047">
        <v>-1.55774625495593</v>
      </c>
      <c r="AB1047">
        <v>0.151546322753425</v>
      </c>
      <c r="AC1047">
        <v>0.27731543757786598</v>
      </c>
      <c r="AD1047">
        <v>0.24939116262139699</v>
      </c>
      <c r="AE1047">
        <v>16.93</v>
      </c>
      <c r="AF1047">
        <v>0</v>
      </c>
    </row>
    <row r="1048" spans="1:32" x14ac:dyDescent="0.3">
      <c r="A1048">
        <v>7047</v>
      </c>
      <c r="B1048">
        <v>9234</v>
      </c>
      <c r="C1048">
        <v>1.1518516767717</v>
      </c>
      <c r="D1048">
        <v>3.0417566825335302E-3</v>
      </c>
      <c r="E1048">
        <v>1.1748256922840501</v>
      </c>
      <c r="F1048">
        <v>1.1328809300684199</v>
      </c>
      <c r="G1048">
        <v>-0.68936220227183798</v>
      </c>
      <c r="H1048">
        <v>2.2268918459377E-3</v>
      </c>
      <c r="I1048">
        <v>-0.492207059330946</v>
      </c>
      <c r="J1048">
        <v>-9.2074026056735807E-3</v>
      </c>
      <c r="K1048">
        <v>2.1103170592873899</v>
      </c>
      <c r="L1048">
        <v>-0.75884780523729101</v>
      </c>
      <c r="M1048">
        <v>0.63015218733798195</v>
      </c>
      <c r="N1048">
        <v>-1.2520340128573799</v>
      </c>
      <c r="O1048">
        <v>2.3181082751999198</v>
      </c>
      <c r="P1048">
        <v>0.82330199470562404</v>
      </c>
      <c r="Q1048">
        <v>-1.5003532186656201</v>
      </c>
      <c r="R1048">
        <v>-0.940649927734029</v>
      </c>
      <c r="S1048">
        <v>1.3384096512930801</v>
      </c>
      <c r="T1048">
        <v>-1.0296446190561499</v>
      </c>
      <c r="U1048">
        <v>-0.32741758404745003</v>
      </c>
      <c r="V1048">
        <v>-0.16938273601634399</v>
      </c>
      <c r="W1048">
        <v>-0.24064328562062801</v>
      </c>
      <c r="X1048">
        <v>-1.7316056627913801E-2</v>
      </c>
      <c r="Y1048">
        <v>1.4499897556747E-2</v>
      </c>
      <c r="Z1048">
        <v>0.43299120628169602</v>
      </c>
      <c r="AA1048">
        <v>0.40498055813658101</v>
      </c>
      <c r="AB1048">
        <v>0.49678772463706</v>
      </c>
      <c r="AC1048">
        <v>-7.6761369867141098E-3</v>
      </c>
      <c r="AD1048">
        <v>7.3317343782727E-3</v>
      </c>
      <c r="AE1048">
        <v>0.01</v>
      </c>
      <c r="AF1048">
        <v>0</v>
      </c>
    </row>
    <row r="1049" spans="1:32" x14ac:dyDescent="0.3">
      <c r="A1049">
        <v>7048</v>
      </c>
      <c r="B1049">
        <v>9236</v>
      </c>
      <c r="C1049">
        <v>-0.87923164676826704</v>
      </c>
      <c r="D1049">
        <v>0.44149571170075103</v>
      </c>
      <c r="E1049">
        <v>2.0227653626955799</v>
      </c>
      <c r="F1049">
        <v>-0.182442934165714</v>
      </c>
      <c r="G1049">
        <v>0.36143164981965598</v>
      </c>
      <c r="H1049">
        <v>0.50957417395490601</v>
      </c>
      <c r="I1049">
        <v>-4.83086385873343E-2</v>
      </c>
      <c r="J1049">
        <v>0.39141819058345201</v>
      </c>
      <c r="K1049">
        <v>1.6703045698005601</v>
      </c>
      <c r="L1049">
        <v>-1.0076450291599499</v>
      </c>
      <c r="M1049">
        <v>1.2835839316562501</v>
      </c>
      <c r="N1049">
        <v>-1.7167591254601899</v>
      </c>
      <c r="O1049">
        <v>0.96026064890176699</v>
      </c>
      <c r="P1049">
        <v>1.0730742915651199</v>
      </c>
      <c r="Q1049">
        <v>-2.6512642462291498</v>
      </c>
      <c r="R1049">
        <v>-0.36580759603040702</v>
      </c>
      <c r="S1049">
        <v>0.67779552519985597</v>
      </c>
      <c r="T1049">
        <v>-6.8141392628868702E-2</v>
      </c>
      <c r="U1049">
        <v>-0.335085548527081</v>
      </c>
      <c r="V1049">
        <v>-4.1506058006986001E-2</v>
      </c>
      <c r="W1049">
        <v>-0.179181467323451</v>
      </c>
      <c r="X1049">
        <v>4.1130780314957101E-2</v>
      </c>
      <c r="Y1049">
        <v>-0.20492946049163399</v>
      </c>
      <c r="Z1049">
        <v>-0.324795338933977</v>
      </c>
      <c r="AA1049">
        <v>-2.0992706553465301E-2</v>
      </c>
      <c r="AB1049">
        <v>0.36874494468042701</v>
      </c>
      <c r="AC1049">
        <v>0.301161142995786</v>
      </c>
      <c r="AD1049">
        <v>0.15519565407073799</v>
      </c>
      <c r="AE1049">
        <v>0.01</v>
      </c>
      <c r="AF1049">
        <v>0</v>
      </c>
    </row>
    <row r="1050" spans="1:32" x14ac:dyDescent="0.3">
      <c r="A1050">
        <v>7049</v>
      </c>
      <c r="B1050">
        <v>9238</v>
      </c>
      <c r="C1050">
        <v>-0.96980368156931696</v>
      </c>
      <c r="D1050">
        <v>0.76995899601462003</v>
      </c>
      <c r="E1050">
        <v>2.1600698710758102</v>
      </c>
      <c r="F1050">
        <v>-0.12500381056439</v>
      </c>
      <c r="G1050">
        <v>-9.3167864315131001E-3</v>
      </c>
      <c r="H1050">
        <v>0.164194781682555</v>
      </c>
      <c r="I1050">
        <v>0.32346631128507902</v>
      </c>
      <c r="J1050">
        <v>-7.6136030677807803E-2</v>
      </c>
      <c r="K1050">
        <v>2.3641644150935099</v>
      </c>
      <c r="L1050">
        <v>-0.62905653293524599</v>
      </c>
      <c r="M1050">
        <v>-0.145063085520417</v>
      </c>
      <c r="N1050">
        <v>-2.8376527068223898</v>
      </c>
      <c r="O1050">
        <v>0.149548958151064</v>
      </c>
      <c r="P1050">
        <v>0.73318807866962099</v>
      </c>
      <c r="Q1050">
        <v>-1.84081026215747</v>
      </c>
      <c r="R1050">
        <v>-0.73614483915712403</v>
      </c>
      <c r="S1050">
        <v>0.96630627626209398</v>
      </c>
      <c r="T1050">
        <v>-0.627522958541049</v>
      </c>
      <c r="U1050">
        <v>-0.731946291750037</v>
      </c>
      <c r="V1050">
        <v>-0.14071437367346201</v>
      </c>
      <c r="W1050">
        <v>-0.23307078848323701</v>
      </c>
      <c r="X1050">
        <v>-4.3803121264157897E-2</v>
      </c>
      <c r="Y1050">
        <v>-0.21257585045118299</v>
      </c>
      <c r="Z1050">
        <v>4.7109177637594202E-2</v>
      </c>
      <c r="AA1050">
        <v>-0.13507266196231901</v>
      </c>
      <c r="AB1050">
        <v>0.29997829592784397</v>
      </c>
      <c r="AC1050">
        <v>-0.272313978545899</v>
      </c>
      <c r="AD1050">
        <v>-5.3110616730064397E-2</v>
      </c>
      <c r="AE1050">
        <v>0.01</v>
      </c>
      <c r="AF1050">
        <v>0</v>
      </c>
    </row>
    <row r="1051" spans="1:32" x14ac:dyDescent="0.3">
      <c r="A1051">
        <v>7050</v>
      </c>
      <c r="B1051">
        <v>9239</v>
      </c>
      <c r="C1051">
        <v>-0.75948119084916899</v>
      </c>
      <c r="D1051">
        <v>0.60710210593040503</v>
      </c>
      <c r="E1051">
        <v>3.2737680935182598</v>
      </c>
      <c r="F1051">
        <v>1.5301986489705199</v>
      </c>
      <c r="G1051">
        <v>-0.70639633650246902</v>
      </c>
      <c r="H1051">
        <v>0.85786563747032096</v>
      </c>
      <c r="I1051">
        <v>0.23289052695326901</v>
      </c>
      <c r="J1051">
        <v>-3.0820731910131299E-4</v>
      </c>
      <c r="K1051">
        <v>2.1013588719109002</v>
      </c>
      <c r="L1051">
        <v>-0.8889335043594</v>
      </c>
      <c r="M1051">
        <v>-0.182057956918596</v>
      </c>
      <c r="N1051">
        <v>-1.3850111522169499</v>
      </c>
      <c r="O1051">
        <v>2.8464694477278099</v>
      </c>
      <c r="P1051">
        <v>-0.139253730559419</v>
      </c>
      <c r="Q1051">
        <v>-2.2988049125628001</v>
      </c>
      <c r="R1051">
        <v>-1.2239547422241699</v>
      </c>
      <c r="S1051">
        <v>1.2279963097980799</v>
      </c>
      <c r="T1051">
        <v>-8.1290052227737303E-2</v>
      </c>
      <c r="U1051">
        <v>0.97632309078024704</v>
      </c>
      <c r="V1051">
        <v>0.41789030650056702</v>
      </c>
      <c r="W1051">
        <v>-0.32273680226247198</v>
      </c>
      <c r="X1051">
        <v>4.0895844178796201E-2</v>
      </c>
      <c r="Y1051">
        <v>-0.21130204346741799</v>
      </c>
      <c r="Z1051">
        <v>0.40130725876814399</v>
      </c>
      <c r="AA1051">
        <v>0.464569150569761</v>
      </c>
      <c r="AB1051">
        <v>-0.261132658678427</v>
      </c>
      <c r="AC1051">
        <v>0.19843601312126899</v>
      </c>
      <c r="AD1051">
        <v>-6.9757293427603506E-2</v>
      </c>
      <c r="AE1051">
        <v>73.680000000000007</v>
      </c>
      <c r="AF1051">
        <v>0</v>
      </c>
    </row>
    <row r="1052" spans="1:32" x14ac:dyDescent="0.3">
      <c r="A1052">
        <v>7051</v>
      </c>
      <c r="B1052">
        <v>9240</v>
      </c>
      <c r="C1052">
        <v>-1.1137912755577699</v>
      </c>
      <c r="D1052">
        <v>1.1472797103038801</v>
      </c>
      <c r="E1052">
        <v>2.25834183965403</v>
      </c>
      <c r="F1052">
        <v>-7.2504105454039194E-2</v>
      </c>
      <c r="G1052">
        <v>-0.114497730005575</v>
      </c>
      <c r="H1052">
        <v>0.34049917082757197</v>
      </c>
      <c r="I1052">
        <v>-4.7469512214384502E-2</v>
      </c>
      <c r="J1052">
        <v>-1.65612763947916</v>
      </c>
      <c r="K1052">
        <v>1.99445989524655</v>
      </c>
      <c r="L1052">
        <v>-0.87609361780067196</v>
      </c>
      <c r="M1052">
        <v>0.41688504818710198</v>
      </c>
      <c r="N1052">
        <v>-1.6390583098473801</v>
      </c>
      <c r="O1052">
        <v>1.8574746403185101</v>
      </c>
      <c r="P1052">
        <v>0.55116665498843298</v>
      </c>
      <c r="Q1052">
        <v>-2.1229687362847698</v>
      </c>
      <c r="R1052">
        <v>-0.86735661119594498</v>
      </c>
      <c r="S1052">
        <v>1.1284317137375</v>
      </c>
      <c r="T1052">
        <v>-0.90571619565793005</v>
      </c>
      <c r="U1052">
        <v>-0.90852333971111698</v>
      </c>
      <c r="V1052">
        <v>-0.318942797492067</v>
      </c>
      <c r="W1052">
        <v>1.2826918912130401</v>
      </c>
      <c r="X1052">
        <v>-0.34943041392423801</v>
      </c>
      <c r="Y1052">
        <v>2.6138789379656201E-2</v>
      </c>
      <c r="Z1052">
        <v>0.38245861313835899</v>
      </c>
      <c r="AA1052">
        <v>-4.1877454291322301E-2</v>
      </c>
      <c r="AB1052">
        <v>0.32599818599807601</v>
      </c>
      <c r="AC1052">
        <v>0.22303883310959299</v>
      </c>
      <c r="AD1052">
        <v>-3.6287115500482102E-2</v>
      </c>
      <c r="AE1052">
        <v>0.01</v>
      </c>
      <c r="AF1052">
        <v>0</v>
      </c>
    </row>
    <row r="1053" spans="1:32" x14ac:dyDescent="0.3">
      <c r="A1053">
        <v>7052</v>
      </c>
      <c r="B1053">
        <v>9242</v>
      </c>
      <c r="C1053">
        <v>0.720616219322322</v>
      </c>
      <c r="D1053">
        <v>-1.2064387197511599</v>
      </c>
      <c r="E1053">
        <v>0.83777717766892801</v>
      </c>
      <c r="F1053">
        <v>-0.76344861178359802</v>
      </c>
      <c r="G1053">
        <v>-1.6118805915752501</v>
      </c>
      <c r="H1053">
        <v>-0.93654230853849196</v>
      </c>
      <c r="I1053">
        <v>-0.31928945262066699</v>
      </c>
      <c r="J1053">
        <v>-0.287771585724789</v>
      </c>
      <c r="K1053">
        <v>3.0211969980768099</v>
      </c>
      <c r="L1053">
        <v>-1.6873396695724401</v>
      </c>
      <c r="M1053">
        <v>1.0104109882822501</v>
      </c>
      <c r="N1053">
        <v>-1.1312276342705001</v>
      </c>
      <c r="O1053">
        <v>2.67948178728652</v>
      </c>
      <c r="P1053">
        <v>1.0852213992462301</v>
      </c>
      <c r="Q1053">
        <v>0.49588984022938798</v>
      </c>
      <c r="R1053">
        <v>-0.55701995246528302</v>
      </c>
      <c r="S1053">
        <v>0.72445007009338203</v>
      </c>
      <c r="T1053">
        <v>0.29571609123271297</v>
      </c>
      <c r="U1053">
        <v>0.25448280982985999</v>
      </c>
      <c r="V1053">
        <v>0.48883648741828001</v>
      </c>
      <c r="W1053">
        <v>0.162636290488333</v>
      </c>
      <c r="X1053">
        <v>0.40689019959462802</v>
      </c>
      <c r="Y1053">
        <v>-0.30706513153873899</v>
      </c>
      <c r="Z1053">
        <v>0.77955581107640204</v>
      </c>
      <c r="AA1053">
        <v>0.35193433839058103</v>
      </c>
      <c r="AB1053">
        <v>2.23815642940348E-2</v>
      </c>
      <c r="AC1053">
        <v>-2.63225971278555E-2</v>
      </c>
      <c r="AD1053">
        <v>7.0425980971677599E-2</v>
      </c>
      <c r="AE1053">
        <v>279</v>
      </c>
      <c r="AF1053">
        <v>0</v>
      </c>
    </row>
    <row r="1054" spans="1:32" x14ac:dyDescent="0.3">
      <c r="A1054">
        <v>7053</v>
      </c>
      <c r="B1054">
        <v>9242</v>
      </c>
      <c r="C1054">
        <v>-0.59560129345128898</v>
      </c>
      <c r="D1054">
        <v>0.691893099389705</v>
      </c>
      <c r="E1054">
        <v>2.2930725886739198</v>
      </c>
      <c r="F1054">
        <v>-9.1700010815406893E-2</v>
      </c>
      <c r="G1054">
        <v>9.5374104101645901E-2</v>
      </c>
      <c r="H1054">
        <v>0.19861669923612599</v>
      </c>
      <c r="I1054">
        <v>0.44736194854205802</v>
      </c>
      <c r="J1054">
        <v>-3.1539539576407302E-2</v>
      </c>
      <c r="K1054">
        <v>1.9906841835936799</v>
      </c>
      <c r="L1054">
        <v>-0.99525861974246399</v>
      </c>
      <c r="M1054">
        <v>2.0224467527338998E-2</v>
      </c>
      <c r="N1054">
        <v>-2.2520920021079198</v>
      </c>
      <c r="O1054">
        <v>1.2452652052375699</v>
      </c>
      <c r="P1054">
        <v>0.61859933358460095</v>
      </c>
      <c r="Q1054">
        <v>-1.9848242355799</v>
      </c>
      <c r="R1054">
        <v>-0.74816905820261204</v>
      </c>
      <c r="S1054">
        <v>0.92238114795334603</v>
      </c>
      <c r="T1054">
        <v>-0.74008720899005898</v>
      </c>
      <c r="U1054">
        <v>-0.747780040646149</v>
      </c>
      <c r="V1054">
        <v>-3.6726520466187997E-2</v>
      </c>
      <c r="W1054">
        <v>-0.27782752532336402</v>
      </c>
      <c r="X1054">
        <v>5.2694224081393598E-2</v>
      </c>
      <c r="Y1054">
        <v>-0.24140284124490899</v>
      </c>
      <c r="Z1054">
        <v>7.9351653701045494E-2</v>
      </c>
      <c r="AA1054">
        <v>-6.1612733383532597E-2</v>
      </c>
      <c r="AB1054">
        <v>0.33577883479543202</v>
      </c>
      <c r="AC1054">
        <v>0.152496334398776</v>
      </c>
      <c r="AD1054">
        <v>-5.8463898999560997E-2</v>
      </c>
      <c r="AE1054">
        <v>0.01</v>
      </c>
      <c r="AF1054">
        <v>0</v>
      </c>
    </row>
    <row r="1055" spans="1:32" x14ac:dyDescent="0.3">
      <c r="A1055">
        <v>7054</v>
      </c>
      <c r="B1055">
        <v>9244</v>
      </c>
      <c r="C1055">
        <v>-0.818725598145989</v>
      </c>
      <c r="D1055">
        <v>0.57460922825475702</v>
      </c>
      <c r="E1055">
        <v>2.3940539955921398</v>
      </c>
      <c r="F1055">
        <v>7.0659887634077004E-2</v>
      </c>
      <c r="G1055">
        <v>-0.26761235470824302</v>
      </c>
      <c r="H1055">
        <v>-0.54704073172557699</v>
      </c>
      <c r="I1055">
        <v>0.422441732053353</v>
      </c>
      <c r="J1055">
        <v>-0.16930776071293199</v>
      </c>
      <c r="K1055">
        <v>2.2023458289334501</v>
      </c>
      <c r="L1055">
        <v>-0.80556068502073397</v>
      </c>
      <c r="M1055">
        <v>-7.1318244583768897E-2</v>
      </c>
      <c r="N1055">
        <v>-2.7637959354903301</v>
      </c>
      <c r="O1055">
        <v>0.209408510219426</v>
      </c>
      <c r="P1055">
        <v>0.772111446125614</v>
      </c>
      <c r="Q1055">
        <v>-2.1343001604381602</v>
      </c>
      <c r="R1055">
        <v>-0.51135261931842801</v>
      </c>
      <c r="S1055">
        <v>0.81039372908351104</v>
      </c>
      <c r="T1055">
        <v>-0.27672993559409398</v>
      </c>
      <c r="U1055">
        <v>-0.49054737499580697</v>
      </c>
      <c r="V1055">
        <v>-0.11081701235682399</v>
      </c>
      <c r="W1055">
        <v>-0.28601632184520398</v>
      </c>
      <c r="X1055">
        <v>-7.1014395235153904E-2</v>
      </c>
      <c r="Y1055">
        <v>-7.6838438450839097E-2</v>
      </c>
      <c r="Z1055">
        <v>0.67285037719713303</v>
      </c>
      <c r="AA1055">
        <v>-4.48386763890012E-2</v>
      </c>
      <c r="AB1055">
        <v>0.282448732542944</v>
      </c>
      <c r="AC1055">
        <v>1.15711173466142E-2</v>
      </c>
      <c r="AD1055">
        <v>-7.2167414184869605E-2</v>
      </c>
      <c r="AE1055">
        <v>0.01</v>
      </c>
      <c r="AF1055">
        <v>0</v>
      </c>
    </row>
    <row r="1056" spans="1:32" x14ac:dyDescent="0.3">
      <c r="A1056">
        <v>7055</v>
      </c>
      <c r="B1056">
        <v>9246</v>
      </c>
      <c r="C1056">
        <v>-2.5283453150654598</v>
      </c>
      <c r="D1056">
        <v>1.7736640465662299</v>
      </c>
      <c r="E1056">
        <v>1.4236738693055599</v>
      </c>
      <c r="F1056">
        <v>-0.239693585309595</v>
      </c>
      <c r="G1056">
        <v>-0.46957932860417101</v>
      </c>
      <c r="H1056">
        <v>-0.20196619167580099</v>
      </c>
      <c r="I1056">
        <v>8.6088115780388205E-2</v>
      </c>
      <c r="J1056">
        <v>0.37170331158352299</v>
      </c>
      <c r="K1056">
        <v>2.8319924209742902</v>
      </c>
      <c r="L1056">
        <v>0.62432667033821099</v>
      </c>
      <c r="M1056">
        <v>0.46988912692381002</v>
      </c>
      <c r="N1056">
        <v>-1.4351374105179999</v>
      </c>
      <c r="O1056">
        <v>2.1924484821095498</v>
      </c>
      <c r="P1056">
        <v>0.32971994166673602</v>
      </c>
      <c r="Q1056">
        <v>-2.0353047610921999</v>
      </c>
      <c r="R1056">
        <v>-0.87004071912541103</v>
      </c>
      <c r="S1056">
        <v>1.0902757909490199</v>
      </c>
      <c r="T1056">
        <v>-1.02058056426787</v>
      </c>
      <c r="U1056">
        <v>-1.0354830937509201</v>
      </c>
      <c r="V1056">
        <v>0.55820601536551195</v>
      </c>
      <c r="W1056">
        <v>-0.43010196932002398</v>
      </c>
      <c r="X1056">
        <v>7.1394810380690496E-2</v>
      </c>
      <c r="Y1056">
        <v>9.01182860429251E-2</v>
      </c>
      <c r="Z1056">
        <v>0.39221963400375198</v>
      </c>
      <c r="AA1056">
        <v>0.31668833689213599</v>
      </c>
      <c r="AB1056">
        <v>0.35200844431741901</v>
      </c>
      <c r="AC1056">
        <v>0.65766539623642895</v>
      </c>
      <c r="AD1056">
        <v>0.353937002510334</v>
      </c>
      <c r="AE1056">
        <v>0.01</v>
      </c>
      <c r="AF1056">
        <v>0</v>
      </c>
    </row>
    <row r="1057" spans="1:32" x14ac:dyDescent="0.3">
      <c r="A1057">
        <v>7056</v>
      </c>
      <c r="B1057">
        <v>9247</v>
      </c>
      <c r="C1057">
        <v>-1.15382399622313</v>
      </c>
      <c r="D1057">
        <v>0.98836484077707198</v>
      </c>
      <c r="E1057">
        <v>1.063493963712</v>
      </c>
      <c r="F1057">
        <v>1.1930834775746899</v>
      </c>
      <c r="G1057">
        <v>0.32582678487125599</v>
      </c>
      <c r="H1057">
        <v>0.65239650311523301</v>
      </c>
      <c r="I1057">
        <v>1.1633266064324801</v>
      </c>
      <c r="J1057">
        <v>-0.56204535833216596</v>
      </c>
      <c r="K1057">
        <v>1.5246835802524199</v>
      </c>
      <c r="L1057">
        <v>0.109087574916214</v>
      </c>
      <c r="M1057">
        <v>-1.0986482455795501E-2</v>
      </c>
      <c r="N1057">
        <v>-2.54240127076091</v>
      </c>
      <c r="O1057">
        <v>1.76831734721588</v>
      </c>
      <c r="P1057">
        <v>0.93212013535673599</v>
      </c>
      <c r="Q1057">
        <v>-0.58364357670815803</v>
      </c>
      <c r="R1057">
        <v>-1.0506041403311299</v>
      </c>
      <c r="S1057">
        <v>0.84807464186566694</v>
      </c>
      <c r="T1057">
        <v>-0.36870734565365798</v>
      </c>
      <c r="U1057">
        <v>0.49672369538097</v>
      </c>
      <c r="V1057">
        <v>-0.41777087946005298</v>
      </c>
      <c r="W1057">
        <v>-0.23205304577944</v>
      </c>
      <c r="X1057">
        <v>0.117896907903182</v>
      </c>
      <c r="Y1057">
        <v>-2.8589898729365799E-2</v>
      </c>
      <c r="Z1057">
        <v>-0.485238394260324</v>
      </c>
      <c r="AA1057">
        <v>-0.25851403236376402</v>
      </c>
      <c r="AB1057">
        <v>-0.41173731759710003</v>
      </c>
      <c r="AC1057">
        <v>-0.692098819478706</v>
      </c>
      <c r="AD1057">
        <v>-3.4588559488083002E-2</v>
      </c>
      <c r="AE1057">
        <v>102</v>
      </c>
      <c r="AF1057">
        <v>0</v>
      </c>
    </row>
    <row r="1058" spans="1:32" x14ac:dyDescent="0.3">
      <c r="A1058">
        <v>7057</v>
      </c>
      <c r="B1058">
        <v>9248</v>
      </c>
      <c r="C1058">
        <v>-0.88456818362841205</v>
      </c>
      <c r="D1058">
        <v>0.889891131758479</v>
      </c>
      <c r="E1058">
        <v>2.6315698092323001</v>
      </c>
      <c r="F1058">
        <v>3.0400846000293602</v>
      </c>
      <c r="G1058">
        <v>0.24429862886247899</v>
      </c>
      <c r="H1058">
        <v>0.95695902017046597</v>
      </c>
      <c r="I1058">
        <v>-0.12339701571980199</v>
      </c>
      <c r="J1058">
        <v>4.9583327817089601E-2</v>
      </c>
      <c r="K1058">
        <v>0.27740338975838003</v>
      </c>
      <c r="L1058">
        <v>0.16146590853279499</v>
      </c>
      <c r="M1058">
        <v>-0.36347540511902299</v>
      </c>
      <c r="N1058">
        <v>-2.3678283985772302</v>
      </c>
      <c r="O1058">
        <v>3.4889898088059801</v>
      </c>
      <c r="P1058">
        <v>0.74566109584469797</v>
      </c>
      <c r="Q1058">
        <v>0.133275395436698</v>
      </c>
      <c r="R1058">
        <v>0.19544765208331599</v>
      </c>
      <c r="S1058">
        <v>0.42071033641000299</v>
      </c>
      <c r="T1058">
        <v>0.79964052035309896</v>
      </c>
      <c r="U1058">
        <v>0.91040811793141097</v>
      </c>
      <c r="V1058">
        <v>0.17391015293933201</v>
      </c>
      <c r="W1058">
        <v>-2.7639156204807301E-2</v>
      </c>
      <c r="X1058">
        <v>0.381488085666358</v>
      </c>
      <c r="Y1058">
        <v>-0.43885633672767999</v>
      </c>
      <c r="Z1058">
        <v>-0.43322586177104699</v>
      </c>
      <c r="AA1058">
        <v>0.215575188833216</v>
      </c>
      <c r="AB1058">
        <v>0.39204896411606399</v>
      </c>
      <c r="AC1058">
        <v>5.7744254353143197E-2</v>
      </c>
      <c r="AD1058">
        <v>4.79004504739401E-2</v>
      </c>
      <c r="AE1058">
        <v>65.349999999999994</v>
      </c>
      <c r="AF1058">
        <v>0</v>
      </c>
    </row>
    <row r="1059" spans="1:32" x14ac:dyDescent="0.3">
      <c r="A1059">
        <v>7058</v>
      </c>
      <c r="B1059">
        <v>9248</v>
      </c>
      <c r="C1059">
        <v>-4.6721060027116996</v>
      </c>
      <c r="D1059">
        <v>1.1399859230439999</v>
      </c>
      <c r="E1059">
        <v>2.0039369718901798</v>
      </c>
      <c r="F1059">
        <v>-0.82255424727523097</v>
      </c>
      <c r="G1059">
        <v>0.98582654995119601</v>
      </c>
      <c r="H1059">
        <v>-0.266939335491854</v>
      </c>
      <c r="I1059">
        <v>2.1055707444851701</v>
      </c>
      <c r="J1059">
        <v>-2.3091914412554999</v>
      </c>
      <c r="K1059">
        <v>6.0840849438426101</v>
      </c>
      <c r="L1059">
        <v>5.9754403318847897</v>
      </c>
      <c r="M1059">
        <v>3.0312318370122799</v>
      </c>
      <c r="N1059">
        <v>-2.0035226239805</v>
      </c>
      <c r="O1059">
        <v>1.54825009273087</v>
      </c>
      <c r="P1059">
        <v>-2.4637137139854999</v>
      </c>
      <c r="Q1059">
        <v>-2.3045455313767902</v>
      </c>
      <c r="R1059">
        <v>-1.24711061535111</v>
      </c>
      <c r="S1059">
        <v>-0.75303909294383697</v>
      </c>
      <c r="T1059">
        <v>-0.51835836127929502</v>
      </c>
      <c r="U1059">
        <v>-0.30640096118164001</v>
      </c>
      <c r="V1059">
        <v>0.96406711505975295</v>
      </c>
      <c r="W1059">
        <v>-1.46318941567063</v>
      </c>
      <c r="X1059">
        <v>0.22993809346125599</v>
      </c>
      <c r="Y1059">
        <v>8.4399983865376005E-2</v>
      </c>
      <c r="Z1059">
        <v>0.53268415296711302</v>
      </c>
      <c r="AA1059">
        <v>0.58550410228907801</v>
      </c>
      <c r="AB1059">
        <v>6.8986857432090196E-2</v>
      </c>
      <c r="AC1059">
        <v>-0.59224159558476597</v>
      </c>
      <c r="AD1059">
        <v>-0.75822757676248598</v>
      </c>
      <c r="AE1059">
        <v>0.01</v>
      </c>
      <c r="AF1059">
        <v>0</v>
      </c>
    </row>
    <row r="1060" spans="1:32" x14ac:dyDescent="0.3">
      <c r="A1060">
        <v>7059</v>
      </c>
      <c r="B1060">
        <v>9250</v>
      </c>
      <c r="C1060">
        <v>-1.6443054977793901</v>
      </c>
      <c r="D1060">
        <v>0.70910863424182602</v>
      </c>
      <c r="E1060">
        <v>1.84784315098885</v>
      </c>
      <c r="F1060">
        <v>-0.27149011284499802</v>
      </c>
      <c r="G1060">
        <v>0.26246576085593698</v>
      </c>
      <c r="H1060">
        <v>3.8319560366780199E-2</v>
      </c>
      <c r="I1060">
        <v>0.35991325285255499</v>
      </c>
      <c r="J1060">
        <v>-3.3735492556020699E-3</v>
      </c>
      <c r="K1060">
        <v>2.28854071602944</v>
      </c>
      <c r="L1060">
        <v>0.15420952367897001</v>
      </c>
      <c r="M1060">
        <v>1.3701140904012801</v>
      </c>
      <c r="N1060">
        <v>-1.44249070128209</v>
      </c>
      <c r="O1060">
        <v>1.79892520701077</v>
      </c>
      <c r="P1060">
        <v>0.43307207719338298</v>
      </c>
      <c r="Q1060">
        <v>-2.8919090350926302</v>
      </c>
      <c r="R1060">
        <v>-0.22739130948560601</v>
      </c>
      <c r="S1060">
        <v>0.199564440574894</v>
      </c>
      <c r="T1060">
        <v>0.210713808250799</v>
      </c>
      <c r="U1060">
        <v>-3.4707078876133703E-2</v>
      </c>
      <c r="V1060">
        <v>0.37510757081326401</v>
      </c>
      <c r="W1060">
        <v>-0.39453587532582002</v>
      </c>
      <c r="X1060">
        <v>-3.1577141175818898E-3</v>
      </c>
      <c r="Y1060">
        <v>4.5234801103757299E-2</v>
      </c>
      <c r="Z1060">
        <v>-1.5419880483677701E-2</v>
      </c>
      <c r="AA1060">
        <v>0.294156931664459</v>
      </c>
      <c r="AB1060">
        <v>0.33247294513869002</v>
      </c>
      <c r="AC1060">
        <v>0.40391405010604398</v>
      </c>
      <c r="AD1060">
        <v>0.27814910416750199</v>
      </c>
      <c r="AE1060">
        <v>0.01</v>
      </c>
      <c r="AF1060">
        <v>0</v>
      </c>
    </row>
    <row r="1061" spans="1:32" x14ac:dyDescent="0.3">
      <c r="A1061">
        <v>7060</v>
      </c>
      <c r="B1061">
        <v>9250</v>
      </c>
      <c r="C1061">
        <v>0.48570441879274701</v>
      </c>
      <c r="D1061">
        <v>-1.54573988668588</v>
      </c>
      <c r="E1061">
        <v>-0.68497619566498802</v>
      </c>
      <c r="F1061">
        <v>-0.69742946562923303</v>
      </c>
      <c r="G1061">
        <v>2.0830799796762401E-3</v>
      </c>
      <c r="H1061">
        <v>0.92334002078569</v>
      </c>
      <c r="I1061">
        <v>0.217798535408608</v>
      </c>
      <c r="J1061">
        <v>-1.22305534512744E-2</v>
      </c>
      <c r="K1061">
        <v>2.55330959327171</v>
      </c>
      <c r="L1061">
        <v>-1.5612711958624199</v>
      </c>
      <c r="M1061">
        <v>0.94204163048552603</v>
      </c>
      <c r="N1061">
        <v>-1.07761867999841</v>
      </c>
      <c r="O1061">
        <v>2.3677154554833302</v>
      </c>
      <c r="P1061">
        <v>1.55011182577968</v>
      </c>
      <c r="Q1061">
        <v>-0.58669421129270305</v>
      </c>
      <c r="R1061">
        <v>-0.586076480587162</v>
      </c>
      <c r="S1061">
        <v>0.29338184128790601</v>
      </c>
      <c r="T1061">
        <v>0.48963265082096002</v>
      </c>
      <c r="U1061">
        <v>1.1908094098568101</v>
      </c>
      <c r="V1061">
        <v>0.75813765884106599</v>
      </c>
      <c r="W1061">
        <v>-0.16153244448273099</v>
      </c>
      <c r="X1061">
        <v>-0.87043863825569701</v>
      </c>
      <c r="Y1061">
        <v>-0.58223443227321803</v>
      </c>
      <c r="Z1061">
        <v>-1.73169972682725</v>
      </c>
      <c r="AA1061">
        <v>0.60223201675249904</v>
      </c>
      <c r="AB1061">
        <v>-0.76539912531124199</v>
      </c>
      <c r="AC1061">
        <v>-2.8699388471705899E-2</v>
      </c>
      <c r="AD1061">
        <v>6.24531083698769E-2</v>
      </c>
      <c r="AE1061">
        <v>430.28</v>
      </c>
      <c r="AF1061">
        <v>0</v>
      </c>
    </row>
    <row r="1062" spans="1:32" x14ac:dyDescent="0.3">
      <c r="A1062">
        <v>7061</v>
      </c>
      <c r="B1062">
        <v>9252</v>
      </c>
      <c r="C1062">
        <v>1.1510938503735899</v>
      </c>
      <c r="D1062">
        <v>-7.1827111723926806E-2</v>
      </c>
      <c r="E1062">
        <v>1.1533381842928001</v>
      </c>
      <c r="F1062">
        <v>1.14292325346526</v>
      </c>
      <c r="G1062">
        <v>-0.78159257936644799</v>
      </c>
      <c r="H1062">
        <v>-2.2360928347574902E-2</v>
      </c>
      <c r="I1062">
        <v>-0.56232165655452604</v>
      </c>
      <c r="J1062">
        <v>4.9504521380680303E-2</v>
      </c>
      <c r="K1062">
        <v>2.2667970220243698</v>
      </c>
      <c r="L1062">
        <v>-0.72849445466753404</v>
      </c>
      <c r="M1062">
        <v>0.45391120108625199</v>
      </c>
      <c r="N1062">
        <v>-1.80166279090894</v>
      </c>
      <c r="O1062">
        <v>1.2846576854818299</v>
      </c>
      <c r="P1062">
        <v>1.0289714774240699</v>
      </c>
      <c r="Q1062">
        <v>-1.3869659716906999</v>
      </c>
      <c r="R1062">
        <v>-0.89217286008587404</v>
      </c>
      <c r="S1062">
        <v>1.39746555671394</v>
      </c>
      <c r="T1062">
        <v>-0.90285264972798096</v>
      </c>
      <c r="U1062">
        <v>-0.32044015033634499</v>
      </c>
      <c r="V1062">
        <v>-0.23559644806976399</v>
      </c>
      <c r="W1062">
        <v>-0.252525460982785</v>
      </c>
      <c r="X1062">
        <v>-0.10195329855346499</v>
      </c>
      <c r="Y1062">
        <v>2.6904357149889799E-2</v>
      </c>
      <c r="Z1062">
        <v>0.40469622469490402</v>
      </c>
      <c r="AA1062">
        <v>0.37001319744239602</v>
      </c>
      <c r="AB1062">
        <v>0.500250890871072</v>
      </c>
      <c r="AC1062">
        <v>-1.44320555857302E-2</v>
      </c>
      <c r="AD1062">
        <v>5.1122150186970602E-3</v>
      </c>
      <c r="AE1062">
        <v>0.01</v>
      </c>
      <c r="AF1062">
        <v>0</v>
      </c>
    </row>
    <row r="1063" spans="1:32" x14ac:dyDescent="0.3">
      <c r="A1063">
        <v>7062</v>
      </c>
      <c r="B1063">
        <v>9254</v>
      </c>
      <c r="C1063">
        <v>-1.54613073095012</v>
      </c>
      <c r="D1063">
        <v>-3.1204463935713699E-2</v>
      </c>
      <c r="E1063">
        <v>2.5543612625985701</v>
      </c>
      <c r="F1063">
        <v>0.94936109737625496</v>
      </c>
      <c r="G1063">
        <v>0.48592286476324598</v>
      </c>
      <c r="H1063">
        <v>-0.399004643352453</v>
      </c>
      <c r="I1063">
        <v>-0.53658333013729798</v>
      </c>
      <c r="J1063">
        <v>0.161660914690125</v>
      </c>
      <c r="K1063">
        <v>1.32598393063233</v>
      </c>
      <c r="L1063">
        <v>-0.50527124434752801</v>
      </c>
      <c r="M1063">
        <v>1.95160111546127</v>
      </c>
      <c r="N1063">
        <v>-1.0030609207479</v>
      </c>
      <c r="O1063">
        <v>2.2928759309651201</v>
      </c>
      <c r="P1063">
        <v>0.87880196549779599</v>
      </c>
      <c r="Q1063">
        <v>-2.14453928051759</v>
      </c>
      <c r="R1063">
        <v>-0.81910901342654496</v>
      </c>
      <c r="S1063">
        <v>1.0683718702738201</v>
      </c>
      <c r="T1063">
        <v>0.20034994199485701</v>
      </c>
      <c r="U1063">
        <v>1.25846125488865</v>
      </c>
      <c r="V1063">
        <v>0.234018407699989</v>
      </c>
      <c r="W1063">
        <v>-0.19000144218693901</v>
      </c>
      <c r="X1063">
        <v>1.9969874449539599E-2</v>
      </c>
      <c r="Y1063">
        <v>-0.28131700091428002</v>
      </c>
      <c r="Z1063">
        <v>0.58295312646973896</v>
      </c>
      <c r="AA1063">
        <v>0.36083772249782098</v>
      </c>
      <c r="AB1063">
        <v>0.59853420152146797</v>
      </c>
      <c r="AC1063">
        <v>0.129874094140912</v>
      </c>
      <c r="AD1063">
        <v>0.220415168505738</v>
      </c>
      <c r="AE1063">
        <v>0.01</v>
      </c>
      <c r="AF1063">
        <v>0</v>
      </c>
    </row>
    <row r="1064" spans="1:32" x14ac:dyDescent="0.3">
      <c r="A1064">
        <v>7063</v>
      </c>
      <c r="B1064">
        <v>9254</v>
      </c>
      <c r="C1064">
        <v>-0.55256851554687703</v>
      </c>
      <c r="D1064">
        <v>0.30953168395318298</v>
      </c>
      <c r="E1064">
        <v>1.33990940674134</v>
      </c>
      <c r="F1064">
        <v>1.8938283629938899</v>
      </c>
      <c r="G1064">
        <v>-0.61347391640819204</v>
      </c>
      <c r="H1064">
        <v>0.19516243355848201</v>
      </c>
      <c r="I1064">
        <v>1.3725072282044199</v>
      </c>
      <c r="J1064">
        <v>-0.19989241034608901</v>
      </c>
      <c r="K1064">
        <v>0.67013596751622195</v>
      </c>
      <c r="L1064">
        <v>-0.86220330174840099</v>
      </c>
      <c r="M1064">
        <v>1.0251129765951801</v>
      </c>
      <c r="N1064">
        <v>-1.54913361624702</v>
      </c>
      <c r="O1064">
        <v>2.68157568848466</v>
      </c>
      <c r="P1064">
        <v>1.2679235798947901</v>
      </c>
      <c r="Q1064">
        <v>-0.67392383399157496</v>
      </c>
      <c r="R1064">
        <v>-1.3507366946224799</v>
      </c>
      <c r="S1064">
        <v>1.4506525560865799</v>
      </c>
      <c r="T1064">
        <v>-0.64810689966507395</v>
      </c>
      <c r="U1064">
        <v>0.203393927701156</v>
      </c>
      <c r="V1064">
        <v>0.56126256130041996</v>
      </c>
      <c r="W1064">
        <v>4.1611524906568199E-2</v>
      </c>
      <c r="X1064">
        <v>0.20660309785810299</v>
      </c>
      <c r="Y1064">
        <v>0.56255857761802797</v>
      </c>
      <c r="Z1064">
        <v>0.557461815432995</v>
      </c>
      <c r="AA1064">
        <v>2.4059297934849698E-3</v>
      </c>
      <c r="AB1064">
        <v>-0.31846366294756001</v>
      </c>
      <c r="AC1064">
        <v>-9.7582263241059192E-3</v>
      </c>
      <c r="AD1064">
        <v>5.0274441061877097E-2</v>
      </c>
      <c r="AE1064">
        <v>265</v>
      </c>
      <c r="AF1064">
        <v>0</v>
      </c>
    </row>
    <row r="1065" spans="1:32" x14ac:dyDescent="0.3">
      <c r="A1065">
        <v>7064</v>
      </c>
      <c r="B1065">
        <v>9255</v>
      </c>
      <c r="C1065">
        <v>-0.87344128209174998</v>
      </c>
      <c r="D1065">
        <v>-0.646717010793734</v>
      </c>
      <c r="E1065">
        <v>2.2285041998803399</v>
      </c>
      <c r="F1065">
        <v>-1.0963951696016101</v>
      </c>
      <c r="G1065">
        <v>-0.59423917801126103</v>
      </c>
      <c r="H1065">
        <v>0.353478461498757</v>
      </c>
      <c r="I1065">
        <v>-0.56598339370265505</v>
      </c>
      <c r="J1065">
        <v>0.27855474726359097</v>
      </c>
      <c r="K1065">
        <v>0.32418348225487997</v>
      </c>
      <c r="L1065">
        <v>-0.213117183473362</v>
      </c>
      <c r="M1065">
        <v>0.89798172281882604</v>
      </c>
      <c r="N1065">
        <v>-2.8437709816356098</v>
      </c>
      <c r="O1065">
        <v>1.5533730074845</v>
      </c>
      <c r="P1065">
        <v>1.2215280187142299</v>
      </c>
      <c r="Q1065">
        <v>-0.49657575062881898</v>
      </c>
      <c r="R1065">
        <v>-5.9493969380050103E-2</v>
      </c>
      <c r="S1065">
        <v>-0.46168689358903298</v>
      </c>
      <c r="T1065">
        <v>3.0124631059291498</v>
      </c>
      <c r="U1065">
        <v>-1.4949533484991</v>
      </c>
      <c r="V1065">
        <v>-0.202477445580309</v>
      </c>
      <c r="W1065">
        <v>-0.104173856532134</v>
      </c>
      <c r="X1065">
        <v>3.1528585555852202E-2</v>
      </c>
      <c r="Y1065">
        <v>0.13513321619524701</v>
      </c>
      <c r="Z1065">
        <v>-0.59191562074275095</v>
      </c>
      <c r="AA1065">
        <v>-0.38990854984956502</v>
      </c>
      <c r="AB1065">
        <v>0.39002859979267501</v>
      </c>
      <c r="AC1065">
        <v>4.46803545674909E-2</v>
      </c>
      <c r="AD1065">
        <v>0.13215831353372601</v>
      </c>
      <c r="AE1065">
        <v>114.93</v>
      </c>
      <c r="AF1065">
        <v>0</v>
      </c>
    </row>
    <row r="1066" spans="1:32" x14ac:dyDescent="0.3">
      <c r="A1066">
        <v>7065</v>
      </c>
      <c r="B1066">
        <v>9256</v>
      </c>
      <c r="C1066">
        <v>-1.96723172714332</v>
      </c>
      <c r="D1066">
        <v>0.57535186855894704</v>
      </c>
      <c r="E1066">
        <v>1.72446043030406</v>
      </c>
      <c r="F1066">
        <v>7.6674842072642593E-2</v>
      </c>
      <c r="G1066">
        <v>-0.193953223563265</v>
      </c>
      <c r="H1066">
        <v>-0.402059873675984</v>
      </c>
      <c r="I1066">
        <v>-0.21004031463471701</v>
      </c>
      <c r="J1066">
        <v>0.52787819752055198</v>
      </c>
      <c r="K1066">
        <v>1.5760291758050999</v>
      </c>
      <c r="L1066">
        <v>-0.78800790899460704</v>
      </c>
      <c r="M1066">
        <v>1.6483649224649799</v>
      </c>
      <c r="N1066">
        <v>-0.80780543622698597</v>
      </c>
      <c r="O1066">
        <v>2.22751158747108</v>
      </c>
      <c r="P1066">
        <v>1.0045144581013601</v>
      </c>
      <c r="Q1066">
        <v>-3.0541255074884699</v>
      </c>
      <c r="R1066">
        <v>-0.157925270758106</v>
      </c>
      <c r="S1066">
        <v>0.64728695079799803</v>
      </c>
      <c r="T1066">
        <v>7.9213251599401596E-2</v>
      </c>
      <c r="U1066">
        <v>-0.15941309045948199</v>
      </c>
      <c r="V1066">
        <v>-0.13586490115125999</v>
      </c>
      <c r="W1066">
        <v>-0.208935217999622</v>
      </c>
      <c r="X1066">
        <v>0.162748001764846</v>
      </c>
      <c r="Y1066">
        <v>0.39521641506462402</v>
      </c>
      <c r="Z1066">
        <v>0.53831590552161201</v>
      </c>
      <c r="AA1066">
        <v>0.224713809065991</v>
      </c>
      <c r="AB1066">
        <v>0.319327330122471</v>
      </c>
      <c r="AC1066">
        <v>0.183757271783026</v>
      </c>
      <c r="AD1066">
        <v>0.21035125253124401</v>
      </c>
      <c r="AE1066">
        <v>0.01</v>
      </c>
      <c r="AF1066">
        <v>0</v>
      </c>
    </row>
    <row r="1067" spans="1:32" x14ac:dyDescent="0.3">
      <c r="A1067">
        <v>7066</v>
      </c>
      <c r="B1067">
        <v>9258</v>
      </c>
      <c r="C1067">
        <v>-0.76925265307107005</v>
      </c>
      <c r="D1067">
        <v>0.63972892868634501</v>
      </c>
      <c r="E1067">
        <v>2.3421130028483099</v>
      </c>
      <c r="F1067">
        <v>-0.16840462703204601</v>
      </c>
      <c r="G1067">
        <v>-4.6006521870445502E-2</v>
      </c>
      <c r="H1067">
        <v>0.38831541597158298</v>
      </c>
      <c r="I1067">
        <v>0.27396200360640699</v>
      </c>
      <c r="J1067">
        <v>0.122911536450783</v>
      </c>
      <c r="K1067">
        <v>1.93318755193412</v>
      </c>
      <c r="L1067">
        <v>-0.68875585984514598</v>
      </c>
      <c r="M1067">
        <v>1.73949924898679</v>
      </c>
      <c r="N1067">
        <v>-2.0217066078971802</v>
      </c>
      <c r="O1067">
        <v>0.14077977678694301</v>
      </c>
      <c r="P1067">
        <v>0.98862907395545097</v>
      </c>
      <c r="Q1067">
        <v>-2.5853185074850802</v>
      </c>
      <c r="R1067">
        <v>-0.57826475196570504</v>
      </c>
      <c r="S1067">
        <v>0.79541353185039898</v>
      </c>
      <c r="T1067">
        <v>-0.19689915787833001</v>
      </c>
      <c r="U1067">
        <v>-0.525711421047241</v>
      </c>
      <c r="V1067">
        <v>-0.103886886913838</v>
      </c>
      <c r="W1067">
        <v>-0.20399286926708901</v>
      </c>
      <c r="X1067">
        <v>0.121007839839971</v>
      </c>
      <c r="Y1067">
        <v>-0.20505057521084299</v>
      </c>
      <c r="Z1067">
        <v>0.201189325086746</v>
      </c>
      <c r="AA1067">
        <v>-0.16321108158724501</v>
      </c>
      <c r="AB1067">
        <v>0.295961936674005</v>
      </c>
      <c r="AC1067">
        <v>4.3263481764042201E-3</v>
      </c>
      <c r="AD1067">
        <v>-7.1549769311536504E-2</v>
      </c>
      <c r="AE1067">
        <v>0.01</v>
      </c>
      <c r="AF1067">
        <v>0</v>
      </c>
    </row>
    <row r="1068" spans="1:32" x14ac:dyDescent="0.3">
      <c r="A1068">
        <v>7067</v>
      </c>
      <c r="B1068">
        <v>9260</v>
      </c>
      <c r="C1068">
        <v>-1.27393621946076</v>
      </c>
      <c r="D1068">
        <v>1.19795705394833</v>
      </c>
      <c r="E1068">
        <v>1.9450263307376701</v>
      </c>
      <c r="F1068">
        <v>-1.15620558752605</v>
      </c>
      <c r="G1068">
        <v>1.64276539568964</v>
      </c>
      <c r="H1068">
        <v>1.59826695557583</v>
      </c>
      <c r="I1068">
        <v>1.47646090059973</v>
      </c>
      <c r="J1068">
        <v>-1.0499447689483501</v>
      </c>
      <c r="K1068">
        <v>3.7859549669062198</v>
      </c>
      <c r="L1068">
        <v>2.2779506359505599</v>
      </c>
      <c r="M1068">
        <v>0.94406734541217596</v>
      </c>
      <c r="N1068">
        <v>-2.32518342262731</v>
      </c>
      <c r="O1068">
        <v>1.8507374257054401</v>
      </c>
      <c r="P1068">
        <v>-1.06747956228605</v>
      </c>
      <c r="Q1068">
        <v>-2.3541803769008101</v>
      </c>
      <c r="R1068">
        <v>-0.70395408002256099</v>
      </c>
      <c r="S1068">
        <v>-0.65975670124266195</v>
      </c>
      <c r="T1068">
        <v>-7.8884324998385706E-3</v>
      </c>
      <c r="U1068">
        <v>2.77981850081622E-2</v>
      </c>
      <c r="V1068">
        <v>1.2903031895699399</v>
      </c>
      <c r="W1068">
        <v>-0.81218281364009004</v>
      </c>
      <c r="X1068">
        <v>-8.1551411295432599E-2</v>
      </c>
      <c r="Y1068">
        <v>-0.63040444608074098</v>
      </c>
      <c r="Z1068">
        <v>-1.72784225077217</v>
      </c>
      <c r="AA1068">
        <v>0.307019890939147</v>
      </c>
      <c r="AB1068">
        <v>0.28020795245123697</v>
      </c>
      <c r="AC1068">
        <v>-0.204370384168685</v>
      </c>
      <c r="AD1068">
        <v>-1.0669319070321199</v>
      </c>
      <c r="AE1068">
        <v>0.01</v>
      </c>
      <c r="AF1068">
        <v>0</v>
      </c>
    </row>
    <row r="1069" spans="1:32" x14ac:dyDescent="0.3">
      <c r="A1069">
        <v>7068</v>
      </c>
      <c r="B1069">
        <v>9260</v>
      </c>
      <c r="C1069">
        <v>1.16107995226658</v>
      </c>
      <c r="D1069">
        <v>-0.103047257309406</v>
      </c>
      <c r="E1069">
        <v>1.09613747374666</v>
      </c>
      <c r="F1069">
        <v>1.0946357504461699</v>
      </c>
      <c r="G1069">
        <v>-0.92036895050595902</v>
      </c>
      <c r="H1069">
        <v>-0.368807869678696</v>
      </c>
      <c r="I1069">
        <v>-0.56325693140697497</v>
      </c>
      <c r="J1069">
        <v>-5.9558995322565103E-2</v>
      </c>
      <c r="K1069">
        <v>2.1665358159397199</v>
      </c>
      <c r="L1069">
        <v>-0.577653886502833</v>
      </c>
      <c r="M1069">
        <v>0.11046969001590699</v>
      </c>
      <c r="N1069">
        <v>-2.3315098389922801</v>
      </c>
      <c r="O1069">
        <v>1.2451993843076199</v>
      </c>
      <c r="P1069">
        <v>1.1944417997330601</v>
      </c>
      <c r="Q1069">
        <v>-0.61496683091425997</v>
      </c>
      <c r="R1069">
        <v>-2.0558972236717099E-2</v>
      </c>
      <c r="S1069">
        <v>0.64294852030382599</v>
      </c>
      <c r="T1069">
        <v>0.15109235427277401</v>
      </c>
      <c r="U1069">
        <v>-0.27080283613766898</v>
      </c>
      <c r="V1069">
        <v>-0.13201275876349899</v>
      </c>
      <c r="W1069">
        <v>-8.1829147303822097E-2</v>
      </c>
      <c r="X1069">
        <v>0.171718161607294</v>
      </c>
      <c r="Y1069">
        <v>-0.105939048516435</v>
      </c>
      <c r="Z1069">
        <v>0.39553405357251997</v>
      </c>
      <c r="AA1069">
        <v>0.44662153893387602</v>
      </c>
      <c r="AB1069">
        <v>0.470162493038492</v>
      </c>
      <c r="AC1069">
        <v>-2.8903425692239099E-2</v>
      </c>
      <c r="AD1069">
        <v>1.55257724221583E-2</v>
      </c>
      <c r="AE1069">
        <v>29.99</v>
      </c>
      <c r="AF1069">
        <v>0</v>
      </c>
    </row>
    <row r="1070" spans="1:32" x14ac:dyDescent="0.3">
      <c r="A1070">
        <v>7069</v>
      </c>
      <c r="B1070">
        <v>9262</v>
      </c>
      <c r="C1070">
        <v>-0.91809624894844399</v>
      </c>
      <c r="D1070">
        <v>0.41496561893984502</v>
      </c>
      <c r="E1070">
        <v>2.1431680644875599</v>
      </c>
      <c r="F1070">
        <v>3.26401002246718E-2</v>
      </c>
      <c r="G1070">
        <v>0.223578890292081</v>
      </c>
      <c r="H1070">
        <v>-5.7026472519905801E-2</v>
      </c>
      <c r="I1070">
        <v>4.9918200554811597E-3</v>
      </c>
      <c r="J1070">
        <v>0.229329939285014</v>
      </c>
      <c r="K1070">
        <v>1.9109920446891</v>
      </c>
      <c r="L1070">
        <v>-1.1699680425097101</v>
      </c>
      <c r="M1070">
        <v>-0.118358752318549</v>
      </c>
      <c r="N1070">
        <v>-2.2787188310660098</v>
      </c>
      <c r="O1070">
        <v>1.0120942756070801</v>
      </c>
      <c r="P1070">
        <v>0.89552276049461099</v>
      </c>
      <c r="Q1070">
        <v>-1.97408907391292</v>
      </c>
      <c r="R1070">
        <v>-0.66108309469539095</v>
      </c>
      <c r="S1070">
        <v>1.0482848667331499</v>
      </c>
      <c r="T1070">
        <v>-0.67094675375544199</v>
      </c>
      <c r="U1070">
        <v>-0.74787645267256198</v>
      </c>
      <c r="V1070">
        <v>-3.9773088558566601E-2</v>
      </c>
      <c r="W1070">
        <v>-0.20211282938251601</v>
      </c>
      <c r="X1070">
        <v>-1.41127166106358E-2</v>
      </c>
      <c r="Y1070">
        <v>-0.135911219918499</v>
      </c>
      <c r="Z1070">
        <v>5.7783558954931098E-2</v>
      </c>
      <c r="AA1070">
        <v>-3.0287937275540001E-2</v>
      </c>
      <c r="AB1070">
        <v>0.36578764360799698</v>
      </c>
      <c r="AC1070">
        <v>0.30252540723544302</v>
      </c>
      <c r="AD1070">
        <v>0.17043976627945701</v>
      </c>
      <c r="AE1070">
        <v>0.01</v>
      </c>
      <c r="AF1070">
        <v>0</v>
      </c>
    </row>
    <row r="1071" spans="1:32" x14ac:dyDescent="0.3">
      <c r="A1071">
        <v>7070</v>
      </c>
      <c r="B1071">
        <v>9264</v>
      </c>
      <c r="C1071">
        <v>-0.90956836354056703</v>
      </c>
      <c r="D1071">
        <v>0.50554393924986096</v>
      </c>
      <c r="E1071">
        <v>2.3975766181158602</v>
      </c>
      <c r="F1071">
        <v>0.200912950918153</v>
      </c>
      <c r="G1071">
        <v>-0.18977086456472</v>
      </c>
      <c r="H1071">
        <v>-0.81299440232495601</v>
      </c>
      <c r="I1071">
        <v>0.118492172774695</v>
      </c>
      <c r="J1071">
        <v>3.8838892745380597E-2</v>
      </c>
      <c r="K1071">
        <v>1.82620868436394</v>
      </c>
      <c r="L1071">
        <v>-1.13707866688163</v>
      </c>
      <c r="M1071">
        <v>0.19298184969238399</v>
      </c>
      <c r="N1071">
        <v>-2.0084519971815298</v>
      </c>
      <c r="O1071">
        <v>1.2801548498551401</v>
      </c>
      <c r="P1071">
        <v>0.83075727947078704</v>
      </c>
      <c r="Q1071">
        <v>-2.3015348698342</v>
      </c>
      <c r="R1071">
        <v>-0.53882232873805203</v>
      </c>
      <c r="S1071">
        <v>0.94287306274746296</v>
      </c>
      <c r="T1071">
        <v>-0.43643984435704702</v>
      </c>
      <c r="U1071">
        <v>-0.59165304014264897</v>
      </c>
      <c r="V1071">
        <v>-3.6723357081541999E-3</v>
      </c>
      <c r="W1071">
        <v>-0.191301804771253</v>
      </c>
      <c r="X1071">
        <v>-3.6973420363136098E-3</v>
      </c>
      <c r="Y1071">
        <v>-0.10388521581052799</v>
      </c>
      <c r="Z1071">
        <v>0.92366434489558902</v>
      </c>
      <c r="AA1071">
        <v>-1.6554740913622999E-2</v>
      </c>
      <c r="AB1071">
        <v>0.30139733698853399</v>
      </c>
      <c r="AC1071">
        <v>0.28899338044879103</v>
      </c>
      <c r="AD1071">
        <v>0.180030161172053</v>
      </c>
      <c r="AE1071">
        <v>0.01</v>
      </c>
      <c r="AF1071">
        <v>0</v>
      </c>
    </row>
    <row r="1072" spans="1:32" x14ac:dyDescent="0.3">
      <c r="A1072">
        <v>7071</v>
      </c>
      <c r="B1072">
        <v>9266</v>
      </c>
      <c r="C1072">
        <v>-2.9790868965403998</v>
      </c>
      <c r="D1072">
        <v>-1.4037330738295499</v>
      </c>
      <c r="E1072">
        <v>1.54157559410088</v>
      </c>
      <c r="F1072">
        <v>0.14491114111811601</v>
      </c>
      <c r="G1072">
        <v>1.80867112451557</v>
      </c>
      <c r="H1072">
        <v>4.2459383633749799E-2</v>
      </c>
      <c r="I1072">
        <v>0.338063107134708</v>
      </c>
      <c r="J1072">
        <v>-0.33787120160045903</v>
      </c>
      <c r="K1072">
        <v>2.8035195729795102</v>
      </c>
      <c r="L1072">
        <v>0.107122906206154</v>
      </c>
      <c r="M1072">
        <v>-0.56124871914206098</v>
      </c>
      <c r="N1072">
        <v>-2.3440202189742601</v>
      </c>
      <c r="O1072">
        <v>2.12085778322467</v>
      </c>
      <c r="P1072">
        <v>-7.6133706181963495E-2</v>
      </c>
      <c r="Q1072">
        <v>-1.69338865385669</v>
      </c>
      <c r="R1072">
        <v>-0.42931208442462299</v>
      </c>
      <c r="S1072">
        <v>0.28846752989193403</v>
      </c>
      <c r="T1072">
        <v>-0.55572968821803204</v>
      </c>
      <c r="U1072">
        <v>-0.147048762190442</v>
      </c>
      <c r="V1072">
        <v>-0.75698864413837497</v>
      </c>
      <c r="W1072">
        <v>-0.86015448785148096</v>
      </c>
      <c r="X1072">
        <v>0.149115742840388</v>
      </c>
      <c r="Y1072">
        <v>1.32883528996084</v>
      </c>
      <c r="Z1072">
        <v>-0.91637670992353604</v>
      </c>
      <c r="AA1072">
        <v>0.65806999632639396</v>
      </c>
      <c r="AB1072">
        <v>0.47758872366581601</v>
      </c>
      <c r="AC1072">
        <v>0.58262641345960098</v>
      </c>
      <c r="AD1072">
        <v>-0.34664119688609801</v>
      </c>
      <c r="AE1072">
        <v>0.01</v>
      </c>
      <c r="AF1072">
        <v>0</v>
      </c>
    </row>
    <row r="1073" spans="1:32" x14ac:dyDescent="0.3">
      <c r="A1073">
        <v>7072</v>
      </c>
      <c r="B1073">
        <v>9267</v>
      </c>
      <c r="C1073">
        <v>1.2853186212604799</v>
      </c>
      <c r="D1073">
        <v>0.13967961938865001</v>
      </c>
      <c r="E1073">
        <v>-1.16746318234659</v>
      </c>
      <c r="F1073">
        <v>-0.26738868831602902</v>
      </c>
      <c r="G1073">
        <v>2.1989504013435699</v>
      </c>
      <c r="H1073">
        <v>3.2339993250506001</v>
      </c>
      <c r="I1073">
        <v>-0.57788689242553803</v>
      </c>
      <c r="J1073">
        <v>0.72041962537116899</v>
      </c>
      <c r="K1073">
        <v>1.20911998289786</v>
      </c>
      <c r="L1073">
        <v>-0.59499101733244497</v>
      </c>
      <c r="M1073">
        <v>1.07934625481766</v>
      </c>
      <c r="N1073">
        <v>-2.5344504647990802</v>
      </c>
      <c r="O1073">
        <v>1.6539502779374999</v>
      </c>
      <c r="P1073">
        <v>1.32513052607016</v>
      </c>
      <c r="Q1073">
        <v>0.56443636969960598</v>
      </c>
      <c r="R1073">
        <v>0.78553560821298296</v>
      </c>
      <c r="S1073">
        <v>0.237275978745907</v>
      </c>
      <c r="T1073">
        <v>0.44293153499257698</v>
      </c>
      <c r="U1073">
        <v>-3.28410672386244E-2</v>
      </c>
      <c r="V1073">
        <v>2.00342172524028E-2</v>
      </c>
      <c r="W1073">
        <v>-0.484083556818445</v>
      </c>
      <c r="X1073">
        <v>-1.34266439985589</v>
      </c>
      <c r="Y1073">
        <v>9.3818089805167496E-2</v>
      </c>
      <c r="Z1073">
        <v>0.88586452395061399</v>
      </c>
      <c r="AA1073">
        <v>0.34108216839741801</v>
      </c>
      <c r="AB1073">
        <v>7.0426014976515905E-2</v>
      </c>
      <c r="AC1073">
        <v>-5.1405449756542702E-2</v>
      </c>
      <c r="AD1073">
        <v>1.9838639917924401E-2</v>
      </c>
      <c r="AE1073">
        <v>16.989999999999998</v>
      </c>
      <c r="AF1073">
        <v>0</v>
      </c>
    </row>
    <row r="1074" spans="1:32" x14ac:dyDescent="0.3">
      <c r="A1074">
        <v>7073</v>
      </c>
      <c r="B1074">
        <v>9267</v>
      </c>
      <c r="C1074">
        <v>-0.505337570556045</v>
      </c>
      <c r="D1074">
        <v>1.1330811701368</v>
      </c>
      <c r="E1074">
        <v>1.1262740612564099</v>
      </c>
      <c r="F1074">
        <v>-0.114930675819351</v>
      </c>
      <c r="G1074">
        <v>0.65539886896454802</v>
      </c>
      <c r="H1074">
        <v>-0.14664396857769901</v>
      </c>
      <c r="I1074">
        <v>0.61898582337539199</v>
      </c>
      <c r="J1074">
        <v>-0.121194553580855</v>
      </c>
      <c r="K1074">
        <v>1.1410414624782199</v>
      </c>
      <c r="L1074">
        <v>-0.166426223071758</v>
      </c>
      <c r="M1074">
        <v>1.65391597123837</v>
      </c>
      <c r="N1074">
        <v>-2.63892082308822</v>
      </c>
      <c r="O1074">
        <v>1.09005075549731</v>
      </c>
      <c r="P1074">
        <v>1.0134680960637901</v>
      </c>
      <c r="Q1074">
        <v>-0.35234236356512799</v>
      </c>
      <c r="R1074">
        <v>0.73453719662676098</v>
      </c>
      <c r="S1074">
        <v>0.10306677233165</v>
      </c>
      <c r="T1074">
        <v>0.956102141978874</v>
      </c>
      <c r="U1074">
        <v>0.30202226603805399</v>
      </c>
      <c r="V1074">
        <v>0.25928129690449397</v>
      </c>
      <c r="W1074">
        <v>-0.511693395156257</v>
      </c>
      <c r="X1074">
        <v>-0.97977384007502699</v>
      </c>
      <c r="Y1074">
        <v>-0.14239530256503499</v>
      </c>
      <c r="Z1074">
        <v>-0.66907932213375998</v>
      </c>
      <c r="AA1074">
        <v>-9.6724977969013498E-2</v>
      </c>
      <c r="AB1074">
        <v>4.8664425066873698E-2</v>
      </c>
      <c r="AC1074">
        <v>0.158857351515478</v>
      </c>
      <c r="AD1074">
        <v>-8.9909238855407705E-2</v>
      </c>
      <c r="AE1074">
        <v>9.98</v>
      </c>
      <c r="AF1074">
        <v>0</v>
      </c>
    </row>
    <row r="1075" spans="1:32" x14ac:dyDescent="0.3">
      <c r="A1075">
        <v>7074</v>
      </c>
      <c r="B1075">
        <v>9268</v>
      </c>
      <c r="C1075">
        <v>-4.1668413858030799</v>
      </c>
      <c r="D1075">
        <v>-1.7260157880384399</v>
      </c>
      <c r="E1075">
        <v>1.92489353539099</v>
      </c>
      <c r="F1075">
        <v>0.35901254823498102</v>
      </c>
      <c r="G1075">
        <v>1.8873247633522601</v>
      </c>
      <c r="H1075">
        <v>-0.70233931907163705</v>
      </c>
      <c r="I1075">
        <v>-0.58735154053506</v>
      </c>
      <c r="J1075">
        <v>-1.2315702909691599</v>
      </c>
      <c r="K1075">
        <v>3.42154535584613</v>
      </c>
      <c r="L1075">
        <v>1.3356701514273801</v>
      </c>
      <c r="M1075">
        <v>2.1369356645004598</v>
      </c>
      <c r="N1075">
        <v>-1.98685028669302</v>
      </c>
      <c r="O1075">
        <v>0.29036981865219202</v>
      </c>
      <c r="P1075">
        <v>0.16105824158424101</v>
      </c>
      <c r="Q1075">
        <v>-2.1845231243046799</v>
      </c>
      <c r="R1075">
        <v>-0.52065986686041099</v>
      </c>
      <c r="S1075">
        <v>0.483647354258535</v>
      </c>
      <c r="T1075">
        <v>-0.444932113398818</v>
      </c>
      <c r="U1075">
        <v>-0.29384191690209199</v>
      </c>
      <c r="V1075">
        <v>-1.69240630524948</v>
      </c>
      <c r="W1075">
        <v>-0.43101462797924001</v>
      </c>
      <c r="X1075">
        <v>5.0443330545717403E-2</v>
      </c>
      <c r="Y1075">
        <v>0.71285317278885996</v>
      </c>
      <c r="Z1075">
        <v>0.263957166200319</v>
      </c>
      <c r="AA1075">
        <v>0.38009290650240801</v>
      </c>
      <c r="AB1075">
        <v>0.41988388378689701</v>
      </c>
      <c r="AC1075">
        <v>1.31377411505324</v>
      </c>
      <c r="AD1075">
        <v>-0.71967672750517198</v>
      </c>
      <c r="AE1075">
        <v>0.01</v>
      </c>
      <c r="AF1075">
        <v>0</v>
      </c>
    </row>
    <row r="1076" spans="1:32" x14ac:dyDescent="0.3">
      <c r="A1076">
        <v>7075</v>
      </c>
      <c r="B1076">
        <v>9270</v>
      </c>
      <c r="C1076">
        <v>-5.2093403131177798</v>
      </c>
      <c r="D1076">
        <v>1.6052585784755</v>
      </c>
      <c r="E1076">
        <v>1.5254397502578101</v>
      </c>
      <c r="F1076">
        <v>-0.85072003912870997</v>
      </c>
      <c r="G1076">
        <v>0.53383643680548398</v>
      </c>
      <c r="H1076">
        <v>-0.27394363922068998</v>
      </c>
      <c r="I1076">
        <v>1.83954109434373</v>
      </c>
      <c r="J1076">
        <v>-1.87474442854958</v>
      </c>
      <c r="K1076">
        <v>6.0930577449246899</v>
      </c>
      <c r="L1076">
        <v>6.0407398075518897</v>
      </c>
      <c r="M1076">
        <v>2.9056805080763399</v>
      </c>
      <c r="N1076">
        <v>-1.8477769558563899</v>
      </c>
      <c r="O1076">
        <v>1.6102094661316</v>
      </c>
      <c r="P1076">
        <v>-2.22532218629715</v>
      </c>
      <c r="Q1076">
        <v>-2.3322330661674799</v>
      </c>
      <c r="R1076">
        <v>-1.1425771037991801</v>
      </c>
      <c r="S1076">
        <v>-0.59886339557730595</v>
      </c>
      <c r="T1076">
        <v>-0.48856214610459697</v>
      </c>
      <c r="U1076">
        <v>-0.33729060529177102</v>
      </c>
      <c r="V1076">
        <v>0.98091710092574103</v>
      </c>
      <c r="W1076">
        <v>-1.4543290156180799</v>
      </c>
      <c r="X1076">
        <v>0.22016715301812601</v>
      </c>
      <c r="Y1076">
        <v>0.29984793694373402</v>
      </c>
      <c r="Z1076">
        <v>0.51999118468758398</v>
      </c>
      <c r="AA1076">
        <v>0.69758418584105997</v>
      </c>
      <c r="AB1076">
        <v>7.9913693390727694E-2</v>
      </c>
      <c r="AC1076">
        <v>-0.61654013385676398</v>
      </c>
      <c r="AD1076">
        <v>-0.76656792022625597</v>
      </c>
      <c r="AE1076">
        <v>0.01</v>
      </c>
      <c r="AF1076">
        <v>0</v>
      </c>
    </row>
    <row r="1077" spans="1:32" x14ac:dyDescent="0.3">
      <c r="A1077">
        <v>7076</v>
      </c>
      <c r="B1077">
        <v>9272</v>
      </c>
      <c r="C1077">
        <v>-4.5678023592593702</v>
      </c>
      <c r="D1077">
        <v>-1.0353901409120101</v>
      </c>
      <c r="E1077">
        <v>1.3534926673163701</v>
      </c>
      <c r="F1077">
        <v>0.27719859748813003</v>
      </c>
      <c r="G1077">
        <v>0.82512704683566296</v>
      </c>
      <c r="H1077">
        <v>-0.286656021445232</v>
      </c>
      <c r="I1077">
        <v>-0.19015428347292501</v>
      </c>
      <c r="J1077">
        <v>-0.83591957225712299</v>
      </c>
      <c r="K1077">
        <v>3.3500446630718499</v>
      </c>
      <c r="L1077">
        <v>1.29107768517091</v>
      </c>
      <c r="M1077">
        <v>2.0163984105564099</v>
      </c>
      <c r="N1077">
        <v>-1.9208067199702401</v>
      </c>
      <c r="O1077">
        <v>0.360580074939579</v>
      </c>
      <c r="P1077">
        <v>0.35402135745074698</v>
      </c>
      <c r="Q1077">
        <v>-2.20752737287137</v>
      </c>
      <c r="R1077">
        <v>-0.39451050013781402</v>
      </c>
      <c r="S1077">
        <v>0.61275442395409496</v>
      </c>
      <c r="T1077">
        <v>-0.36950582806774601</v>
      </c>
      <c r="U1077">
        <v>-0.26535084481451299</v>
      </c>
      <c r="V1077">
        <v>-1.7361002682451401</v>
      </c>
      <c r="W1077">
        <v>-0.462465208484999</v>
      </c>
      <c r="X1077">
        <v>0.182879685344359</v>
      </c>
      <c r="Y1077">
        <v>1.7889967670225</v>
      </c>
      <c r="Z1077">
        <v>0.20922407514726299</v>
      </c>
      <c r="AA1077">
        <v>0.70278723412993804</v>
      </c>
      <c r="AB1077">
        <v>0.46028471637548202</v>
      </c>
      <c r="AC1077">
        <v>1.28479003850627</v>
      </c>
      <c r="AD1077">
        <v>-0.77468717467456205</v>
      </c>
      <c r="AE1077">
        <v>0.01</v>
      </c>
      <c r="AF1077">
        <v>0</v>
      </c>
    </row>
    <row r="1078" spans="1:32" x14ac:dyDescent="0.3">
      <c r="A1078">
        <v>7077</v>
      </c>
      <c r="B1078">
        <v>9273</v>
      </c>
      <c r="C1078">
        <v>0.91896552823595501</v>
      </c>
      <c r="D1078">
        <v>-0.21440777099809599</v>
      </c>
      <c r="E1078">
        <v>0.16243829439606899</v>
      </c>
      <c r="F1078">
        <v>1.60774009939913</v>
      </c>
      <c r="G1078">
        <v>-4.5222090246161903E-2</v>
      </c>
      <c r="H1078">
        <v>0.17953194984900001</v>
      </c>
      <c r="I1078">
        <v>0.110098638307752</v>
      </c>
      <c r="J1078">
        <v>-6.1482067671357901E-2</v>
      </c>
      <c r="K1078">
        <v>1.70515568490194</v>
      </c>
      <c r="L1078">
        <v>-0.54092707924244199</v>
      </c>
      <c r="M1078">
        <v>-0.158573470496289</v>
      </c>
      <c r="N1078">
        <v>-2.5290140100304099</v>
      </c>
      <c r="O1078">
        <v>0.88079341490208796</v>
      </c>
      <c r="P1078">
        <v>1.6514462075307299</v>
      </c>
      <c r="Q1078">
        <v>-0.69606132180587399</v>
      </c>
      <c r="R1078">
        <v>-0.55347019675920495</v>
      </c>
      <c r="S1078">
        <v>0.86187737861764602</v>
      </c>
      <c r="T1078">
        <v>-0.42195580761864199</v>
      </c>
      <c r="U1078">
        <v>-0.425143399393484</v>
      </c>
      <c r="V1078">
        <v>3.3157171741542799E-2</v>
      </c>
      <c r="W1078">
        <v>-0.20466119423668999</v>
      </c>
      <c r="X1078">
        <v>-0.47140995167740202</v>
      </c>
      <c r="Y1078">
        <v>-0.232783539688455</v>
      </c>
      <c r="Z1078">
        <v>-0.49186139738926099</v>
      </c>
      <c r="AA1078">
        <v>0.62736234580585104</v>
      </c>
      <c r="AB1078">
        <v>-0.33302194975982402</v>
      </c>
      <c r="AC1078">
        <v>-1.9960417601392399E-2</v>
      </c>
      <c r="AD1078">
        <v>2.8378643083868199E-2</v>
      </c>
      <c r="AE1078">
        <v>155</v>
      </c>
      <c r="AF1078">
        <v>0</v>
      </c>
    </row>
    <row r="1079" spans="1:32" x14ac:dyDescent="0.3">
      <c r="A1079">
        <v>7078</v>
      </c>
      <c r="B1079">
        <v>9274</v>
      </c>
      <c r="C1079">
        <v>-2.17608407940978</v>
      </c>
      <c r="D1079">
        <v>0.48567198776082598</v>
      </c>
      <c r="E1079">
        <v>1.17889810562115</v>
      </c>
      <c r="F1079">
        <v>-8.1745529852822504E-2</v>
      </c>
      <c r="G1079">
        <v>0.32983267554611501</v>
      </c>
      <c r="H1079">
        <v>-0.17899896404239601</v>
      </c>
      <c r="I1079">
        <v>-0.19152907594725599</v>
      </c>
      <c r="J1079">
        <v>-1.7327168804876E-2</v>
      </c>
      <c r="K1079">
        <v>3.1395610708310402</v>
      </c>
      <c r="L1079">
        <v>1.09855090130129</v>
      </c>
      <c r="M1079">
        <v>1.89514120568315</v>
      </c>
      <c r="N1079">
        <v>-1.58370552581383</v>
      </c>
      <c r="O1079">
        <v>0.71996807988617595</v>
      </c>
      <c r="P1079">
        <v>0.53015795762087803</v>
      </c>
      <c r="Q1079">
        <v>-2.6308346280119199</v>
      </c>
      <c r="R1079">
        <v>-0.661644230289966</v>
      </c>
      <c r="S1079">
        <v>0.62695936794956797</v>
      </c>
      <c r="T1079">
        <v>-0.37191420534766201</v>
      </c>
      <c r="U1079">
        <v>-0.66622278985192795</v>
      </c>
      <c r="V1079">
        <v>-9.3177213909452807E-3</v>
      </c>
      <c r="W1079">
        <v>-0.32625427690824399</v>
      </c>
      <c r="X1079">
        <v>0.36349750720634499</v>
      </c>
      <c r="Y1079">
        <v>-4.8756955442776397E-2</v>
      </c>
      <c r="Z1079">
        <v>0.21317055834361401</v>
      </c>
      <c r="AA1079">
        <v>-0.95275507226822898</v>
      </c>
      <c r="AB1079">
        <v>0.120049635386616</v>
      </c>
      <c r="AC1079">
        <v>0.23593881949725001</v>
      </c>
      <c r="AD1079">
        <v>0.71192770357825197</v>
      </c>
      <c r="AE1079">
        <v>0.01</v>
      </c>
      <c r="AF1079">
        <v>0</v>
      </c>
    </row>
    <row r="1080" spans="1:32" x14ac:dyDescent="0.3">
      <c r="A1080">
        <v>7079</v>
      </c>
      <c r="B1080">
        <v>9275</v>
      </c>
      <c r="C1080">
        <v>-2.2324084765761998</v>
      </c>
      <c r="D1080">
        <v>-0.106192163845141</v>
      </c>
      <c r="E1080">
        <v>1.3017143896772601</v>
      </c>
      <c r="F1080">
        <v>-1.07381038353347</v>
      </c>
      <c r="G1080">
        <v>4.34592323775356E-2</v>
      </c>
      <c r="H1080">
        <v>-0.30873003929992499</v>
      </c>
      <c r="I1080">
        <v>0.78368272531484495</v>
      </c>
      <c r="J1080">
        <v>-0.13397575625751201</v>
      </c>
      <c r="K1080">
        <v>1.9120588249606201</v>
      </c>
      <c r="L1080">
        <v>0.18757550557538</v>
      </c>
      <c r="M1080">
        <v>2.4916249258109602</v>
      </c>
      <c r="N1080">
        <v>-2.1652495030493601</v>
      </c>
      <c r="O1080">
        <v>0.97515178383793</v>
      </c>
      <c r="P1080">
        <v>1.2770390770403099</v>
      </c>
      <c r="Q1080">
        <v>-0.41697210246002597</v>
      </c>
      <c r="R1080">
        <v>0.47464676362639502</v>
      </c>
      <c r="S1080">
        <v>-5.7282166304206003E-2</v>
      </c>
      <c r="T1080">
        <v>-2.8829932884467901E-2</v>
      </c>
      <c r="U1080">
        <v>-1.00839966264559</v>
      </c>
      <c r="V1080">
        <v>0.19841432101957099</v>
      </c>
      <c r="W1080">
        <v>-0.409556846174917</v>
      </c>
      <c r="X1080">
        <v>-0.27008307853332197</v>
      </c>
      <c r="Y1080">
        <v>6.7452391462926906E-2</v>
      </c>
      <c r="Z1080">
        <v>-1.3943960095907201E-2</v>
      </c>
      <c r="AA1080">
        <v>-0.28113420841234998</v>
      </c>
      <c r="AB1080">
        <v>0.68801607761434502</v>
      </c>
      <c r="AC1080">
        <v>0.32531741127571601</v>
      </c>
      <c r="AD1080">
        <v>0.59504371463483297</v>
      </c>
      <c r="AE1080">
        <v>179.92</v>
      </c>
      <c r="AF1080">
        <v>0</v>
      </c>
    </row>
    <row r="1081" spans="1:32" x14ac:dyDescent="0.3">
      <c r="A1081">
        <v>7080</v>
      </c>
      <c r="B1081">
        <v>9276</v>
      </c>
      <c r="C1081">
        <v>-1.04231368366166</v>
      </c>
      <c r="D1081">
        <v>-0.84018086605093201</v>
      </c>
      <c r="E1081">
        <v>1.6624268663642801</v>
      </c>
      <c r="F1081">
        <v>0.48567518834394202</v>
      </c>
      <c r="G1081">
        <v>0.92759088206769102</v>
      </c>
      <c r="H1081">
        <v>-1.2734934293347799</v>
      </c>
      <c r="I1081">
        <v>-0.70901170310315598</v>
      </c>
      <c r="J1081">
        <v>0.119858244693559</v>
      </c>
      <c r="K1081">
        <v>2.1992665353028502</v>
      </c>
      <c r="L1081">
        <v>-1.0105866813489399</v>
      </c>
      <c r="M1081">
        <v>-0.53862539654424602</v>
      </c>
      <c r="N1081">
        <v>-2.5004328748034501</v>
      </c>
      <c r="O1081">
        <v>0.55384959518311905</v>
      </c>
      <c r="P1081">
        <v>1.07737257639194</v>
      </c>
      <c r="Q1081">
        <v>-2.2894756866677302</v>
      </c>
      <c r="R1081">
        <v>-0.36005038279902302</v>
      </c>
      <c r="S1081">
        <v>0.74895741155128404</v>
      </c>
      <c r="T1081">
        <v>-0.106667405402598</v>
      </c>
      <c r="U1081">
        <v>-0.42387817806455602</v>
      </c>
      <c r="V1081">
        <v>7.3967428571886703E-3</v>
      </c>
      <c r="W1081">
        <v>-1.5872917672757999E-2</v>
      </c>
      <c r="X1081">
        <v>0.104638936746472</v>
      </c>
      <c r="Y1081">
        <v>0.29601140237906898</v>
      </c>
      <c r="Z1081">
        <v>0.34603837489033201</v>
      </c>
      <c r="AA1081">
        <v>-0.99371426495433501</v>
      </c>
      <c r="AB1081">
        <v>0.14662087427259701</v>
      </c>
      <c r="AC1081">
        <v>0.136415141019473</v>
      </c>
      <c r="AD1081">
        <v>0.245657629620745</v>
      </c>
      <c r="AE1081">
        <v>0.01</v>
      </c>
      <c r="AF1081">
        <v>0</v>
      </c>
    </row>
    <row r="1082" spans="1:32" x14ac:dyDescent="0.3">
      <c r="A1082">
        <v>7081</v>
      </c>
      <c r="B1082">
        <v>9277</v>
      </c>
      <c r="C1082">
        <v>-7.3679566383292796</v>
      </c>
      <c r="D1082">
        <v>2.8318083191674601</v>
      </c>
      <c r="E1082">
        <v>1.5236622715252399</v>
      </c>
      <c r="F1082">
        <v>-1.6051673329710201</v>
      </c>
      <c r="G1082">
        <v>0.90457765933420498</v>
      </c>
      <c r="H1082">
        <v>-0.81221355765529402</v>
      </c>
      <c r="I1082">
        <v>3.6699280615321501</v>
      </c>
      <c r="J1082">
        <v>-3.6560397330544201</v>
      </c>
      <c r="K1082">
        <v>10.3139737345822</v>
      </c>
      <c r="L1082">
        <v>11.933017158042899</v>
      </c>
      <c r="M1082">
        <v>2.5724505762701799</v>
      </c>
      <c r="N1082">
        <v>-3.2843462783623298</v>
      </c>
      <c r="O1082">
        <v>0.99333926155432895</v>
      </c>
      <c r="P1082">
        <v>-5.0563030370409701</v>
      </c>
      <c r="Q1082">
        <v>-1.1056914989802</v>
      </c>
      <c r="R1082">
        <v>-2.3277299883112899</v>
      </c>
      <c r="S1082">
        <v>-1.23002287365592</v>
      </c>
      <c r="T1082">
        <v>-1.52023096558822</v>
      </c>
      <c r="U1082">
        <v>-1.1981166111388899</v>
      </c>
      <c r="V1082">
        <v>3.4237101586646999</v>
      </c>
      <c r="W1082">
        <v>-2.59032641806292</v>
      </c>
      <c r="X1082">
        <v>-4.0832011850058698E-2</v>
      </c>
      <c r="Y1082">
        <v>-6.8515071265704802E-2</v>
      </c>
      <c r="Z1082">
        <v>0.84804773367628405</v>
      </c>
      <c r="AA1082">
        <v>1.35615846689807</v>
      </c>
      <c r="AB1082">
        <v>1.40550697650344E-2</v>
      </c>
      <c r="AC1082">
        <v>0.52944318228213305</v>
      </c>
      <c r="AD1082">
        <v>-0.40242907971091002</v>
      </c>
      <c r="AE1082">
        <v>0.01</v>
      </c>
      <c r="AF1082">
        <v>0</v>
      </c>
    </row>
    <row r="1083" spans="1:32" x14ac:dyDescent="0.3">
      <c r="A1083">
        <v>7082</v>
      </c>
      <c r="B1083">
        <v>9279</v>
      </c>
      <c r="C1083">
        <v>-7.9103784300529201</v>
      </c>
      <c r="D1083">
        <v>3.2882310814370301</v>
      </c>
      <c r="E1083">
        <v>1.0489326026219099</v>
      </c>
      <c r="F1083">
        <v>-1.63043596989599</v>
      </c>
      <c r="G1083">
        <v>0.47717295373742402</v>
      </c>
      <c r="H1083">
        <v>-0.83615931476706895</v>
      </c>
      <c r="I1083">
        <v>3.3766489853706001</v>
      </c>
      <c r="J1083">
        <v>-3.2200847156568799</v>
      </c>
      <c r="K1083">
        <v>10.3261330490616</v>
      </c>
      <c r="L1083">
        <v>12.003225367968399</v>
      </c>
      <c r="M1083">
        <v>2.4468562280175501</v>
      </c>
      <c r="N1083">
        <v>-3.12497683257007</v>
      </c>
      <c r="O1083">
        <v>1.0550936663022099</v>
      </c>
      <c r="P1083">
        <v>-4.8160076180721303</v>
      </c>
      <c r="Q1083">
        <v>-1.13281169408794</v>
      </c>
      <c r="R1083">
        <v>-2.2245274139802098</v>
      </c>
      <c r="S1083">
        <v>-1.07436067050657</v>
      </c>
      <c r="T1083">
        <v>-1.49222015416825</v>
      </c>
      <c r="U1083">
        <v>-1.23014191535688</v>
      </c>
      <c r="V1083">
        <v>3.4427373568590798</v>
      </c>
      <c r="W1083">
        <v>-2.5799566559915199</v>
      </c>
      <c r="X1083">
        <v>-5.63300293708223E-2</v>
      </c>
      <c r="Y1083">
        <v>0.111238640064431</v>
      </c>
      <c r="Z1083">
        <v>0.83713143385219502</v>
      </c>
      <c r="AA1083">
        <v>1.4593636869919</v>
      </c>
      <c r="AB1083">
        <v>2.3982939680986099E-2</v>
      </c>
      <c r="AC1083">
        <v>0.50555322031104599</v>
      </c>
      <c r="AD1083">
        <v>-0.40891536405213302</v>
      </c>
      <c r="AE1083">
        <v>0.01</v>
      </c>
      <c r="AF1083">
        <v>0</v>
      </c>
    </row>
    <row r="1084" spans="1:32" x14ac:dyDescent="0.3">
      <c r="A1084">
        <v>7083</v>
      </c>
      <c r="B1084">
        <v>9281</v>
      </c>
      <c r="C1084">
        <v>-0.74920980623907496</v>
      </c>
      <c r="D1084">
        <v>0.88982369406419703</v>
      </c>
      <c r="E1084">
        <v>1.8371167652701601</v>
      </c>
      <c r="F1084">
        <v>-0.60445708073811399</v>
      </c>
      <c r="G1084">
        <v>1.03202070138279</v>
      </c>
      <c r="H1084">
        <v>1.0341160847995901</v>
      </c>
      <c r="I1084">
        <v>0.83991175891710701</v>
      </c>
      <c r="J1084">
        <v>-0.39534736515409802</v>
      </c>
      <c r="K1084">
        <v>2.6607087261571198</v>
      </c>
      <c r="L1084">
        <v>2.6945736443929402E-2</v>
      </c>
      <c r="M1084">
        <v>-0.89358181641460399</v>
      </c>
      <c r="N1084">
        <v>-2.5259002904005499</v>
      </c>
      <c r="O1084">
        <v>2.09171786637225</v>
      </c>
      <c r="P1084">
        <v>-0.15218844655630501</v>
      </c>
      <c r="Q1084">
        <v>-1.86664621249947</v>
      </c>
      <c r="R1084">
        <v>-0.58131565153240905</v>
      </c>
      <c r="S1084">
        <v>0.15260282078875201</v>
      </c>
      <c r="T1084">
        <v>-0.45097087704613997</v>
      </c>
      <c r="U1084">
        <v>-0.27881441436681997</v>
      </c>
      <c r="V1084">
        <v>0.45847756694314701</v>
      </c>
      <c r="W1084">
        <v>-0.52180779694330803</v>
      </c>
      <c r="X1084">
        <v>-0.141752848301538</v>
      </c>
      <c r="Y1084">
        <v>-0.47481727268702001</v>
      </c>
      <c r="Z1084">
        <v>-1.3260752757508401</v>
      </c>
      <c r="AA1084">
        <v>0.19692235520265999</v>
      </c>
      <c r="AB1084">
        <v>0.37296821658201501</v>
      </c>
      <c r="AC1084">
        <v>3.6890464296377497E-2</v>
      </c>
      <c r="AD1084">
        <v>-0.39865097005787598</v>
      </c>
      <c r="AE1084">
        <v>0.01</v>
      </c>
      <c r="AF1084">
        <v>0</v>
      </c>
    </row>
    <row r="1085" spans="1:32" x14ac:dyDescent="0.3">
      <c r="A1085">
        <v>7084</v>
      </c>
      <c r="B1085">
        <v>9282</v>
      </c>
      <c r="C1085">
        <v>-0.72219976633567895</v>
      </c>
      <c r="D1085">
        <v>0.86830095435639199</v>
      </c>
      <c r="E1085">
        <v>2.1264330530264601</v>
      </c>
      <c r="F1085">
        <v>-1.21215148243516</v>
      </c>
      <c r="G1085">
        <v>0.14462964272574899</v>
      </c>
      <c r="H1085">
        <v>-0.35583636778966199</v>
      </c>
      <c r="I1085">
        <v>0.53497583399607396</v>
      </c>
      <c r="J1085">
        <v>-3.0069608461182999E-2</v>
      </c>
      <c r="K1085">
        <v>0.64624339144478904</v>
      </c>
      <c r="L1085">
        <v>-1.23789101040613</v>
      </c>
      <c r="M1085">
        <v>2.0301518204143698</v>
      </c>
      <c r="N1085">
        <v>-1.65512042944519</v>
      </c>
      <c r="O1085">
        <v>2.3264863892915102</v>
      </c>
      <c r="P1085">
        <v>1.44709387256556</v>
      </c>
      <c r="Q1085">
        <v>-0.83687619426011794</v>
      </c>
      <c r="R1085">
        <v>0.79347255219667201</v>
      </c>
      <c r="S1085">
        <v>-0.26696052585775298</v>
      </c>
      <c r="T1085">
        <v>0.46091265825962702</v>
      </c>
      <c r="U1085">
        <v>-0.28273444574267098</v>
      </c>
      <c r="V1085">
        <v>-1.6933445088219701E-2</v>
      </c>
      <c r="W1085">
        <v>-0.191793657272816</v>
      </c>
      <c r="X1085">
        <v>-0.40883099201953599</v>
      </c>
      <c r="Y1085">
        <v>-0.26160373402432502</v>
      </c>
      <c r="Z1085">
        <v>1.35440600694227E-2</v>
      </c>
      <c r="AA1085">
        <v>0.145207698874907</v>
      </c>
      <c r="AB1085">
        <v>0.77776982394034899</v>
      </c>
      <c r="AC1085">
        <v>-8.3211427331498306E-2</v>
      </c>
      <c r="AD1085">
        <v>3.2607113328927601E-2</v>
      </c>
      <c r="AE1085">
        <v>10.96</v>
      </c>
      <c r="AF1085">
        <v>0</v>
      </c>
    </row>
    <row r="1086" spans="1:32" x14ac:dyDescent="0.3">
      <c r="A1086">
        <v>7085</v>
      </c>
      <c r="B1086">
        <v>9283</v>
      </c>
      <c r="C1086">
        <v>1.15186664521184</v>
      </c>
      <c r="D1086">
        <v>-2.2126224182210601E-2</v>
      </c>
      <c r="E1086">
        <v>1.1641803371186199</v>
      </c>
      <c r="F1086">
        <v>1.1338797763756101</v>
      </c>
      <c r="G1086">
        <v>-0.71474129349292503</v>
      </c>
      <c r="H1086">
        <v>2.4574419826343401E-3</v>
      </c>
      <c r="I1086">
        <v>-0.51668653755641503</v>
      </c>
      <c r="J1086">
        <v>1.2234019524012599E-2</v>
      </c>
      <c r="K1086">
        <v>2.1623543787032</v>
      </c>
      <c r="L1086">
        <v>-0.74886069144618395</v>
      </c>
      <c r="M1086">
        <v>0.57006316389285705</v>
      </c>
      <c r="N1086">
        <v>-1.43651317847256</v>
      </c>
      <c r="O1086">
        <v>1.97395319195491</v>
      </c>
      <c r="P1086">
        <v>0.89156820105486301</v>
      </c>
      <c r="Q1086">
        <v>-1.46162714850706</v>
      </c>
      <c r="R1086">
        <v>-0.92365024566667397</v>
      </c>
      <c r="S1086">
        <v>1.35726282567763</v>
      </c>
      <c r="T1086">
        <v>-0.98632240892899603</v>
      </c>
      <c r="U1086">
        <v>-0.32445937597928898</v>
      </c>
      <c r="V1086">
        <v>-0.19086531411112301</v>
      </c>
      <c r="W1086">
        <v>-0.24478632927524299</v>
      </c>
      <c r="X1086">
        <v>-4.68067717714633E-2</v>
      </c>
      <c r="Y1086">
        <v>1.9169433494932799E-2</v>
      </c>
      <c r="Z1086">
        <v>0.43627326998889698</v>
      </c>
      <c r="AA1086">
        <v>0.39381033383970598</v>
      </c>
      <c r="AB1086">
        <v>0.49737524202445499</v>
      </c>
      <c r="AC1086">
        <v>-1.00236678766515E-2</v>
      </c>
      <c r="AD1086">
        <v>6.71113482539716E-3</v>
      </c>
      <c r="AE1086">
        <v>0.01</v>
      </c>
      <c r="AF1086">
        <v>0</v>
      </c>
    </row>
    <row r="1087" spans="1:32" x14ac:dyDescent="0.3">
      <c r="A1087">
        <v>7086</v>
      </c>
      <c r="B1087">
        <v>9284</v>
      </c>
      <c r="C1087">
        <v>0.68019375513735203</v>
      </c>
      <c r="D1087">
        <v>-0.449499210068733</v>
      </c>
      <c r="E1087">
        <v>0.27518773361293097</v>
      </c>
      <c r="F1087">
        <v>1.79672577823632</v>
      </c>
      <c r="G1087">
        <v>-0.27677482899338501</v>
      </c>
      <c r="H1087">
        <v>-3.0153850481235998E-2</v>
      </c>
      <c r="I1087">
        <v>0.344747733847593</v>
      </c>
      <c r="J1087">
        <v>-0.189817669866085</v>
      </c>
      <c r="K1087">
        <v>1.46988670784252</v>
      </c>
      <c r="L1087">
        <v>-0.62771046032134903</v>
      </c>
      <c r="M1087">
        <v>0.50054088955935205</v>
      </c>
      <c r="N1087">
        <v>-1.6992319875362301</v>
      </c>
      <c r="O1087">
        <v>2.0570154220292598</v>
      </c>
      <c r="P1087">
        <v>1.4574495433208201</v>
      </c>
      <c r="Q1087">
        <v>-0.85485696477068995</v>
      </c>
      <c r="R1087">
        <v>-0.74268179388850697</v>
      </c>
      <c r="S1087">
        <v>0.97464101324726904</v>
      </c>
      <c r="T1087">
        <v>-0.71481018705477395</v>
      </c>
      <c r="U1087">
        <v>-0.65500965899269803</v>
      </c>
      <c r="V1087">
        <v>0.313159930359106</v>
      </c>
      <c r="W1087">
        <v>-9.3468462131196195E-2</v>
      </c>
      <c r="X1087">
        <v>-0.33473662052549302</v>
      </c>
      <c r="Y1087">
        <v>-0.27887463617039798</v>
      </c>
      <c r="Z1087">
        <v>6.05808082244437E-2</v>
      </c>
      <c r="AA1087">
        <v>0.56437994603237196</v>
      </c>
      <c r="AB1087">
        <v>-0.38003626062833601</v>
      </c>
      <c r="AC1087">
        <v>-3.1294330175159001E-2</v>
      </c>
      <c r="AD1087">
        <v>5.4692095205930102E-2</v>
      </c>
      <c r="AE1087">
        <v>261</v>
      </c>
      <c r="AF1087">
        <v>0</v>
      </c>
    </row>
    <row r="1088" spans="1:32" x14ac:dyDescent="0.3">
      <c r="A1088">
        <v>7087</v>
      </c>
      <c r="B1088">
        <v>9285</v>
      </c>
      <c r="C1088">
        <v>1.15571961045333</v>
      </c>
      <c r="D1088">
        <v>0.14485518307033299</v>
      </c>
      <c r="E1088">
        <v>1.4430596384059999</v>
      </c>
      <c r="F1088">
        <v>1.5368981357407001</v>
      </c>
      <c r="G1088">
        <v>-0.82463903569665997</v>
      </c>
      <c r="H1088">
        <v>-0.12835660237186899</v>
      </c>
      <c r="I1088">
        <v>-0.59125010454186</v>
      </c>
      <c r="J1088">
        <v>-4.0260771344851801E-2</v>
      </c>
      <c r="K1088">
        <v>2.0408418930602501</v>
      </c>
      <c r="L1088">
        <v>-0.59901830833217695</v>
      </c>
      <c r="M1088">
        <v>0.30606626278594501</v>
      </c>
      <c r="N1088">
        <v>-1.54878079971472</v>
      </c>
      <c r="O1088">
        <v>2.5723342530991702</v>
      </c>
      <c r="P1088">
        <v>0.89609272763157999</v>
      </c>
      <c r="Q1088">
        <v>-0.65718217222801301</v>
      </c>
      <c r="R1088">
        <v>8.1336245516723093E-3</v>
      </c>
      <c r="S1088">
        <v>0.43108482949140597</v>
      </c>
      <c r="T1088">
        <v>0.102471498357326</v>
      </c>
      <c r="U1088">
        <v>-0.41897541206304101</v>
      </c>
      <c r="V1088">
        <v>-0.11827323111181701</v>
      </c>
      <c r="W1088">
        <v>-0.202550998608195</v>
      </c>
      <c r="X1088">
        <v>-8.7314901760683294E-2</v>
      </c>
      <c r="Y1088">
        <v>-4.4089047744267596E-3</v>
      </c>
      <c r="Z1088">
        <v>0.35405499050192202</v>
      </c>
      <c r="AA1088">
        <v>0.42270441974935902</v>
      </c>
      <c r="AB1088">
        <v>-0.45059653974855202</v>
      </c>
      <c r="AC1088">
        <v>5.1484440285840802E-2</v>
      </c>
      <c r="AD1088">
        <v>3.39128355660284E-2</v>
      </c>
      <c r="AE1088">
        <v>10</v>
      </c>
      <c r="AF1088">
        <v>0</v>
      </c>
    </row>
    <row r="1089" spans="1:32" x14ac:dyDescent="0.3">
      <c r="A1089">
        <v>7088</v>
      </c>
      <c r="B1089">
        <v>9285</v>
      </c>
      <c r="C1089">
        <v>-1.4848153392425101</v>
      </c>
      <c r="D1089">
        <v>0.88903349631753104</v>
      </c>
      <c r="E1089">
        <v>1.95882682545369</v>
      </c>
      <c r="F1089">
        <v>-0.176146734521161</v>
      </c>
      <c r="G1089">
        <v>0.14135127712467599</v>
      </c>
      <c r="H1089">
        <v>-4.4929117032142798E-3</v>
      </c>
      <c r="I1089">
        <v>0.25940737173365103</v>
      </c>
      <c r="J1089">
        <v>2.1909587101363499E-2</v>
      </c>
      <c r="K1089">
        <v>2.6368965597636498</v>
      </c>
      <c r="L1089">
        <v>-2.94048190844243E-2</v>
      </c>
      <c r="M1089">
        <v>4.72571457424859E-2</v>
      </c>
      <c r="N1089">
        <v>-2.3523313049935801</v>
      </c>
      <c r="O1089">
        <v>0.98489678081831</v>
      </c>
      <c r="P1089">
        <v>0.46170451059746198</v>
      </c>
      <c r="Q1089">
        <v>-1.89000000439529</v>
      </c>
      <c r="R1089">
        <v>-0.79268304061922801</v>
      </c>
      <c r="S1089">
        <v>0.90937034449508003</v>
      </c>
      <c r="T1089">
        <v>-0.75588822700123903</v>
      </c>
      <c r="U1089">
        <v>-0.82683212269393103</v>
      </c>
      <c r="V1089">
        <v>0.32033750582186399</v>
      </c>
      <c r="W1089">
        <v>-0.37931786699870701</v>
      </c>
      <c r="X1089">
        <v>-4.7566647215707601E-2</v>
      </c>
      <c r="Y1089">
        <v>-0.18218685936749801</v>
      </c>
      <c r="Z1089">
        <v>6.2310955190098098E-2</v>
      </c>
      <c r="AA1089">
        <v>9.8501865208624903E-2</v>
      </c>
      <c r="AB1089">
        <v>0.35069564473821002</v>
      </c>
      <c r="AC1089">
        <v>0.42615307642678302</v>
      </c>
      <c r="AD1089">
        <v>0.24154494046485001</v>
      </c>
      <c r="AE1089">
        <v>0.01</v>
      </c>
      <c r="AF1089">
        <v>0</v>
      </c>
    </row>
    <row r="1090" spans="1:32" x14ac:dyDescent="0.3">
      <c r="A1090">
        <v>7089</v>
      </c>
      <c r="B1090">
        <v>9287</v>
      </c>
      <c r="C1090">
        <v>1.15170011149208</v>
      </c>
      <c r="D1090">
        <v>-1.19320169987585E-2</v>
      </c>
      <c r="E1090">
        <v>1.1705281906858001</v>
      </c>
      <c r="F1090">
        <v>1.13488939474779</v>
      </c>
      <c r="G1090">
        <v>-0.70780827769076005</v>
      </c>
      <c r="H1090">
        <v>-2.69067219276482E-3</v>
      </c>
      <c r="I1090">
        <v>-0.506229978775662</v>
      </c>
      <c r="J1090">
        <v>2.5349821915972202E-3</v>
      </c>
      <c r="K1090">
        <v>2.14161305183478</v>
      </c>
      <c r="L1090">
        <v>-0.75277713512333899</v>
      </c>
      <c r="M1090">
        <v>0.59490399008763595</v>
      </c>
      <c r="N1090">
        <v>-1.3619597684676901</v>
      </c>
      <c r="O1090">
        <v>2.1114181572563</v>
      </c>
      <c r="P1090">
        <v>0.86443589124931197</v>
      </c>
      <c r="Q1090">
        <v>-1.4776757692706299</v>
      </c>
      <c r="R1090">
        <v>-0.93095451420439801</v>
      </c>
      <c r="S1090">
        <v>1.35022083237725</v>
      </c>
      <c r="T1090">
        <v>-1.00428622519052</v>
      </c>
      <c r="U1090">
        <v>-0.32602209730522902</v>
      </c>
      <c r="V1090">
        <v>-0.182625478427028</v>
      </c>
      <c r="W1090">
        <v>-0.24301972069305899</v>
      </c>
      <c r="X1090">
        <v>-3.4243505013024103E-2</v>
      </c>
      <c r="Y1090">
        <v>1.69807894753756E-2</v>
      </c>
      <c r="Z1090">
        <v>0.42733220996433702</v>
      </c>
      <c r="AA1090">
        <v>0.39798708599774402</v>
      </c>
      <c r="AB1090">
        <v>0.49748035788386202</v>
      </c>
      <c r="AC1090">
        <v>-9.0273207065173292E-3</v>
      </c>
      <c r="AD1090">
        <v>6.8878305063575698E-3</v>
      </c>
      <c r="AE1090">
        <v>0.01</v>
      </c>
      <c r="AF1090">
        <v>0</v>
      </c>
    </row>
    <row r="1091" spans="1:32" x14ac:dyDescent="0.3">
      <c r="A1091">
        <v>7090</v>
      </c>
      <c r="B1091">
        <v>9289</v>
      </c>
      <c r="C1091">
        <v>1.15170011149208</v>
      </c>
      <c r="D1091">
        <v>-1.19320169987585E-2</v>
      </c>
      <c r="E1091">
        <v>1.1705281906858001</v>
      </c>
      <c r="F1091">
        <v>1.13488939474779</v>
      </c>
      <c r="G1091">
        <v>-0.70780827769076005</v>
      </c>
      <c r="H1091">
        <v>-2.69067219276482E-3</v>
      </c>
      <c r="I1091">
        <v>-0.506229978775662</v>
      </c>
      <c r="J1091">
        <v>2.5349821915972202E-3</v>
      </c>
      <c r="K1091">
        <v>2.14161305183478</v>
      </c>
      <c r="L1091">
        <v>-0.75277713512333899</v>
      </c>
      <c r="M1091">
        <v>0.59490399008763595</v>
      </c>
      <c r="N1091">
        <v>-1.3619597684676901</v>
      </c>
      <c r="O1091">
        <v>2.1114181572563</v>
      </c>
      <c r="P1091">
        <v>0.86443589124931197</v>
      </c>
      <c r="Q1091">
        <v>-1.4776757692706299</v>
      </c>
      <c r="R1091">
        <v>-0.93095451420439801</v>
      </c>
      <c r="S1091">
        <v>1.35022083237725</v>
      </c>
      <c r="T1091">
        <v>-1.00428622519052</v>
      </c>
      <c r="U1091">
        <v>-0.32602209730522902</v>
      </c>
      <c r="V1091">
        <v>-0.182625478427028</v>
      </c>
      <c r="W1091">
        <v>-0.24301972069305899</v>
      </c>
      <c r="X1091">
        <v>-3.4243505013024103E-2</v>
      </c>
      <c r="Y1091">
        <v>1.69807894753756E-2</v>
      </c>
      <c r="Z1091">
        <v>0.42733220996433702</v>
      </c>
      <c r="AA1091">
        <v>0.39798708599774402</v>
      </c>
      <c r="AB1091">
        <v>0.49748035788386202</v>
      </c>
      <c r="AC1091">
        <v>-9.0273207065173292E-3</v>
      </c>
      <c r="AD1091">
        <v>6.8878305063575698E-3</v>
      </c>
      <c r="AE1091">
        <v>0.01</v>
      </c>
      <c r="AF1091">
        <v>0</v>
      </c>
    </row>
    <row r="1092" spans="1:32" x14ac:dyDescent="0.3">
      <c r="A1092">
        <v>7091</v>
      </c>
      <c r="B1092">
        <v>9291</v>
      </c>
      <c r="C1092">
        <v>-8.4633708339727107</v>
      </c>
      <c r="D1092">
        <v>3.7273675997546301</v>
      </c>
      <c r="E1092">
        <v>0.58468322901784198</v>
      </c>
      <c r="F1092">
        <v>-1.6489163744716</v>
      </c>
      <c r="G1092">
        <v>0.11623226529342499</v>
      </c>
      <c r="H1092">
        <v>-0.90571670688206996</v>
      </c>
      <c r="I1092">
        <v>3.0061507075396499</v>
      </c>
      <c r="J1092">
        <v>-2.7817204178290602</v>
      </c>
      <c r="K1092">
        <v>10.3484066977668</v>
      </c>
      <c r="L1092">
        <v>12.0888261926384</v>
      </c>
      <c r="M1092">
        <v>2.3218078931094599</v>
      </c>
      <c r="N1092">
        <v>-2.9551262788548001</v>
      </c>
      <c r="O1092">
        <v>1.11617253049705</v>
      </c>
      <c r="P1092">
        <v>-4.5710102852765102</v>
      </c>
      <c r="Q1092">
        <v>-1.1577656307550399</v>
      </c>
      <c r="R1092">
        <v>-2.1242061640687999</v>
      </c>
      <c r="S1092">
        <v>-0.91469524210664899</v>
      </c>
      <c r="T1092">
        <v>-1.4710643803289201</v>
      </c>
      <c r="U1092">
        <v>-1.2647958207379899</v>
      </c>
      <c r="V1092">
        <v>3.4567526180665098</v>
      </c>
      <c r="W1092">
        <v>-2.5688096978088502</v>
      </c>
      <c r="X1092">
        <v>-8.8450858306807906E-2</v>
      </c>
      <c r="Y1092">
        <v>0.17468496044351001</v>
      </c>
      <c r="Z1092">
        <v>0.83236623968731205</v>
      </c>
      <c r="AA1092">
        <v>1.53452021996678</v>
      </c>
      <c r="AB1092">
        <v>3.11999262823493E-2</v>
      </c>
      <c r="AC1092">
        <v>0.48721963716522199</v>
      </c>
      <c r="AD1092">
        <v>-0.41166298022396702</v>
      </c>
      <c r="AE1092">
        <v>0.01</v>
      </c>
      <c r="AF1092">
        <v>0</v>
      </c>
    </row>
    <row r="1093" spans="1:32" x14ac:dyDescent="0.3">
      <c r="A1093">
        <v>7092</v>
      </c>
      <c r="B1093">
        <v>9293</v>
      </c>
      <c r="C1093">
        <v>-0.61604858641938598</v>
      </c>
      <c r="D1093">
        <v>0.56597773083778402</v>
      </c>
      <c r="E1093">
        <v>2.1571571642730398</v>
      </c>
      <c r="F1093">
        <v>-0.27593857549443201</v>
      </c>
      <c r="G1093">
        <v>0.231651306275378</v>
      </c>
      <c r="H1093">
        <v>0.68970524511859399</v>
      </c>
      <c r="I1093">
        <v>0.275151631777665</v>
      </c>
      <c r="J1093">
        <v>0.18872253507193601</v>
      </c>
      <c r="K1093">
        <v>1.8923749795569</v>
      </c>
      <c r="L1093">
        <v>-0.79898254512321698</v>
      </c>
      <c r="M1093">
        <v>1.26867103153866</v>
      </c>
      <c r="N1093">
        <v>-2.1596003567327302</v>
      </c>
      <c r="O1093">
        <v>0.301028973990427</v>
      </c>
      <c r="P1093">
        <v>0.97799682718698799</v>
      </c>
      <c r="Q1093">
        <v>-2.5606366837362899</v>
      </c>
      <c r="R1093">
        <v>-0.412923580336088</v>
      </c>
      <c r="S1093">
        <v>0.60461370545125204</v>
      </c>
      <c r="T1093">
        <v>-2.50135250037763E-2</v>
      </c>
      <c r="U1093">
        <v>-0.32825160321257302</v>
      </c>
      <c r="V1093">
        <v>-7.3759343075825698E-2</v>
      </c>
      <c r="W1093">
        <v>-0.25827053889527302</v>
      </c>
      <c r="X1093">
        <v>2.95556313738474E-2</v>
      </c>
      <c r="Y1093">
        <v>-0.283446716403568</v>
      </c>
      <c r="Z1093">
        <v>-0.32805762347475997</v>
      </c>
      <c r="AA1093">
        <v>-7.8911935333686498E-2</v>
      </c>
      <c r="AB1093">
        <v>0.341762183841893</v>
      </c>
      <c r="AC1093">
        <v>0.142252290045597</v>
      </c>
      <c r="AD1093">
        <v>-7.3942756587506403E-2</v>
      </c>
      <c r="AE1093">
        <v>0.01</v>
      </c>
      <c r="AF1093">
        <v>0</v>
      </c>
    </row>
    <row r="1094" spans="1:32" x14ac:dyDescent="0.3">
      <c r="A1094">
        <v>7093</v>
      </c>
      <c r="B1094">
        <v>9294</v>
      </c>
      <c r="C1094">
        <v>-1.90139699848707</v>
      </c>
      <c r="D1094">
        <v>1.07704138034398</v>
      </c>
      <c r="E1094">
        <v>1.80998008749152</v>
      </c>
      <c r="F1094">
        <v>-0.170169801624622</v>
      </c>
      <c r="G1094">
        <v>-0.11664395975587399</v>
      </c>
      <c r="H1094">
        <v>-0.44063467459910699</v>
      </c>
      <c r="I1094">
        <v>0.48049298884111502</v>
      </c>
      <c r="J1094">
        <v>-0.19250206780823101</v>
      </c>
      <c r="K1094">
        <v>2.8219853951362199</v>
      </c>
      <c r="L1094">
        <v>0.410475782499994</v>
      </c>
      <c r="M1094">
        <v>-4.4648949519312302E-2</v>
      </c>
      <c r="N1094">
        <v>-2.1526283377267399</v>
      </c>
      <c r="O1094">
        <v>1.56981686644975</v>
      </c>
      <c r="P1094">
        <v>0.19786481343020201</v>
      </c>
      <c r="Q1094">
        <v>-2.1666082895074301</v>
      </c>
      <c r="R1094">
        <v>-0.54013642569243203</v>
      </c>
      <c r="S1094">
        <v>0.56810823247973297</v>
      </c>
      <c r="T1094">
        <v>-0.39153696314427799</v>
      </c>
      <c r="U1094">
        <v>-0.47973268672875702</v>
      </c>
      <c r="V1094">
        <v>0.43335737580845302</v>
      </c>
      <c r="W1094">
        <v>-0.44530253794456898</v>
      </c>
      <c r="X1094">
        <v>-0.106956008091235</v>
      </c>
      <c r="Y1094">
        <v>1.7428163126236702E-2</v>
      </c>
      <c r="Z1094">
        <v>0.35805872520016102</v>
      </c>
      <c r="AA1094">
        <v>0.29178345465757899</v>
      </c>
      <c r="AB1094">
        <v>0.31756493605719399</v>
      </c>
      <c r="AC1094">
        <v>0.33409610386004501</v>
      </c>
      <c r="AD1094">
        <v>0.43623032941525097</v>
      </c>
      <c r="AE1094">
        <v>0.01</v>
      </c>
      <c r="AF1094">
        <v>0</v>
      </c>
    </row>
    <row r="1095" spans="1:32" x14ac:dyDescent="0.3">
      <c r="A1095">
        <v>7094</v>
      </c>
      <c r="B1095">
        <v>9296</v>
      </c>
      <c r="C1095">
        <v>-1.6641475608201901</v>
      </c>
      <c r="D1095">
        <v>0.226377002462293</v>
      </c>
      <c r="E1095">
        <v>1.7924928744666</v>
      </c>
      <c r="F1095">
        <v>4.3737354496360202E-2</v>
      </c>
      <c r="G1095">
        <v>0.59777592971042803</v>
      </c>
      <c r="H1095">
        <v>-0.25099393125022601</v>
      </c>
      <c r="I1095">
        <v>-0.25542132608895801</v>
      </c>
      <c r="J1095">
        <v>-0.78388132196507598</v>
      </c>
      <c r="K1095">
        <v>1.9996130396676299</v>
      </c>
      <c r="L1095">
        <v>-0.92387076282497704</v>
      </c>
      <c r="M1095">
        <v>-0.59182743689015904</v>
      </c>
      <c r="N1095">
        <v>-1.90595556014247</v>
      </c>
      <c r="O1095">
        <v>2.1630383589053599</v>
      </c>
      <c r="P1095">
        <v>0.590789566999673</v>
      </c>
      <c r="Q1095">
        <v>-2.2764542727133099</v>
      </c>
      <c r="R1095">
        <v>-0.22167999857589901</v>
      </c>
      <c r="S1095">
        <v>0.55180432907650701</v>
      </c>
      <c r="T1095">
        <v>-0.19645217419628</v>
      </c>
      <c r="U1095">
        <v>-0.19102597407209301</v>
      </c>
      <c r="V1095">
        <v>-0.39350631735274999</v>
      </c>
      <c r="W1095">
        <v>0.42248482809169002</v>
      </c>
      <c r="X1095">
        <v>-0.35996394510384999</v>
      </c>
      <c r="Y1095">
        <v>0.122067066695018</v>
      </c>
      <c r="Z1095">
        <v>-0.109209075702004</v>
      </c>
      <c r="AA1095">
        <v>0.24160589805315399</v>
      </c>
      <c r="AB1095">
        <v>0.37460245425769301</v>
      </c>
      <c r="AC1095">
        <v>0.29382855518499101</v>
      </c>
      <c r="AD1095">
        <v>0.19393043493263901</v>
      </c>
      <c r="AE1095">
        <v>0.01</v>
      </c>
      <c r="AF1095">
        <v>0</v>
      </c>
    </row>
    <row r="1096" spans="1:32" x14ac:dyDescent="0.3">
      <c r="A1096">
        <v>7095</v>
      </c>
      <c r="B1096">
        <v>9298</v>
      </c>
      <c r="C1096">
        <v>-4.0909192273043997</v>
      </c>
      <c r="D1096">
        <v>2.6971100945719599</v>
      </c>
      <c r="E1096">
        <v>1.91304810217183</v>
      </c>
      <c r="F1096">
        <v>-1.28207886547109</v>
      </c>
      <c r="G1096">
        <v>0.59569277171502799</v>
      </c>
      <c r="H1096">
        <v>-0.318582138153641</v>
      </c>
      <c r="I1096">
        <v>2.3922327791029798</v>
      </c>
      <c r="J1096">
        <v>-2.2508847757102002</v>
      </c>
      <c r="K1096">
        <v>7.01156305906947</v>
      </c>
      <c r="L1096">
        <v>6.8684287550136798</v>
      </c>
      <c r="M1096">
        <v>1.1494814761436001</v>
      </c>
      <c r="N1096">
        <v>-3.06061145017734</v>
      </c>
      <c r="O1096">
        <v>1.06338751103132</v>
      </c>
      <c r="P1096">
        <v>-2.8445819938110199</v>
      </c>
      <c r="Q1096">
        <v>-1.6157160007515801</v>
      </c>
      <c r="R1096">
        <v>-1.63299686373237</v>
      </c>
      <c r="S1096">
        <v>-0.58887409093290299</v>
      </c>
      <c r="T1096">
        <v>-0.88271316508882602</v>
      </c>
      <c r="U1096">
        <v>-0.84444936884858102</v>
      </c>
      <c r="V1096">
        <v>2.7381149136962799</v>
      </c>
      <c r="W1096">
        <v>-1.4488120676826599</v>
      </c>
      <c r="X1096">
        <v>-0.15644780682836101</v>
      </c>
      <c r="Y1096">
        <v>-0.28024270986851102</v>
      </c>
      <c r="Z1096">
        <v>0.30655173982043599</v>
      </c>
      <c r="AA1096">
        <v>0.74121846285996495</v>
      </c>
      <c r="AB1096">
        <v>0.10283132129958</v>
      </c>
      <c r="AC1096">
        <v>0.18930651952237501</v>
      </c>
      <c r="AD1096">
        <v>-0.86152638303625895</v>
      </c>
      <c r="AE1096">
        <v>0.01</v>
      </c>
      <c r="AF1096">
        <v>0</v>
      </c>
    </row>
    <row r="1097" spans="1:32" x14ac:dyDescent="0.3">
      <c r="A1097">
        <v>7096</v>
      </c>
      <c r="B1097">
        <v>9300</v>
      </c>
      <c r="C1097">
        <v>-2.0687090195411</v>
      </c>
      <c r="D1097">
        <v>0.54619381227792096</v>
      </c>
      <c r="E1097">
        <v>1.6754240383180301</v>
      </c>
      <c r="F1097">
        <v>-0.249483353019642</v>
      </c>
      <c r="G1097">
        <v>0.171976318754304</v>
      </c>
      <c r="H1097">
        <v>-6.3512107234753104E-2</v>
      </c>
      <c r="I1097">
        <v>0.25578505565974902</v>
      </c>
      <c r="J1097">
        <v>6.4319657692376297E-2</v>
      </c>
      <c r="K1097">
        <v>2.7168953332863599</v>
      </c>
      <c r="L1097">
        <v>0.52594829338331295</v>
      </c>
      <c r="M1097">
        <v>1.1711348257545</v>
      </c>
      <c r="N1097">
        <v>-2.1651704824759199</v>
      </c>
      <c r="O1097">
        <v>0.441182285667515</v>
      </c>
      <c r="P1097">
        <v>0.61638947485454298</v>
      </c>
      <c r="Q1097">
        <v>-2.6999969568443798</v>
      </c>
      <c r="R1097">
        <v>-0.15867674133044099</v>
      </c>
      <c r="S1097">
        <v>0.255092198213137</v>
      </c>
      <c r="T1097">
        <v>0.35632718917873402</v>
      </c>
      <c r="U1097">
        <v>-2.5668684534653999E-2</v>
      </c>
      <c r="V1097">
        <v>0.26181203260761299</v>
      </c>
      <c r="W1097">
        <v>-0.49937731509039301</v>
      </c>
      <c r="X1097">
        <v>-0.11308117954173499</v>
      </c>
      <c r="Y1097">
        <v>0.20151662696453701</v>
      </c>
      <c r="Z1097">
        <v>-5.3838042041272599E-2</v>
      </c>
      <c r="AA1097">
        <v>0.34550393099394799</v>
      </c>
      <c r="AB1097">
        <v>0.35208560884002499</v>
      </c>
      <c r="AC1097">
        <v>0.52928021049586804</v>
      </c>
      <c r="AD1097">
        <v>0.38983559448400901</v>
      </c>
      <c r="AE1097">
        <v>0.01</v>
      </c>
      <c r="AF1097">
        <v>0</v>
      </c>
    </row>
    <row r="1098" spans="1:32" x14ac:dyDescent="0.3">
      <c r="A1098">
        <v>7097</v>
      </c>
      <c r="B1098">
        <v>9302</v>
      </c>
      <c r="C1098">
        <v>-0.85443450598806003</v>
      </c>
      <c r="D1098">
        <v>0.41805046670862001</v>
      </c>
      <c r="E1098">
        <v>2.0390066015012902</v>
      </c>
      <c r="F1098">
        <v>-0.119688860055906</v>
      </c>
      <c r="G1098">
        <v>0.14267168540911901</v>
      </c>
      <c r="H1098">
        <v>7.8097173039779798E-3</v>
      </c>
      <c r="I1098">
        <v>-3.0516088230033999E-2</v>
      </c>
      <c r="J1098">
        <v>0.29042302731175801</v>
      </c>
      <c r="K1098">
        <v>1.7704758379417</v>
      </c>
      <c r="L1098">
        <v>-0.94288051596531997</v>
      </c>
      <c r="M1098">
        <v>0.95606588634430401</v>
      </c>
      <c r="N1098">
        <v>-2.1313598937250902</v>
      </c>
      <c r="O1098">
        <v>0.35747587859841601</v>
      </c>
      <c r="P1098">
        <v>1.16994569748726</v>
      </c>
      <c r="Q1098">
        <v>-2.8338596207837101</v>
      </c>
      <c r="R1098">
        <v>-4.4818631540292503E-2</v>
      </c>
      <c r="S1098">
        <v>0.435638583608636</v>
      </c>
      <c r="T1098">
        <v>0.457909725191742</v>
      </c>
      <c r="U1098">
        <v>2.7595415601512699E-2</v>
      </c>
      <c r="V1098">
        <v>-4.2978944670613799E-2</v>
      </c>
      <c r="W1098">
        <v>-0.21184567976541699</v>
      </c>
      <c r="X1098">
        <v>-0.125805247440857</v>
      </c>
      <c r="Y1098">
        <v>-0.221982281596143</v>
      </c>
      <c r="Z1098">
        <v>-3.0512157739468901E-2</v>
      </c>
      <c r="AA1098">
        <v>3.18281364079461E-2</v>
      </c>
      <c r="AB1098">
        <v>0.34112534633321401</v>
      </c>
      <c r="AC1098">
        <v>0.279680261700334</v>
      </c>
      <c r="AD1098">
        <v>0.15778561222295401</v>
      </c>
      <c r="AE1098">
        <v>0.01</v>
      </c>
      <c r="AF1098">
        <v>0</v>
      </c>
    </row>
    <row r="1099" spans="1:32" x14ac:dyDescent="0.3">
      <c r="A1099">
        <v>7098</v>
      </c>
      <c r="B1099">
        <v>9303</v>
      </c>
      <c r="C1099">
        <v>-0.48492044972521198</v>
      </c>
      <c r="D1099">
        <v>1.4347583773877699</v>
      </c>
      <c r="E1099">
        <v>1.47112753038745</v>
      </c>
      <c r="F1099">
        <v>0.58673621706561097</v>
      </c>
      <c r="G1099">
        <v>0.15820539290056099</v>
      </c>
      <c r="H1099">
        <v>-0.80668462668152596</v>
      </c>
      <c r="I1099">
        <v>0.64710398299515803</v>
      </c>
      <c r="J1099">
        <v>-0.26062426474843498</v>
      </c>
      <c r="K1099">
        <v>0.67703432896583104</v>
      </c>
      <c r="L1099">
        <v>-0.63809003059331404</v>
      </c>
      <c r="M1099">
        <v>0.94917945006386994</v>
      </c>
      <c r="N1099">
        <v>-2.0778604427309801</v>
      </c>
      <c r="O1099">
        <v>2.85688165409295</v>
      </c>
      <c r="P1099">
        <v>0.83621022639240306</v>
      </c>
      <c r="Q1099">
        <v>0.38489904560501997</v>
      </c>
      <c r="R1099">
        <v>6.2573867486889704E-3</v>
      </c>
      <c r="S1099">
        <v>0.91454889470118195</v>
      </c>
      <c r="T1099">
        <v>9.9270611520062293E-2</v>
      </c>
      <c r="U1099">
        <v>0.38324937935840198</v>
      </c>
      <c r="V1099">
        <v>0.21063847777828201</v>
      </c>
      <c r="W1099">
        <v>-0.34303189545495799</v>
      </c>
      <c r="X1099">
        <v>-0.62723729396938499</v>
      </c>
      <c r="Y1099">
        <v>1.45924423647217E-2</v>
      </c>
      <c r="Z1099">
        <v>0.31374845216937902</v>
      </c>
      <c r="AA1099">
        <v>-0.51073011764726395</v>
      </c>
      <c r="AB1099">
        <v>7.93672325501283E-2</v>
      </c>
      <c r="AC1099">
        <v>0.20410976870907799</v>
      </c>
      <c r="AD1099">
        <v>0.213712945243339</v>
      </c>
      <c r="AE1099">
        <v>5.49</v>
      </c>
      <c r="AF1099">
        <v>0</v>
      </c>
    </row>
    <row r="1100" spans="1:32" x14ac:dyDescent="0.3">
      <c r="A1100">
        <v>7099</v>
      </c>
      <c r="B1100">
        <v>9304</v>
      </c>
      <c r="C1100">
        <v>-5.0847602410421304</v>
      </c>
      <c r="D1100">
        <v>-0.52937435743100503</v>
      </c>
      <c r="E1100">
        <v>0.88334189524217299</v>
      </c>
      <c r="F1100">
        <v>0.244990377065742</v>
      </c>
      <c r="G1100">
        <v>0.41175042624496599</v>
      </c>
      <c r="H1100">
        <v>-0.31872275942686701</v>
      </c>
      <c r="I1100">
        <v>-0.52822931296115005</v>
      </c>
      <c r="J1100">
        <v>-0.41282917994794199</v>
      </c>
      <c r="K1100">
        <v>3.3763684034447499</v>
      </c>
      <c r="L1100">
        <v>1.3815564180792801</v>
      </c>
      <c r="M1100">
        <v>1.89623112092331</v>
      </c>
      <c r="N1100">
        <v>-1.7537344254931999</v>
      </c>
      <c r="O1100">
        <v>0.42121801740118298</v>
      </c>
      <c r="P1100">
        <v>0.59173980326225595</v>
      </c>
      <c r="Q1100">
        <v>-2.2291174961074902</v>
      </c>
      <c r="R1100">
        <v>-0.28616787306559199</v>
      </c>
      <c r="S1100">
        <v>0.76913817787664995</v>
      </c>
      <c r="T1100">
        <v>-0.35920978319738101</v>
      </c>
      <c r="U1100">
        <v>-0.29438979187221898</v>
      </c>
      <c r="V1100">
        <v>-1.80553251534569</v>
      </c>
      <c r="W1100">
        <v>-0.47842348017688202</v>
      </c>
      <c r="X1100">
        <v>0.15472809737471599</v>
      </c>
      <c r="Y1100">
        <v>1.7853091129473599</v>
      </c>
      <c r="Z1100">
        <v>0.21041774618051401</v>
      </c>
      <c r="AA1100">
        <v>0.76753926304818199</v>
      </c>
      <c r="AB1100">
        <v>0.46955792805845697</v>
      </c>
      <c r="AC1100">
        <v>1.29777707210128</v>
      </c>
      <c r="AD1100">
        <v>-0.79059864320293205</v>
      </c>
      <c r="AE1100">
        <v>0.01</v>
      </c>
      <c r="AF1100">
        <v>0</v>
      </c>
    </row>
    <row r="1101" spans="1:32" x14ac:dyDescent="0.3">
      <c r="A1101">
        <v>7100</v>
      </c>
      <c r="B1101">
        <v>9306</v>
      </c>
      <c r="C1101">
        <v>-2.23189676220463</v>
      </c>
      <c r="D1101">
        <v>1.28213084948571</v>
      </c>
      <c r="E1101">
        <v>1.71461421152696</v>
      </c>
      <c r="F1101">
        <v>-0.42817304723325</v>
      </c>
      <c r="G1101">
        <v>0.26883428560273798</v>
      </c>
      <c r="H1101">
        <v>0.39228223843209198</v>
      </c>
      <c r="I1101">
        <v>-2.0497601454925199E-2</v>
      </c>
      <c r="J1101">
        <v>-1.8040218202106599</v>
      </c>
      <c r="K1101">
        <v>2.74751685227975</v>
      </c>
      <c r="L1101">
        <v>0.83323543930402799</v>
      </c>
      <c r="M1101">
        <v>1.5072188882443001</v>
      </c>
      <c r="N1101">
        <v>-1.2862624787371599</v>
      </c>
      <c r="O1101">
        <v>1.9288267407325601</v>
      </c>
      <c r="P1101">
        <v>0.16176671824745001</v>
      </c>
      <c r="Q1101">
        <v>-2.8944693327086601</v>
      </c>
      <c r="R1101">
        <v>-0.31949732417261301</v>
      </c>
      <c r="S1101">
        <v>0.20082728889162399</v>
      </c>
      <c r="T1101">
        <v>0.14875562935062001</v>
      </c>
      <c r="U1101">
        <v>-8.7103008804371398E-2</v>
      </c>
      <c r="V1101">
        <v>0.13104826467354899</v>
      </c>
      <c r="W1101">
        <v>1.0132056222249699</v>
      </c>
      <c r="X1101">
        <v>-0.51481004922302798</v>
      </c>
      <c r="Y1101">
        <v>4.3008329007671701E-2</v>
      </c>
      <c r="Z1101">
        <v>-1.5502823792992299E-2</v>
      </c>
      <c r="AA1101">
        <v>0.327147613339976</v>
      </c>
      <c r="AB1101">
        <v>0.32107770380584399</v>
      </c>
      <c r="AC1101">
        <v>0.47087159775416498</v>
      </c>
      <c r="AD1101">
        <v>0.11248395123118</v>
      </c>
      <c r="AE1101">
        <v>0.01</v>
      </c>
      <c r="AF1101">
        <v>0</v>
      </c>
    </row>
    <row r="1102" spans="1:32" x14ac:dyDescent="0.3">
      <c r="A1102">
        <v>7101</v>
      </c>
      <c r="B1102">
        <v>9308</v>
      </c>
      <c r="C1102">
        <v>-1.69238999870465</v>
      </c>
      <c r="D1102">
        <v>1.90202351530028</v>
      </c>
      <c r="E1102">
        <v>1.4465922337485499</v>
      </c>
      <c r="F1102">
        <v>0.72169103844402405</v>
      </c>
      <c r="G1102">
        <v>-0.88247770066736397</v>
      </c>
      <c r="H1102">
        <v>2.2644928273355802</v>
      </c>
      <c r="I1102">
        <v>-2.9927979394695901</v>
      </c>
      <c r="J1102">
        <v>-5.9023938175453301</v>
      </c>
      <c r="K1102">
        <v>1.96574069050963</v>
      </c>
      <c r="L1102">
        <v>6.3158934752062607E-2</v>
      </c>
      <c r="M1102">
        <v>0.87931493904561597</v>
      </c>
      <c r="N1102">
        <v>-2.4574894395814599</v>
      </c>
      <c r="O1102">
        <v>0.42346971314715698</v>
      </c>
      <c r="P1102">
        <v>1.9567618984231401</v>
      </c>
      <c r="Q1102">
        <v>0.61979289169505003</v>
      </c>
      <c r="R1102">
        <v>1.1174846197238399</v>
      </c>
      <c r="S1102">
        <v>0.145585738032776</v>
      </c>
      <c r="T1102">
        <v>2.1282634530028202</v>
      </c>
      <c r="U1102">
        <v>0.27112250523475101</v>
      </c>
      <c r="V1102">
        <v>-1.3070864431806499</v>
      </c>
      <c r="W1102">
        <v>6.1299575269323201</v>
      </c>
      <c r="X1102">
        <v>-1.8574228103683199</v>
      </c>
      <c r="Y1102">
        <v>0.315841502674995</v>
      </c>
      <c r="Z1102">
        <v>-1.01242117274267</v>
      </c>
      <c r="AA1102">
        <v>1.4392500359421401</v>
      </c>
      <c r="AB1102">
        <v>6.1966379823794597E-2</v>
      </c>
      <c r="AC1102">
        <v>0.36007165108293099</v>
      </c>
      <c r="AD1102">
        <v>0.198240772140892</v>
      </c>
      <c r="AE1102">
        <v>9.1999999999999993</v>
      </c>
      <c r="AF1102">
        <v>0</v>
      </c>
    </row>
    <row r="1103" spans="1:32" x14ac:dyDescent="0.3">
      <c r="A1103">
        <v>7102</v>
      </c>
      <c r="B1103">
        <v>9308</v>
      </c>
      <c r="C1103">
        <v>-0.95958605726739898</v>
      </c>
      <c r="D1103">
        <v>0.38672783920630999</v>
      </c>
      <c r="E1103">
        <v>2.2462713320763799</v>
      </c>
      <c r="F1103">
        <v>-4.0729454056945502E-2</v>
      </c>
      <c r="G1103">
        <v>0.153488713509739</v>
      </c>
      <c r="H1103">
        <v>0.16408344689072801</v>
      </c>
      <c r="I1103">
        <v>-8.4117609842555799E-2</v>
      </c>
      <c r="J1103">
        <v>0.36660105239565999</v>
      </c>
      <c r="K1103">
        <v>1.64922268287614</v>
      </c>
      <c r="L1103">
        <v>-1.0008150927204</v>
      </c>
      <c r="M1103">
        <v>1.7467330732161599</v>
      </c>
      <c r="N1103">
        <v>-1.57285743611313</v>
      </c>
      <c r="O1103">
        <v>0.80082592877706704</v>
      </c>
      <c r="P1103">
        <v>1.12126652138607</v>
      </c>
      <c r="Q1103">
        <v>-2.68033164134309</v>
      </c>
      <c r="R1103">
        <v>-0.519096318632839</v>
      </c>
      <c r="S1103">
        <v>0.876084463123181</v>
      </c>
      <c r="T1103">
        <v>-0.23139103283665799</v>
      </c>
      <c r="U1103">
        <v>-0.53445579256032805</v>
      </c>
      <c r="V1103">
        <v>-4.6990950460361898E-2</v>
      </c>
      <c r="W1103">
        <v>-0.13996266429797199</v>
      </c>
      <c r="X1103">
        <v>0.12971572045775601</v>
      </c>
      <c r="Y1103">
        <v>-0.12653874757217401</v>
      </c>
      <c r="Z1103">
        <v>0.20546236451724501</v>
      </c>
      <c r="AA1103">
        <v>-9.1544018885519607E-2</v>
      </c>
      <c r="AB1103">
        <v>0.336030761342825</v>
      </c>
      <c r="AC1103">
        <v>0.29919785355265499</v>
      </c>
      <c r="AD1103">
        <v>0.16167299066529001</v>
      </c>
      <c r="AE1103">
        <v>0.01</v>
      </c>
      <c r="AF1103">
        <v>0</v>
      </c>
    </row>
    <row r="1104" spans="1:32" x14ac:dyDescent="0.3">
      <c r="A1104">
        <v>7103</v>
      </c>
      <c r="B1104">
        <v>9308</v>
      </c>
      <c r="C1104">
        <v>1.06579861533872</v>
      </c>
      <c r="D1104">
        <v>-0.87401114816851699</v>
      </c>
      <c r="E1104">
        <v>1.8416408555146799</v>
      </c>
      <c r="F1104">
        <v>0.85431620217372695</v>
      </c>
      <c r="G1104">
        <v>-1.70141976906717</v>
      </c>
      <c r="H1104">
        <v>0.63283765903261402</v>
      </c>
      <c r="I1104">
        <v>-1.48158108091173</v>
      </c>
      <c r="J1104">
        <v>0.33225217859881101</v>
      </c>
      <c r="K1104">
        <v>3.5449996823504999</v>
      </c>
      <c r="L1104">
        <v>-0.93873618988798901</v>
      </c>
      <c r="M1104">
        <v>-0.93439579080183199</v>
      </c>
      <c r="N1104">
        <v>-2.4738234162792998</v>
      </c>
      <c r="O1104">
        <v>0.50111422848598097</v>
      </c>
      <c r="P1104">
        <v>0.33024071958937801</v>
      </c>
      <c r="Q1104">
        <v>-1.9306077753013899</v>
      </c>
      <c r="R1104">
        <v>-0.17458256750720599</v>
      </c>
      <c r="S1104">
        <v>1.0745783969871601</v>
      </c>
      <c r="T1104">
        <v>0.266743719600959</v>
      </c>
      <c r="U1104">
        <v>0.38351739113452599</v>
      </c>
      <c r="V1104">
        <v>-9.1645465177976101E-2</v>
      </c>
      <c r="W1104">
        <v>-0.12646979688033799</v>
      </c>
      <c r="X1104">
        <v>0.240470608831412</v>
      </c>
      <c r="Y1104">
        <v>-0.159762623809277</v>
      </c>
      <c r="Z1104">
        <v>7.4208480990967399E-2</v>
      </c>
      <c r="AA1104">
        <v>0.25822228176495898</v>
      </c>
      <c r="AB1104">
        <v>1.2345901024035499</v>
      </c>
      <c r="AC1104">
        <v>-2.4130244080826702E-2</v>
      </c>
      <c r="AD1104">
        <v>1.7000148141321701E-2</v>
      </c>
      <c r="AE1104">
        <v>59.7</v>
      </c>
      <c r="AF1104">
        <v>0</v>
      </c>
    </row>
    <row r="1105" spans="1:32" x14ac:dyDescent="0.3">
      <c r="A1105">
        <v>7104</v>
      </c>
      <c r="B1105">
        <v>9309</v>
      </c>
      <c r="C1105">
        <v>-2.3031269271209398</v>
      </c>
      <c r="D1105">
        <v>4.0674087490576003</v>
      </c>
      <c r="E1105">
        <v>-2.6363381519024101</v>
      </c>
      <c r="F1105">
        <v>0.79724744426227001</v>
      </c>
      <c r="G1105">
        <v>1.11496822898922</v>
      </c>
      <c r="H1105">
        <v>-1.1276229021325701</v>
      </c>
      <c r="I1105">
        <v>1.30046400201618</v>
      </c>
      <c r="J1105">
        <v>-0.650883407364231</v>
      </c>
      <c r="K1105">
        <v>3.8641040698614</v>
      </c>
      <c r="L1105">
        <v>3.7857229893617301</v>
      </c>
      <c r="M1105">
        <v>4.35315300304506</v>
      </c>
      <c r="N1105">
        <v>-2.2545363502657598</v>
      </c>
      <c r="O1105">
        <v>1.91579598902695</v>
      </c>
      <c r="P1105">
        <v>-3.83025274918442</v>
      </c>
      <c r="Q1105">
        <v>0.16683929116205101</v>
      </c>
      <c r="R1105">
        <v>1.7635662526690701E-2</v>
      </c>
      <c r="S1105">
        <v>3.0105078279991502</v>
      </c>
      <c r="T1105">
        <v>1.4189216274218599</v>
      </c>
      <c r="U1105">
        <v>-1.06536889352209</v>
      </c>
      <c r="V1105">
        <v>2.0981328646312001</v>
      </c>
      <c r="W1105">
        <v>-0.92081235344589196</v>
      </c>
      <c r="X1105">
        <v>-0.15607343941558899</v>
      </c>
      <c r="Y1105">
        <v>8.2513211139957202E-2</v>
      </c>
      <c r="Z1105">
        <v>-0.42932114687984002</v>
      </c>
      <c r="AA1105">
        <v>-6.1398178472815299E-2</v>
      </c>
      <c r="AB1105">
        <v>-0.62006400127070704</v>
      </c>
      <c r="AC1105">
        <v>-0.24476641326086199</v>
      </c>
      <c r="AD1105">
        <v>-1.41382035277906</v>
      </c>
      <c r="AE1105">
        <v>0.89</v>
      </c>
      <c r="AF1105">
        <v>0</v>
      </c>
    </row>
    <row r="1106" spans="1:32" x14ac:dyDescent="0.3">
      <c r="A1106">
        <v>7105</v>
      </c>
      <c r="B1106">
        <v>9310</v>
      </c>
      <c r="C1106">
        <v>-9.0165622011266109</v>
      </c>
      <c r="D1106">
        <v>4.1661348467706398</v>
      </c>
      <c r="E1106">
        <v>0.120466439759449</v>
      </c>
      <c r="F1106">
        <v>-1.6673209814376999</v>
      </c>
      <c r="G1106">
        <v>-0.24441890015914999</v>
      </c>
      <c r="H1106">
        <v>-0.97548110220824202</v>
      </c>
      <c r="I1106">
        <v>2.6354734059845502</v>
      </c>
      <c r="J1106">
        <v>-2.3432717857168099</v>
      </c>
      <c r="K1106">
        <v>10.370657984046</v>
      </c>
      <c r="L1106">
        <v>12.174400084124899</v>
      </c>
      <c r="M1106">
        <v>2.1967326076967901</v>
      </c>
      <c r="N1106">
        <v>-2.7852603850875299</v>
      </c>
      <c r="O1106">
        <v>1.1772538292243599</v>
      </c>
      <c r="P1106">
        <v>-4.3259727623851303</v>
      </c>
      <c r="Q1106">
        <v>-1.1827381405891899</v>
      </c>
      <c r="R1106">
        <v>-2.02392920388422</v>
      </c>
      <c r="S1106">
        <v>-0.75501169406676305</v>
      </c>
      <c r="T1106">
        <v>-1.4498486449119401</v>
      </c>
      <c r="U1106">
        <v>-1.29948072889647</v>
      </c>
      <c r="V1106">
        <v>3.47122863149563</v>
      </c>
      <c r="W1106">
        <v>-2.5575130791373701</v>
      </c>
      <c r="X1106">
        <v>-0.120593603254795</v>
      </c>
      <c r="Y1106">
        <v>0.23850195849178199</v>
      </c>
      <c r="Z1106">
        <v>0.82756814387642097</v>
      </c>
      <c r="AA1106">
        <v>1.6097342010123801</v>
      </c>
      <c r="AB1106">
        <v>3.8405559515662997E-2</v>
      </c>
      <c r="AC1106">
        <v>0.46871311843342101</v>
      </c>
      <c r="AD1106">
        <v>-0.41433791268909598</v>
      </c>
      <c r="AE1106">
        <v>0.01</v>
      </c>
      <c r="AF1106">
        <v>0</v>
      </c>
    </row>
    <row r="1107" spans="1:32" x14ac:dyDescent="0.3">
      <c r="A1107">
        <v>7106</v>
      </c>
      <c r="B1107">
        <v>9311</v>
      </c>
      <c r="C1107">
        <v>-0.56657531775143899</v>
      </c>
      <c r="D1107">
        <v>0.72649276026049903</v>
      </c>
      <c r="E1107">
        <v>2.04817050995115</v>
      </c>
      <c r="F1107">
        <v>-5.6605100021816797E-2</v>
      </c>
      <c r="G1107">
        <v>-0.215963211941474</v>
      </c>
      <c r="H1107">
        <v>-4.4612295209799903E-2</v>
      </c>
      <c r="I1107">
        <v>2.5432987172928401E-2</v>
      </c>
      <c r="J1107">
        <v>9.6783611308989506E-2</v>
      </c>
      <c r="K1107">
        <v>0.76495618995682202</v>
      </c>
      <c r="L1107">
        <v>-0.56222382977755203</v>
      </c>
      <c r="M1107">
        <v>2.6813987076089298</v>
      </c>
      <c r="N1107">
        <v>-2.0734348343673199</v>
      </c>
      <c r="O1107">
        <v>1.17566531513092</v>
      </c>
      <c r="P1107">
        <v>1.83266486863555</v>
      </c>
      <c r="Q1107">
        <v>0.461312596217683</v>
      </c>
      <c r="R1107">
        <v>-0.261878871944563</v>
      </c>
      <c r="S1107">
        <v>0.88111625280385597</v>
      </c>
      <c r="T1107">
        <v>0.18163798318875399</v>
      </c>
      <c r="U1107">
        <v>0.84271512904568502</v>
      </c>
      <c r="V1107">
        <v>1.89997104964672E-2</v>
      </c>
      <c r="W1107">
        <v>-9.07360771626122E-2</v>
      </c>
      <c r="X1107">
        <v>-7.6604347305454498E-2</v>
      </c>
      <c r="Y1107">
        <v>-3.5301451122640902E-2</v>
      </c>
      <c r="Z1107">
        <v>0.211354666662949</v>
      </c>
      <c r="AA1107">
        <v>-0.60843280180389903</v>
      </c>
      <c r="AB1107">
        <v>0.97591105737753903</v>
      </c>
      <c r="AC1107">
        <v>-0.106402282574569</v>
      </c>
      <c r="AD1107">
        <v>8.7041575518966394E-2</v>
      </c>
      <c r="AE1107">
        <v>9.1</v>
      </c>
      <c r="AF1107">
        <v>0</v>
      </c>
    </row>
    <row r="1108" spans="1:32" x14ac:dyDescent="0.3">
      <c r="A1108">
        <v>7107</v>
      </c>
      <c r="B1108">
        <v>9312</v>
      </c>
      <c r="C1108">
        <v>-1.9796497620176701</v>
      </c>
      <c r="D1108">
        <v>1.1889944145317899</v>
      </c>
      <c r="E1108">
        <v>1.94176417806816</v>
      </c>
      <c r="F1108">
        <v>-0.34100017812745698</v>
      </c>
      <c r="G1108">
        <v>-6.1901108765218898E-2</v>
      </c>
      <c r="H1108">
        <v>-0.42582992314351198</v>
      </c>
      <c r="I1108">
        <v>0.76488055729724302</v>
      </c>
      <c r="J1108">
        <v>-0.491526343445088</v>
      </c>
      <c r="K1108">
        <v>3.6547516144318899</v>
      </c>
      <c r="L1108">
        <v>1.3845791628308299</v>
      </c>
      <c r="M1108">
        <v>-8.2986244627020797E-2</v>
      </c>
      <c r="N1108">
        <v>-3.1256375209735201</v>
      </c>
      <c r="O1108">
        <v>-1.4414691591689699E-2</v>
      </c>
      <c r="P1108">
        <v>-2.2765813211019899E-2</v>
      </c>
      <c r="Q1108">
        <v>-1.91890441062163</v>
      </c>
      <c r="R1108">
        <v>-0.66173707854814601</v>
      </c>
      <c r="S1108">
        <v>0.43842792806483999</v>
      </c>
      <c r="T1108">
        <v>-0.29275616814477101</v>
      </c>
      <c r="U1108">
        <v>-0.51861914101517703</v>
      </c>
      <c r="V1108">
        <v>0.67198730989437805</v>
      </c>
      <c r="W1108">
        <v>-0.66492492346830401</v>
      </c>
      <c r="X1108">
        <v>-0.21146394907464</v>
      </c>
      <c r="Y1108">
        <v>-5.5503362413642898E-2</v>
      </c>
      <c r="Z1108">
        <v>0.33347100128144103</v>
      </c>
      <c r="AA1108">
        <v>0.29270510601087002</v>
      </c>
      <c r="AB1108">
        <v>0.29338987487544999</v>
      </c>
      <c r="AC1108">
        <v>0.45175557342717199</v>
      </c>
      <c r="AD1108">
        <v>-5.8014186340232497E-2</v>
      </c>
      <c r="AE1108">
        <v>0.01</v>
      </c>
      <c r="AF1108">
        <v>0</v>
      </c>
    </row>
    <row r="1109" spans="1:32" x14ac:dyDescent="0.3">
      <c r="A1109">
        <v>7108</v>
      </c>
      <c r="B1109">
        <v>9314</v>
      </c>
      <c r="C1109">
        <v>-0.232373989642086</v>
      </c>
      <c r="D1109">
        <v>0.642371798082912</v>
      </c>
      <c r="E1109">
        <v>2.1250091162327398</v>
      </c>
      <c r="F1109">
        <v>1.9701483046514701</v>
      </c>
      <c r="G1109">
        <v>0.34555332922637999</v>
      </c>
      <c r="H1109">
        <v>2.0607159716564301</v>
      </c>
      <c r="I1109">
        <v>-0.73986815212338097</v>
      </c>
      <c r="J1109">
        <v>-0.168809897768256</v>
      </c>
      <c r="K1109">
        <v>1.0422429824542401</v>
      </c>
      <c r="L1109">
        <v>-0.502737169601012</v>
      </c>
      <c r="M1109">
        <v>1.0484823665137599</v>
      </c>
      <c r="N1109">
        <v>-2.02604154075728</v>
      </c>
      <c r="O1109">
        <v>1.20161594922166</v>
      </c>
      <c r="P1109">
        <v>1.3024808725547401</v>
      </c>
      <c r="Q1109">
        <v>-0.58881745842407895</v>
      </c>
      <c r="R1109">
        <v>-0.68188172016558102</v>
      </c>
      <c r="S1109">
        <v>1.5001399955158301</v>
      </c>
      <c r="T1109">
        <v>-1.9454162691116901</v>
      </c>
      <c r="U1109">
        <v>-3.49531851648136</v>
      </c>
      <c r="V1109">
        <v>-0.55182079364333603</v>
      </c>
      <c r="W1109">
        <v>0.82502830413136696</v>
      </c>
      <c r="X1109">
        <v>0.38748638264030799</v>
      </c>
      <c r="Y1109">
        <v>-0.14780969745805</v>
      </c>
      <c r="Z1109">
        <v>-0.67642178053998303</v>
      </c>
      <c r="AA1109">
        <v>0.59896392256539099</v>
      </c>
      <c r="AB1109">
        <v>0.157106226711207</v>
      </c>
      <c r="AC1109">
        <v>0.198099822957952</v>
      </c>
      <c r="AD1109">
        <v>0.19703498880593201</v>
      </c>
      <c r="AE1109">
        <v>6.81</v>
      </c>
      <c r="AF1109">
        <v>0</v>
      </c>
    </row>
    <row r="1110" spans="1:32" x14ac:dyDescent="0.3">
      <c r="A1110">
        <v>7109</v>
      </c>
      <c r="B1110">
        <v>9314</v>
      </c>
      <c r="C1110">
        <v>-5.5824757767715401</v>
      </c>
      <c r="D1110">
        <v>2.1220573899231798</v>
      </c>
      <c r="E1110">
        <v>1.7245973464470501</v>
      </c>
      <c r="F1110">
        <v>-1.1571910389047</v>
      </c>
      <c r="G1110">
        <v>1.10772000210105</v>
      </c>
      <c r="H1110">
        <v>-0.289851391156565</v>
      </c>
      <c r="I1110">
        <v>2.3694931687496799</v>
      </c>
      <c r="J1110">
        <v>-2.5708410131391899</v>
      </c>
      <c r="K1110">
        <v>7.7307007975845696</v>
      </c>
      <c r="L1110">
        <v>8.0334402986052798</v>
      </c>
      <c r="M1110">
        <v>2.0208493338578202</v>
      </c>
      <c r="N1110">
        <v>-2.5196179445583202</v>
      </c>
      <c r="O1110">
        <v>1.76534302593613</v>
      </c>
      <c r="P1110">
        <v>-3.4507155619134098</v>
      </c>
      <c r="Q1110">
        <v>-1.2572674738629599</v>
      </c>
      <c r="R1110">
        <v>-2.0906885069508401</v>
      </c>
      <c r="S1110">
        <v>-0.42211288058999002</v>
      </c>
      <c r="T1110">
        <v>-1.68899563346593</v>
      </c>
      <c r="U1110">
        <v>-1.2733777165145601</v>
      </c>
      <c r="V1110">
        <v>2.2460509215163702</v>
      </c>
      <c r="W1110">
        <v>-1.76351082432831</v>
      </c>
      <c r="X1110">
        <v>7.2814929230029704E-2</v>
      </c>
      <c r="Y1110">
        <v>-0.44060440418583802</v>
      </c>
      <c r="Z1110">
        <v>0.386842611183426</v>
      </c>
      <c r="AA1110">
        <v>0.74366525478368195</v>
      </c>
      <c r="AB1110">
        <v>8.4155769771391595E-2</v>
      </c>
      <c r="AC1110">
        <v>-5.9871262166080803E-2</v>
      </c>
      <c r="AD1110">
        <v>-0.27601108215826597</v>
      </c>
      <c r="AE1110">
        <v>0.01</v>
      </c>
      <c r="AF1110">
        <v>0</v>
      </c>
    </row>
    <row r="1111" spans="1:32" x14ac:dyDescent="0.3">
      <c r="A1111">
        <v>7110</v>
      </c>
      <c r="B1111">
        <v>9316</v>
      </c>
      <c r="C1111">
        <v>-0.67881386714743097</v>
      </c>
      <c r="D1111">
        <v>8.5681744616927902E-2</v>
      </c>
      <c r="E1111">
        <v>3.3724747002128801</v>
      </c>
      <c r="F1111">
        <v>0.53417653562289802</v>
      </c>
      <c r="G1111">
        <v>-0.47390366342991702</v>
      </c>
      <c r="H1111">
        <v>1.0951691091044899</v>
      </c>
      <c r="I1111">
        <v>-0.55667686414982098</v>
      </c>
      <c r="J1111">
        <v>0.37462373565502899</v>
      </c>
      <c r="K1111">
        <v>2.7307370762596599</v>
      </c>
      <c r="L1111">
        <v>-1.1200710713439701</v>
      </c>
      <c r="M1111">
        <v>0.53433896082812105</v>
      </c>
      <c r="N1111">
        <v>-1.90975874474684</v>
      </c>
      <c r="O1111">
        <v>0.55016369525138498</v>
      </c>
      <c r="P1111">
        <v>0.18773510855966599</v>
      </c>
      <c r="Q1111">
        <v>-3.4697364750215201</v>
      </c>
      <c r="R1111">
        <v>-1.6277825654737399E-2</v>
      </c>
      <c r="S1111">
        <v>0.24934260224053101</v>
      </c>
      <c r="T1111">
        <v>1.0799675430806099</v>
      </c>
      <c r="U1111">
        <v>-0.371011397684407</v>
      </c>
      <c r="V1111">
        <v>-0.19342594507715899</v>
      </c>
      <c r="W1111">
        <v>6.2000899564053401E-3</v>
      </c>
      <c r="X1111">
        <v>0.81789719811320305</v>
      </c>
      <c r="Y1111">
        <v>-0.38878734377249102</v>
      </c>
      <c r="Z1111">
        <v>-3.4077069162681203E-2</v>
      </c>
      <c r="AA1111">
        <v>9.39399017268161E-3</v>
      </c>
      <c r="AB1111">
        <v>-0.37854100976951399</v>
      </c>
      <c r="AC1111">
        <v>8.7665218707612801E-3</v>
      </c>
      <c r="AD1111">
        <v>-9.8968299159749806E-2</v>
      </c>
      <c r="AE1111">
        <v>1.18</v>
      </c>
      <c r="AF1111">
        <v>0</v>
      </c>
    </row>
    <row r="1112" spans="1:32" x14ac:dyDescent="0.3">
      <c r="A1112">
        <v>7111</v>
      </c>
      <c r="B1112">
        <v>9317</v>
      </c>
      <c r="C1112">
        <v>-2.1237365181783501</v>
      </c>
      <c r="D1112">
        <v>1.06044419630134</v>
      </c>
      <c r="E1112">
        <v>1.9368483775026499</v>
      </c>
      <c r="F1112">
        <v>-0.297686224043688</v>
      </c>
      <c r="G1112">
        <v>0.145607805009528</v>
      </c>
      <c r="H1112">
        <v>-0.48101833682338202</v>
      </c>
      <c r="I1112">
        <v>0.75880153678984896</v>
      </c>
      <c r="J1112">
        <v>-0.55236953081522899</v>
      </c>
      <c r="K1112">
        <v>3.52747217555507</v>
      </c>
      <c r="L1112">
        <v>1.38276610547698</v>
      </c>
      <c r="M1112">
        <v>9.6809164038537607E-2</v>
      </c>
      <c r="N1112">
        <v>-2.56403381514433</v>
      </c>
      <c r="O1112">
        <v>1.0326284806636801</v>
      </c>
      <c r="P1112">
        <v>-0.23214328029527401</v>
      </c>
      <c r="Q1112">
        <v>-2.0152362079658399</v>
      </c>
      <c r="R1112">
        <v>-0.70253722509322403</v>
      </c>
      <c r="S1112">
        <v>0.37451973558048601</v>
      </c>
      <c r="T1112">
        <v>-0.42312054130841997</v>
      </c>
      <c r="U1112">
        <v>-0.52132421250255701</v>
      </c>
      <c r="V1112">
        <v>0.72876348885787001</v>
      </c>
      <c r="W1112">
        <v>-0.66215175213134703</v>
      </c>
      <c r="X1112">
        <v>-0.14582653765087999</v>
      </c>
      <c r="Y1112">
        <v>-0.123078975883343</v>
      </c>
      <c r="Z1112">
        <v>0.35955509034032901</v>
      </c>
      <c r="AA1112">
        <v>0.32799233496514102</v>
      </c>
      <c r="AB1112">
        <v>0.286017445921249</v>
      </c>
      <c r="AC1112">
        <v>0.37426529579661499</v>
      </c>
      <c r="AD1112">
        <v>0.138083935162753</v>
      </c>
      <c r="AE1112">
        <v>0.01</v>
      </c>
      <c r="AF1112">
        <v>0</v>
      </c>
    </row>
    <row r="1113" spans="1:32" x14ac:dyDescent="0.3">
      <c r="A1113">
        <v>7112</v>
      </c>
      <c r="B1113">
        <v>9318</v>
      </c>
      <c r="C1113">
        <v>-0.64361764977400004</v>
      </c>
      <c r="D1113">
        <v>0.55065062542327203</v>
      </c>
      <c r="E1113">
        <v>2.4860838300082602</v>
      </c>
      <c r="F1113">
        <v>-0.91694097430237598</v>
      </c>
      <c r="G1113">
        <v>0.30134097159172402</v>
      </c>
      <c r="H1113">
        <v>-0.32462571473049301</v>
      </c>
      <c r="I1113">
        <v>1.1542334340210501</v>
      </c>
      <c r="J1113">
        <v>-0.79564047220885903</v>
      </c>
      <c r="K1113">
        <v>1.6228560645791299</v>
      </c>
      <c r="L1113">
        <v>-0.46896082177126103</v>
      </c>
      <c r="M1113">
        <v>2.3309216042191498</v>
      </c>
      <c r="N1113">
        <v>-1.3728431881677099</v>
      </c>
      <c r="O1113">
        <v>2.1669409065905798</v>
      </c>
      <c r="P1113">
        <v>0.39094405957348899</v>
      </c>
      <c r="Q1113">
        <v>-2.3789042966746599</v>
      </c>
      <c r="R1113">
        <v>-0.41559459909282298</v>
      </c>
      <c r="S1113">
        <v>0.126672643394491</v>
      </c>
      <c r="T1113">
        <v>-0.12970797656993499</v>
      </c>
      <c r="U1113">
        <v>-4.6088015509832901E-2</v>
      </c>
      <c r="V1113">
        <v>8.9807324873731303E-2</v>
      </c>
      <c r="W1113">
        <v>-0.23918198529433901</v>
      </c>
      <c r="X1113">
        <v>0.16854975763007601</v>
      </c>
      <c r="Y1113">
        <v>-0.38068350218579</v>
      </c>
      <c r="Z1113">
        <v>0.59023745443723197</v>
      </c>
      <c r="AA1113">
        <v>2.8083278201541701E-3</v>
      </c>
      <c r="AB1113">
        <v>0.79089280681339902</v>
      </c>
      <c r="AC1113">
        <v>-0.79356364299867399</v>
      </c>
      <c r="AD1113">
        <v>-0.59508095289378804</v>
      </c>
      <c r="AE1113">
        <v>24.12</v>
      </c>
      <c r="AF1113">
        <v>0</v>
      </c>
    </row>
    <row r="1114" spans="1:32" x14ac:dyDescent="0.3">
      <c r="A1114">
        <v>7113</v>
      </c>
      <c r="B1114">
        <v>9319</v>
      </c>
      <c r="C1114">
        <v>-0.91966562767280702</v>
      </c>
      <c r="D1114">
        <v>0.38024077786636001</v>
      </c>
      <c r="E1114">
        <v>1.8114253289573801</v>
      </c>
      <c r="F1114">
        <v>-0.16177883664439599</v>
      </c>
      <c r="G1114">
        <v>0.90210965903755502</v>
      </c>
      <c r="H1114">
        <v>1.5640020629117399</v>
      </c>
      <c r="I1114">
        <v>5.8896705734334101E-2</v>
      </c>
      <c r="J1114">
        <v>0.30176888905721899</v>
      </c>
      <c r="K1114">
        <v>1.9516487791000501</v>
      </c>
      <c r="L1114">
        <v>-0.55354014082354197</v>
      </c>
      <c r="M1114">
        <v>4.50932141100958E-2</v>
      </c>
      <c r="N1114">
        <v>-2.9949603175082902</v>
      </c>
      <c r="O1114">
        <v>4.6570521546000797E-2</v>
      </c>
      <c r="P1114">
        <v>1.0031523148969199</v>
      </c>
      <c r="Q1114">
        <v>-1.8679013341933099</v>
      </c>
      <c r="R1114">
        <v>-0.26272548465922801</v>
      </c>
      <c r="S1114">
        <v>0.42756995733799302</v>
      </c>
      <c r="T1114">
        <v>0.58403891296439103</v>
      </c>
      <c r="U1114">
        <v>0.99768343257440395</v>
      </c>
      <c r="V1114">
        <v>3.1890441333733199E-2</v>
      </c>
      <c r="W1114">
        <v>-0.39238056815946898</v>
      </c>
      <c r="X1114">
        <v>-0.37384808288698501</v>
      </c>
      <c r="Y1114">
        <v>-0.38471879267956399</v>
      </c>
      <c r="Z1114">
        <v>-1.74009075159107</v>
      </c>
      <c r="AA1114">
        <v>0.54365804718786803</v>
      </c>
      <c r="AB1114">
        <v>0.63030607082128998</v>
      </c>
      <c r="AC1114">
        <v>-2.49926208431888E-2</v>
      </c>
      <c r="AD1114">
        <v>-0.15832613806636001</v>
      </c>
      <c r="AE1114">
        <v>0.01</v>
      </c>
      <c r="AF1114">
        <v>0</v>
      </c>
    </row>
    <row r="1115" spans="1:32" x14ac:dyDescent="0.3">
      <c r="A1115">
        <v>7114</v>
      </c>
      <c r="B1115">
        <v>9321</v>
      </c>
      <c r="C1115">
        <v>-1.3417491409945399</v>
      </c>
      <c r="D1115">
        <v>0.65171323386435398</v>
      </c>
      <c r="E1115">
        <v>2.26292690199422</v>
      </c>
      <c r="F1115">
        <v>0.76429856509719096</v>
      </c>
      <c r="G1115">
        <v>-1.50413513798788E-2</v>
      </c>
      <c r="H1115">
        <v>0.23448501816271</v>
      </c>
      <c r="I1115">
        <v>-0.12873260990619401</v>
      </c>
      <c r="J1115">
        <v>0.20480124759854901</v>
      </c>
      <c r="K1115">
        <v>1.88265401223972</v>
      </c>
      <c r="L1115">
        <v>-0.45854729398880201</v>
      </c>
      <c r="M1115">
        <v>0.128262762686849</v>
      </c>
      <c r="N1115">
        <v>-2.2965735478934302</v>
      </c>
      <c r="O1115">
        <v>1.2916461078297701</v>
      </c>
      <c r="P1115">
        <v>0.82187025884616305</v>
      </c>
      <c r="Q1115">
        <v>-1.0739020123060601</v>
      </c>
      <c r="R1115">
        <v>-1.2122269739367599</v>
      </c>
      <c r="S1115">
        <v>1.5648487857889499</v>
      </c>
      <c r="T1115">
        <v>-0.55648422297703404</v>
      </c>
      <c r="U1115">
        <v>0.65097781899240204</v>
      </c>
      <c r="V1115">
        <v>0.225125407048619</v>
      </c>
      <c r="W1115">
        <v>-0.28124155881270202</v>
      </c>
      <c r="X1115">
        <v>-8.16533723860422E-2</v>
      </c>
      <c r="Y1115">
        <v>-0.15986656532555599</v>
      </c>
      <c r="Z1115">
        <v>8.79729436138358E-2</v>
      </c>
      <c r="AA1115">
        <v>0.37802320499350001</v>
      </c>
      <c r="AB1115">
        <v>0.66481025200286503</v>
      </c>
      <c r="AC1115">
        <v>0.20816064093912801</v>
      </c>
      <c r="AD1115">
        <v>0.30271596623922398</v>
      </c>
      <c r="AE1115">
        <v>0.01</v>
      </c>
      <c r="AF1115">
        <v>0</v>
      </c>
    </row>
    <row r="1116" spans="1:32" x14ac:dyDescent="0.3">
      <c r="A1116">
        <v>7115</v>
      </c>
      <c r="B1116">
        <v>9324</v>
      </c>
      <c r="C1116">
        <v>-2.1749804500100298</v>
      </c>
      <c r="D1116">
        <v>1.1896658425192901</v>
      </c>
      <c r="E1116">
        <v>1.37993883297468</v>
      </c>
      <c r="F1116">
        <v>-0.29847263840872601</v>
      </c>
      <c r="G1116">
        <v>-0.13095035151651399</v>
      </c>
      <c r="H1116">
        <v>-8.0185461077971303E-3</v>
      </c>
      <c r="I1116">
        <v>9.4958373608417003E-3</v>
      </c>
      <c r="J1116">
        <v>0.425531079668586</v>
      </c>
      <c r="K1116">
        <v>2.3133227294851801</v>
      </c>
      <c r="L1116">
        <v>0.242831409126197</v>
      </c>
      <c r="M1116">
        <v>1.2480887591479299</v>
      </c>
      <c r="N1116">
        <v>-1.27436082159416</v>
      </c>
      <c r="O1116">
        <v>1.8597309928103201</v>
      </c>
      <c r="P1116">
        <v>0.67356133831260101</v>
      </c>
      <c r="Q1116">
        <v>-2.9147796433489499</v>
      </c>
      <c r="R1116">
        <v>-0.122102137519171</v>
      </c>
      <c r="S1116">
        <v>0.35719741211776102</v>
      </c>
      <c r="T1116">
        <v>0.22514376855774801</v>
      </c>
      <c r="U1116">
        <v>-6.5883442342227205E-2</v>
      </c>
      <c r="V1116">
        <v>0.33744084417135201</v>
      </c>
      <c r="W1116">
        <v>-0.40017614290261</v>
      </c>
      <c r="X1116">
        <v>-3.2820251996673003E-2</v>
      </c>
      <c r="Y1116">
        <v>6.7102681067144496E-2</v>
      </c>
      <c r="Z1116">
        <v>-1.64945390650501E-2</v>
      </c>
      <c r="AA1116">
        <v>0.36286958796600399</v>
      </c>
      <c r="AB1116">
        <v>0.34096342452417799</v>
      </c>
      <c r="AC1116">
        <v>0.40497843062211297</v>
      </c>
      <c r="AD1116">
        <v>0.26724864950670901</v>
      </c>
      <c r="AE1116">
        <v>0.01</v>
      </c>
      <c r="AF1116">
        <v>0</v>
      </c>
    </row>
    <row r="1117" spans="1:32" x14ac:dyDescent="0.3">
      <c r="A1117">
        <v>7116</v>
      </c>
      <c r="B1117">
        <v>9326</v>
      </c>
      <c r="C1117">
        <v>-1.86556582235532</v>
      </c>
      <c r="D1117">
        <v>1.0684020913529799</v>
      </c>
      <c r="E1117">
        <v>1.48629121283453</v>
      </c>
      <c r="F1117">
        <v>-5.4483331677156799E-2</v>
      </c>
      <c r="G1117">
        <v>-0.32016714880878</v>
      </c>
      <c r="H1117">
        <v>-2.95060597235864E-2</v>
      </c>
      <c r="I1117">
        <v>-0.193622639744985</v>
      </c>
      <c r="J1117">
        <v>0.60670644064850698</v>
      </c>
      <c r="K1117">
        <v>2.1713682735924</v>
      </c>
      <c r="L1117">
        <v>-0.68165805091595799</v>
      </c>
      <c r="M1117">
        <v>-0.18004175206963299</v>
      </c>
      <c r="N1117">
        <v>-2.0501429826395001</v>
      </c>
      <c r="O1117">
        <v>1.22418770812482</v>
      </c>
      <c r="P1117">
        <v>0.98072954653491395</v>
      </c>
      <c r="Q1117">
        <v>-1.9789132564776899</v>
      </c>
      <c r="R1117">
        <v>-0.57647137093648204</v>
      </c>
      <c r="S1117">
        <v>1.1664025313192801</v>
      </c>
      <c r="T1117">
        <v>-0.68993111825597397</v>
      </c>
      <c r="U1117">
        <v>-0.789061021823943</v>
      </c>
      <c r="V1117">
        <v>-2.5722921196970699E-2</v>
      </c>
      <c r="W1117">
        <v>-0.251512837671866</v>
      </c>
      <c r="X1117">
        <v>-1.9234525095792598E-2</v>
      </c>
      <c r="Y1117">
        <v>0.12557458132808</v>
      </c>
      <c r="Z1117">
        <v>5.9990758402976997E-2</v>
      </c>
      <c r="AA1117">
        <v>0.143572557587512</v>
      </c>
      <c r="AB1117">
        <v>0.370937800373073</v>
      </c>
      <c r="AC1117">
        <v>0.23245455694980599</v>
      </c>
      <c r="AD1117">
        <v>0.33141375520566502</v>
      </c>
      <c r="AE1117">
        <v>0.01</v>
      </c>
      <c r="AF1117">
        <v>0</v>
      </c>
    </row>
    <row r="1118" spans="1:32" x14ac:dyDescent="0.3">
      <c r="A1118">
        <v>7117</v>
      </c>
      <c r="B1118">
        <v>9327</v>
      </c>
      <c r="C1118">
        <v>-0.666807968994514</v>
      </c>
      <c r="D1118">
        <v>1.17019954072481</v>
      </c>
      <c r="E1118">
        <v>1.1543407970476101</v>
      </c>
      <c r="F1118">
        <v>-6.2724347224503698E-3</v>
      </c>
      <c r="G1118">
        <v>0.37885614423831099</v>
      </c>
      <c r="H1118">
        <v>-1.1322704164758101E-2</v>
      </c>
      <c r="I1118">
        <v>0.34070613560390101</v>
      </c>
      <c r="J1118">
        <v>0.22501031293965601</v>
      </c>
      <c r="K1118">
        <v>1.0121649839523399</v>
      </c>
      <c r="L1118">
        <v>-0.41512912807750202</v>
      </c>
      <c r="M1118">
        <v>2.1953387372348501</v>
      </c>
      <c r="N1118">
        <v>-2.5046102134672599</v>
      </c>
      <c r="O1118">
        <v>0.594748359766608</v>
      </c>
      <c r="P1118">
        <v>1.3634460628082901</v>
      </c>
      <c r="Q1118">
        <v>-0.12668480912410199</v>
      </c>
      <c r="R1118">
        <v>0.38708097070540798</v>
      </c>
      <c r="S1118">
        <v>0.70348182929202197</v>
      </c>
      <c r="T1118">
        <v>0.41025197618955001</v>
      </c>
      <c r="U1118">
        <v>-0.26139210432890098</v>
      </c>
      <c r="V1118">
        <v>0.11934692179814201</v>
      </c>
      <c r="W1118">
        <v>-0.399704371197943</v>
      </c>
      <c r="X1118">
        <v>-0.82509758078111595</v>
      </c>
      <c r="Y1118">
        <v>4.2574220149146601E-3</v>
      </c>
      <c r="Z1118">
        <v>-0.45435335473050698</v>
      </c>
      <c r="AA1118">
        <v>-0.22706674712741801</v>
      </c>
      <c r="AB1118">
        <v>7.4517850888902407E-2</v>
      </c>
      <c r="AC1118">
        <v>0.33134138805999402</v>
      </c>
      <c r="AD1118">
        <v>0.13838863917232999</v>
      </c>
      <c r="AE1118">
        <v>9.8699999999999992</v>
      </c>
      <c r="AF1118">
        <v>0</v>
      </c>
    </row>
    <row r="1119" spans="1:32" x14ac:dyDescent="0.3">
      <c r="A1119">
        <v>7118</v>
      </c>
      <c r="B1119">
        <v>9327</v>
      </c>
      <c r="C1119">
        <v>0.959621074967976</v>
      </c>
      <c r="D1119">
        <v>-0.90545054882094</v>
      </c>
      <c r="E1119">
        <v>0.85390916832365005</v>
      </c>
      <c r="F1119">
        <v>-1.0701636617871499</v>
      </c>
      <c r="G1119">
        <v>-1.1776448968087201</v>
      </c>
      <c r="H1119">
        <v>-3.7985392801441503E-2</v>
      </c>
      <c r="I1119">
        <v>-0.81199187364603598</v>
      </c>
      <c r="J1119">
        <v>0.140131198560381</v>
      </c>
      <c r="K1119">
        <v>2.97093114615013</v>
      </c>
      <c r="L1119">
        <v>-1.41320821539904</v>
      </c>
      <c r="M1119">
        <v>2.3916544616700501</v>
      </c>
      <c r="N1119">
        <v>-1.2316783155259701</v>
      </c>
      <c r="O1119">
        <v>1.21029612111394</v>
      </c>
      <c r="P1119">
        <v>1.52748551940684</v>
      </c>
      <c r="Q1119">
        <v>0.17947825860439001</v>
      </c>
      <c r="R1119">
        <v>-0.48036044672240003</v>
      </c>
      <c r="S1119">
        <v>0.70331953548293402</v>
      </c>
      <c r="T1119">
        <v>0.571361970014021</v>
      </c>
      <c r="U1119">
        <v>0.34384402976579298</v>
      </c>
      <c r="V1119">
        <v>6.9407887223224995E-2</v>
      </c>
      <c r="W1119">
        <v>0.106646688565155</v>
      </c>
      <c r="X1119">
        <v>0.53179586311614901</v>
      </c>
      <c r="Y1119">
        <v>-0.17166113836865299</v>
      </c>
      <c r="Z1119">
        <v>2.8299599865614599E-2</v>
      </c>
      <c r="AA1119">
        <v>0.28855035577487698</v>
      </c>
      <c r="AB1119">
        <v>0.13285138405376501</v>
      </c>
      <c r="AC1119">
        <v>2.1792609638520001E-3</v>
      </c>
      <c r="AD1119">
        <v>2.2372091307906E-2</v>
      </c>
      <c r="AE1119">
        <v>121.56</v>
      </c>
      <c r="AF1119">
        <v>0</v>
      </c>
    </row>
    <row r="1120" spans="1:32" x14ac:dyDescent="0.3">
      <c r="A1120">
        <v>7119</v>
      </c>
      <c r="B1120">
        <v>9327</v>
      </c>
      <c r="C1120">
        <v>-1.4456133651299801</v>
      </c>
      <c r="D1120">
        <v>1.9356627717287099E-3</v>
      </c>
      <c r="E1120">
        <v>2.3796649525933899</v>
      </c>
      <c r="F1120">
        <v>-3.9830301272828203E-2</v>
      </c>
      <c r="G1120">
        <v>0.61816499767286903</v>
      </c>
      <c r="H1120">
        <v>-0.12091091416942901</v>
      </c>
      <c r="I1120">
        <v>-0.14578257461222399</v>
      </c>
      <c r="J1120">
        <v>0.18553568047136901</v>
      </c>
      <c r="K1120">
        <v>1.48048424027813</v>
      </c>
      <c r="L1120">
        <v>-1.1282089107125901</v>
      </c>
      <c r="M1120">
        <v>1.1642054663479</v>
      </c>
      <c r="N1120">
        <v>-1.6121192248620899</v>
      </c>
      <c r="O1120">
        <v>1.4036381651741301</v>
      </c>
      <c r="P1120">
        <v>0.95193231038433801</v>
      </c>
      <c r="Q1120">
        <v>-2.8467260965164201</v>
      </c>
      <c r="R1120">
        <v>-8.3165525723014902E-2</v>
      </c>
      <c r="S1120">
        <v>0.39901688797233598</v>
      </c>
      <c r="T1120">
        <v>0.33388011810214901</v>
      </c>
      <c r="U1120">
        <v>0.10541338257041701</v>
      </c>
      <c r="V1120">
        <v>-8.3538801282681999E-2</v>
      </c>
      <c r="W1120">
        <v>-0.18405784307747</v>
      </c>
      <c r="X1120">
        <v>-0.19654657713017401</v>
      </c>
      <c r="Y1120">
        <v>-0.233164944128086</v>
      </c>
      <c r="Z1120">
        <v>-5.2139741180016802E-3</v>
      </c>
      <c r="AA1120">
        <v>0.55554592218688303</v>
      </c>
      <c r="AB1120">
        <v>0.39951027026853198</v>
      </c>
      <c r="AC1120">
        <v>-0.19834253317275899</v>
      </c>
      <c r="AD1120">
        <v>0.14515007928329801</v>
      </c>
      <c r="AE1120">
        <v>0.01</v>
      </c>
      <c r="AF1120">
        <v>0</v>
      </c>
    </row>
    <row r="1121" spans="1:32" x14ac:dyDescent="0.3">
      <c r="A1121">
        <v>7120</v>
      </c>
      <c r="B1121">
        <v>9330</v>
      </c>
      <c r="C1121">
        <v>-3.70107041161992</v>
      </c>
      <c r="D1121">
        <v>2.77712990619814</v>
      </c>
      <c r="E1121">
        <v>1.1410416658925799</v>
      </c>
      <c r="F1121">
        <v>-0.56766670140603104</v>
      </c>
      <c r="G1121">
        <v>-0.549621889372921</v>
      </c>
      <c r="H1121">
        <v>0.31670474137823501</v>
      </c>
      <c r="I1121">
        <v>-0.36105999019649598</v>
      </c>
      <c r="J1121">
        <v>-2.3676780484815101</v>
      </c>
      <c r="K1121">
        <v>3.9286772723321399</v>
      </c>
      <c r="L1121">
        <v>2.1885284096390998</v>
      </c>
      <c r="M1121">
        <v>0.65610646967812103</v>
      </c>
      <c r="N1121">
        <v>-1.51819651739892</v>
      </c>
      <c r="O1121">
        <v>1.8515648207903701</v>
      </c>
      <c r="P1121">
        <v>-0.173540949467027</v>
      </c>
      <c r="Q1121">
        <v>-1.9617805002428801</v>
      </c>
      <c r="R1121">
        <v>-1.0748109252381299</v>
      </c>
      <c r="S1121">
        <v>1.0609777434460601</v>
      </c>
      <c r="T1121">
        <v>-1.0573132837729</v>
      </c>
      <c r="U1121">
        <v>-1.1703175393185099</v>
      </c>
      <c r="V1121">
        <v>0.59049520447065995</v>
      </c>
      <c r="W1121">
        <v>1.6692958979922601</v>
      </c>
      <c r="X1121">
        <v>-0.74722511701461103</v>
      </c>
      <c r="Y1121">
        <v>0.33938052372386301</v>
      </c>
      <c r="Z1121">
        <v>0.33144557585145201</v>
      </c>
      <c r="AA1121">
        <v>0.45646762465507301</v>
      </c>
      <c r="AB1121">
        <v>0.32528039409850101</v>
      </c>
      <c r="AC1121">
        <v>0.72456272011828704</v>
      </c>
      <c r="AD1121">
        <v>0.152023077648032</v>
      </c>
      <c r="AE1121">
        <v>0.02</v>
      </c>
      <c r="AF1121">
        <v>0</v>
      </c>
    </row>
    <row r="1122" spans="1:32" x14ac:dyDescent="0.3">
      <c r="A1122">
        <v>7121</v>
      </c>
      <c r="B1122">
        <v>9331</v>
      </c>
      <c r="C1122">
        <v>-1.31723076558049</v>
      </c>
      <c r="D1122">
        <v>0.42525025582016401</v>
      </c>
      <c r="E1122">
        <v>2.14813921341131</v>
      </c>
      <c r="F1122">
        <v>1.61501560268036E-2</v>
      </c>
      <c r="G1122">
        <v>4.8945889158512203E-2</v>
      </c>
      <c r="H1122">
        <v>-0.23777895935563401</v>
      </c>
      <c r="I1122">
        <v>0.119022139840241</v>
      </c>
      <c r="J1122">
        <v>9.5630549800093195E-2</v>
      </c>
      <c r="K1122">
        <v>2.04048904932006</v>
      </c>
      <c r="L1122">
        <v>-0.98732616880400503</v>
      </c>
      <c r="M1122">
        <v>0.20953820960321801</v>
      </c>
      <c r="N1122">
        <v>-2.0881264764963401</v>
      </c>
      <c r="O1122">
        <v>1.1243878704101</v>
      </c>
      <c r="P1122">
        <v>0.77665743639548002</v>
      </c>
      <c r="Q1122">
        <v>-2.07796650448419</v>
      </c>
      <c r="R1122">
        <v>-0.70128541749258999</v>
      </c>
      <c r="S1122">
        <v>1.06553251231299</v>
      </c>
      <c r="T1122">
        <v>-0.83690147642158097</v>
      </c>
      <c r="U1122">
        <v>-0.99425270429889001</v>
      </c>
      <c r="V1122">
        <v>-0.26601840108249902</v>
      </c>
      <c r="W1122">
        <v>-0.206526357174734</v>
      </c>
      <c r="X1122">
        <v>9.7296268332590405E-2</v>
      </c>
      <c r="Y1122">
        <v>9.6810383865288896E-2</v>
      </c>
      <c r="Z1122">
        <v>0.38562049457870901</v>
      </c>
      <c r="AA1122">
        <v>-4.9232915400134698E-2</v>
      </c>
      <c r="AB1122">
        <v>0.30127289340806701</v>
      </c>
      <c r="AC1122">
        <v>7.8927896012888604E-2</v>
      </c>
      <c r="AD1122">
        <v>0.18614008971357099</v>
      </c>
      <c r="AE1122">
        <v>0.01</v>
      </c>
      <c r="AF1122">
        <v>0</v>
      </c>
    </row>
    <row r="1123" spans="1:32" x14ac:dyDescent="0.3">
      <c r="A1123">
        <v>7122</v>
      </c>
      <c r="B1123">
        <v>9336</v>
      </c>
      <c r="C1123">
        <v>1.1957403062107901</v>
      </c>
      <c r="D1123">
        <v>-0.28022986277217699</v>
      </c>
      <c r="E1123">
        <v>0.87078578500135095</v>
      </c>
      <c r="F1123">
        <v>0.94615435066089304</v>
      </c>
      <c r="G1123">
        <v>-0.81849858908450701</v>
      </c>
      <c r="H1123">
        <v>0.153059602811741</v>
      </c>
      <c r="I1123">
        <v>-0.77901438161860004</v>
      </c>
      <c r="J1123">
        <v>0.249513790668626</v>
      </c>
      <c r="K1123">
        <v>2.44933019868833</v>
      </c>
      <c r="L1123">
        <v>-0.43829814081294699</v>
      </c>
      <c r="M1123">
        <v>0.90167369901892502</v>
      </c>
      <c r="N1123">
        <v>-2.7984831408083002</v>
      </c>
      <c r="O1123">
        <v>-1.2662468261437201</v>
      </c>
      <c r="P1123">
        <v>1.67532292315384</v>
      </c>
      <c r="Q1123">
        <v>-2.0052479321697101</v>
      </c>
      <c r="R1123">
        <v>-8.9776229587988102E-2</v>
      </c>
      <c r="S1123">
        <v>0.77845017890938395</v>
      </c>
      <c r="T1123">
        <v>0.57492271630561897</v>
      </c>
      <c r="U1123">
        <v>0.59207745879212603</v>
      </c>
      <c r="V1123">
        <v>-0.337623137380552</v>
      </c>
      <c r="W1123">
        <v>-0.30152473702126198</v>
      </c>
      <c r="X1123">
        <v>-0.438572476642756</v>
      </c>
      <c r="Y1123">
        <v>-6.4128403903030498E-2</v>
      </c>
      <c r="Z1123">
        <v>-5.0778103665367197E-2</v>
      </c>
      <c r="AA1123">
        <v>0.412472340605615</v>
      </c>
      <c r="AB1123">
        <v>0.50178609052707301</v>
      </c>
      <c r="AC1123">
        <v>-5.2688671997736899E-2</v>
      </c>
      <c r="AD1123">
        <v>-1.3751448215429E-2</v>
      </c>
      <c r="AE1123">
        <v>0.01</v>
      </c>
      <c r="AF1123">
        <v>0</v>
      </c>
    </row>
    <row r="1124" spans="1:32" x14ac:dyDescent="0.3">
      <c r="A1124">
        <v>7123</v>
      </c>
      <c r="B1124">
        <v>9338</v>
      </c>
      <c r="C1124">
        <v>1.2731424759645</v>
      </c>
      <c r="D1124">
        <v>0.44637650764280901</v>
      </c>
      <c r="E1124">
        <v>0.44788002071707</v>
      </c>
      <c r="F1124">
        <v>1.21583085397588</v>
      </c>
      <c r="G1124">
        <v>-4.3912936187256502E-2</v>
      </c>
      <c r="H1124">
        <v>-0.486728218950638</v>
      </c>
      <c r="I1124">
        <v>-2.3951173452517901E-2</v>
      </c>
      <c r="J1124">
        <v>-0.27267727552563997</v>
      </c>
      <c r="K1124">
        <v>1.3336126019940699</v>
      </c>
      <c r="L1124">
        <v>-0.38916100962842898</v>
      </c>
      <c r="M1124">
        <v>0.20235957288787701</v>
      </c>
      <c r="N1124">
        <v>-2.0398669050910798</v>
      </c>
      <c r="O1124">
        <v>2.6333743679197998</v>
      </c>
      <c r="P1124">
        <v>1.4944667361233299</v>
      </c>
      <c r="Q1124">
        <v>0.208621061173831</v>
      </c>
      <c r="R1124">
        <v>0.220021510237701</v>
      </c>
      <c r="S1124">
        <v>2.3705835825399299E-2</v>
      </c>
      <c r="T1124">
        <v>0.41041977213310199</v>
      </c>
      <c r="U1124">
        <v>-0.50987490895591403</v>
      </c>
      <c r="V1124">
        <v>-0.11394382536652201</v>
      </c>
      <c r="W1124">
        <v>-9.4995532491699997E-3</v>
      </c>
      <c r="X1124">
        <v>0.34708519298664398</v>
      </c>
      <c r="Y1124">
        <v>-0.21875429352780201</v>
      </c>
      <c r="Z1124">
        <v>-0.13295867493731101</v>
      </c>
      <c r="AA1124">
        <v>0.79383049990532895</v>
      </c>
      <c r="AB1124">
        <v>-0.21847272729214001</v>
      </c>
      <c r="AC1124">
        <v>4.5614452174048302E-3</v>
      </c>
      <c r="AD1124">
        <v>1.25333384264338E-2</v>
      </c>
      <c r="AE1124">
        <v>2.78</v>
      </c>
      <c r="AF1124">
        <v>0</v>
      </c>
    </row>
    <row r="1125" spans="1:32" x14ac:dyDescent="0.3">
      <c r="A1125">
        <v>7124</v>
      </c>
      <c r="B1125">
        <v>9338</v>
      </c>
      <c r="C1125">
        <v>-3.3043967020983702</v>
      </c>
      <c r="D1125">
        <v>-2.2126703037367799</v>
      </c>
      <c r="E1125">
        <v>2.0219527211211101</v>
      </c>
      <c r="F1125">
        <v>0.60273400976090596</v>
      </c>
      <c r="G1125">
        <v>1.56867616168305</v>
      </c>
      <c r="H1125">
        <v>-0.94886644273420195</v>
      </c>
      <c r="I1125">
        <v>-1.5363005735693E-2</v>
      </c>
      <c r="J1125">
        <v>-0.227631784710362</v>
      </c>
      <c r="K1125">
        <v>1.9926338284572001</v>
      </c>
      <c r="L1125">
        <v>-0.392536492280609</v>
      </c>
      <c r="M1125">
        <v>1.7465317503700999</v>
      </c>
      <c r="N1125">
        <v>-1.1329368005213101</v>
      </c>
      <c r="O1125">
        <v>2.3026568785566499</v>
      </c>
      <c r="P1125">
        <v>0.39114739470168902</v>
      </c>
      <c r="Q1125">
        <v>-2.78331971416124</v>
      </c>
      <c r="R1125">
        <v>-0.125195862745626</v>
      </c>
      <c r="S1125">
        <v>0.20910607667207201</v>
      </c>
      <c r="T1125">
        <v>9.8718858546074997E-2</v>
      </c>
      <c r="U1125">
        <v>0.22625206017176</v>
      </c>
      <c r="V1125">
        <v>-1.0701815699614099</v>
      </c>
      <c r="W1125">
        <v>-0.64768941282423897</v>
      </c>
      <c r="X1125">
        <v>0.43205179606577299</v>
      </c>
      <c r="Y1125">
        <v>2.0225044777402998</v>
      </c>
      <c r="Z1125">
        <v>0.33669363402566699</v>
      </c>
      <c r="AA1125">
        <v>0.62729134062148095</v>
      </c>
      <c r="AB1125">
        <v>0.39814716507090098</v>
      </c>
      <c r="AC1125">
        <v>0.50623495479703695</v>
      </c>
      <c r="AD1125">
        <v>-0.44427247579642698</v>
      </c>
      <c r="AE1125">
        <v>0.01</v>
      </c>
      <c r="AF1125">
        <v>0</v>
      </c>
    </row>
    <row r="1126" spans="1:32" x14ac:dyDescent="0.3">
      <c r="A1126">
        <v>7125</v>
      </c>
      <c r="B1126">
        <v>9340</v>
      </c>
      <c r="C1126">
        <v>-3.7033193819666002</v>
      </c>
      <c r="D1126">
        <v>-1.4875838319464001</v>
      </c>
      <c r="E1126">
        <v>1.5324712428604499</v>
      </c>
      <c r="F1126">
        <v>0.52555875719202105</v>
      </c>
      <c r="G1126">
        <v>0.98353964332051302</v>
      </c>
      <c r="H1126">
        <v>-0.85812825177262497</v>
      </c>
      <c r="I1126">
        <v>-0.247231973983364</v>
      </c>
      <c r="J1126">
        <v>0.14542718176057401</v>
      </c>
      <c r="K1126">
        <v>2.0322241076770999</v>
      </c>
      <c r="L1126">
        <v>-0.286079612592743</v>
      </c>
      <c r="M1126">
        <v>1.6423528832390699</v>
      </c>
      <c r="N1126">
        <v>-0.97496501218968701</v>
      </c>
      <c r="O1126">
        <v>2.3618505314113598</v>
      </c>
      <c r="P1126">
        <v>0.60502301302638195</v>
      </c>
      <c r="Q1126">
        <v>-2.7938912814687198</v>
      </c>
      <c r="R1126">
        <v>9.4217033755750208E-3</v>
      </c>
      <c r="S1126">
        <v>0.354740330210495</v>
      </c>
      <c r="T1126">
        <v>7.3442618130836093E-2</v>
      </c>
      <c r="U1126">
        <v>0.215605551812832</v>
      </c>
      <c r="V1126">
        <v>-1.4129556822584499</v>
      </c>
      <c r="W1126">
        <v>-0.75243396754261505</v>
      </c>
      <c r="X1126">
        <v>0.41690191121648901</v>
      </c>
      <c r="Y1126">
        <v>1.79891180591866</v>
      </c>
      <c r="Z1126">
        <v>0.357406250090814</v>
      </c>
      <c r="AA1126">
        <v>0.657962225561321</v>
      </c>
      <c r="AB1126">
        <v>0.414155777372398</v>
      </c>
      <c r="AC1126">
        <v>0.62181625360899595</v>
      </c>
      <c r="AD1126">
        <v>-0.50330364950551998</v>
      </c>
      <c r="AE1126">
        <v>0.01</v>
      </c>
      <c r="AF1126">
        <v>0</v>
      </c>
    </row>
    <row r="1127" spans="1:32" x14ac:dyDescent="0.3">
      <c r="A1127">
        <v>7126</v>
      </c>
      <c r="B1127">
        <v>9340</v>
      </c>
      <c r="C1127">
        <v>1.21783803617538</v>
      </c>
      <c r="D1127">
        <v>0.430201569019597</v>
      </c>
      <c r="E1127">
        <v>0.423581831027184</v>
      </c>
      <c r="F1127">
        <v>0.84529643960432399</v>
      </c>
      <c r="G1127">
        <v>-9.8464951580300206E-2</v>
      </c>
      <c r="H1127">
        <v>-0.55325433811008395</v>
      </c>
      <c r="I1127">
        <v>-7.6397195028988396E-2</v>
      </c>
      <c r="J1127">
        <v>-0.15263785221308299</v>
      </c>
      <c r="K1127">
        <v>1.2949550583948</v>
      </c>
      <c r="L1127">
        <v>-0.70065612774160602</v>
      </c>
      <c r="M1127">
        <v>1.1238203470578401</v>
      </c>
      <c r="N1127">
        <v>-2.1205196098544201</v>
      </c>
      <c r="O1127">
        <v>1.97049527045512</v>
      </c>
      <c r="P1127">
        <v>1.15047955381567</v>
      </c>
      <c r="Q1127">
        <v>0.59464406049906804</v>
      </c>
      <c r="R1127">
        <v>0.15090467095641899</v>
      </c>
      <c r="S1127">
        <v>0.99821979419469198</v>
      </c>
      <c r="T1127">
        <v>-0.49015542991711097</v>
      </c>
      <c r="U1127">
        <v>-0.76054916276177098</v>
      </c>
      <c r="V1127">
        <v>-0.149407430354389</v>
      </c>
      <c r="W1127">
        <v>-0.40953897134350098</v>
      </c>
      <c r="X1127">
        <v>-0.89115458933834502</v>
      </c>
      <c r="Y1127">
        <v>0.16983077941387401</v>
      </c>
      <c r="Z1127">
        <v>-2.3732653726711801E-2</v>
      </c>
      <c r="AA1127">
        <v>0.12467584239752599</v>
      </c>
      <c r="AB1127">
        <v>8.5187730659678204E-2</v>
      </c>
      <c r="AC1127">
        <v>-3.23569080000711E-2</v>
      </c>
      <c r="AD1127">
        <v>2.1126294443276399E-2</v>
      </c>
      <c r="AE1127">
        <v>0.99</v>
      </c>
      <c r="AF1127">
        <v>0</v>
      </c>
    </row>
    <row r="1128" spans="1:32" x14ac:dyDescent="0.3">
      <c r="A1128">
        <v>7127</v>
      </c>
      <c r="B1128">
        <v>9342</v>
      </c>
      <c r="C1128">
        <v>-4.1652229014474198</v>
      </c>
      <c r="D1128">
        <v>-0.87938838639599504</v>
      </c>
      <c r="E1128">
        <v>1.0533041800129901</v>
      </c>
      <c r="F1128">
        <v>0.47237686756517999</v>
      </c>
      <c r="G1128">
        <v>0.49005021326707598</v>
      </c>
      <c r="H1128">
        <v>-0.83291591587764402</v>
      </c>
      <c r="I1128">
        <v>-0.53577002738852697</v>
      </c>
      <c r="J1128">
        <v>0.54518175390844603</v>
      </c>
      <c r="K1128">
        <v>2.0647356701939801</v>
      </c>
      <c r="L1128">
        <v>-0.188148300560146</v>
      </c>
      <c r="M1128">
        <v>1.5296429655660999</v>
      </c>
      <c r="N1128">
        <v>-0.81213740535102996</v>
      </c>
      <c r="O1128">
        <v>2.4218148236229</v>
      </c>
      <c r="P1128">
        <v>0.83162060979056796</v>
      </c>
      <c r="Q1128">
        <v>-2.8103420940559798</v>
      </c>
      <c r="R1128">
        <v>0.130019572870404</v>
      </c>
      <c r="S1128">
        <v>0.50611026724525998</v>
      </c>
      <c r="T1128">
        <v>6.7146922145454702E-2</v>
      </c>
      <c r="U1128">
        <v>0.195145265758916</v>
      </c>
      <c r="V1128">
        <v>-1.6098809300463</v>
      </c>
      <c r="W1128">
        <v>-0.80980422577663602</v>
      </c>
      <c r="X1128">
        <v>0.39481461985091199</v>
      </c>
      <c r="Y1128">
        <v>1.6926553391278201</v>
      </c>
      <c r="Z1128">
        <v>0.36770401087108701</v>
      </c>
      <c r="AA1128">
        <v>0.70681801659613797</v>
      </c>
      <c r="AB1128">
        <v>0.42657053649110599</v>
      </c>
      <c r="AC1128">
        <v>0.68265563765319903</v>
      </c>
      <c r="AD1128">
        <v>-0.53932715099411799</v>
      </c>
      <c r="AE1128">
        <v>0.01</v>
      </c>
      <c r="AF1128">
        <v>0</v>
      </c>
    </row>
    <row r="1129" spans="1:32" x14ac:dyDescent="0.3">
      <c r="A1129">
        <v>7128</v>
      </c>
      <c r="B1129">
        <v>9344</v>
      </c>
      <c r="C1129">
        <v>-4.9610539680079997</v>
      </c>
      <c r="D1129">
        <v>1.0892120000316401</v>
      </c>
      <c r="E1129">
        <v>1.208118022718</v>
      </c>
      <c r="F1129">
        <v>-0.46520506437778703</v>
      </c>
      <c r="G1129">
        <v>0.448229703814638</v>
      </c>
      <c r="H1129">
        <v>-0.71280959533239896</v>
      </c>
      <c r="I1129">
        <v>1.13200592768839</v>
      </c>
      <c r="J1129">
        <v>-1.3105419334692601</v>
      </c>
      <c r="K1129">
        <v>5.4960080335444097</v>
      </c>
      <c r="L1129">
        <v>4.36507832375269</v>
      </c>
      <c r="M1129">
        <v>0.56445627574430601</v>
      </c>
      <c r="N1129">
        <v>-2.65990028681933</v>
      </c>
      <c r="O1129">
        <v>1.1684519880897399</v>
      </c>
      <c r="P1129">
        <v>-1.41989774158205</v>
      </c>
      <c r="Q1129">
        <v>-1.6796406268773101</v>
      </c>
      <c r="R1129">
        <v>-0.85919523228928696</v>
      </c>
      <c r="S1129">
        <v>-3.3482437166465102E-2</v>
      </c>
      <c r="T1129">
        <v>-0.723074785110977</v>
      </c>
      <c r="U1129">
        <v>-0.48702749367303699</v>
      </c>
      <c r="V1129">
        <v>0.176146636912723</v>
      </c>
      <c r="W1129">
        <v>-1.3581035294827799</v>
      </c>
      <c r="X1129">
        <v>-3.7368951391728598E-2</v>
      </c>
      <c r="Y1129">
        <v>0.43718615776464198</v>
      </c>
      <c r="Z1129">
        <v>0.39136955053508199</v>
      </c>
      <c r="AA1129">
        <v>0.77269656695455202</v>
      </c>
      <c r="AB1129">
        <v>0.27076099984982199</v>
      </c>
      <c r="AC1129">
        <v>0.47380824166896701</v>
      </c>
      <c r="AD1129">
        <v>5.9891678246516498E-2</v>
      </c>
      <c r="AE1129">
        <v>0.01</v>
      </c>
      <c r="AF1129">
        <v>0</v>
      </c>
    </row>
    <row r="1130" spans="1:32" x14ac:dyDescent="0.3">
      <c r="A1130">
        <v>7129</v>
      </c>
      <c r="B1130">
        <v>9344</v>
      </c>
      <c r="C1130">
        <v>1.09292048644356</v>
      </c>
      <c r="D1130">
        <v>-0.48338844539181702</v>
      </c>
      <c r="E1130">
        <v>1.19165880142025</v>
      </c>
      <c r="F1130">
        <v>0.44502657236366899</v>
      </c>
      <c r="G1130">
        <v>-1.05642826675247</v>
      </c>
      <c r="H1130">
        <v>0.124430747431936</v>
      </c>
      <c r="I1130">
        <v>-0.83002095303583201</v>
      </c>
      <c r="J1130">
        <v>0.15259499275949101</v>
      </c>
      <c r="K1130">
        <v>2.6171750858728702</v>
      </c>
      <c r="L1130">
        <v>-0.85924650765044097</v>
      </c>
      <c r="M1130">
        <v>0.22336180357820301</v>
      </c>
      <c r="N1130">
        <v>-2.3189324525308601</v>
      </c>
      <c r="O1130">
        <v>0.709013572415222</v>
      </c>
      <c r="P1130">
        <v>1.0943011152772</v>
      </c>
      <c r="Q1130">
        <v>-0.68537674878604604</v>
      </c>
      <c r="R1130">
        <v>-0.39486039033623199</v>
      </c>
      <c r="S1130">
        <v>1.20762530083994</v>
      </c>
      <c r="T1130">
        <v>-0.69712473869823299</v>
      </c>
      <c r="U1130">
        <v>-0.102833882402903</v>
      </c>
      <c r="V1130">
        <v>-0.127863115141786</v>
      </c>
      <c r="W1130">
        <v>-0.34264276285152001</v>
      </c>
      <c r="X1130">
        <v>-0.57885837280292296</v>
      </c>
      <c r="Y1130">
        <v>9.7044572640515803E-2</v>
      </c>
      <c r="Z1130">
        <v>7.7521782580062801E-2</v>
      </c>
      <c r="AA1130">
        <v>-4.5727931284328298E-3</v>
      </c>
      <c r="AB1130">
        <v>0.93193913721688904</v>
      </c>
      <c r="AC1130">
        <v>-5.7420150329379603E-2</v>
      </c>
      <c r="AD1130">
        <v>9.6889854198362393E-3</v>
      </c>
      <c r="AE1130">
        <v>48.78</v>
      </c>
      <c r="AF1130">
        <v>0</v>
      </c>
    </row>
    <row r="1131" spans="1:32" x14ac:dyDescent="0.3">
      <c r="A1131">
        <v>7130</v>
      </c>
      <c r="B1131">
        <v>9346</v>
      </c>
      <c r="C1131">
        <v>-0.57335340841160698</v>
      </c>
      <c r="D1131">
        <v>0.55934949431816905</v>
      </c>
      <c r="E1131">
        <v>2.1707597682282498</v>
      </c>
      <c r="F1131">
        <v>-0.217554587407808</v>
      </c>
      <c r="G1131">
        <v>-2.5882547215333899E-2</v>
      </c>
      <c r="H1131">
        <v>0.19594656090885701</v>
      </c>
      <c r="I1131">
        <v>0.30235339873272898</v>
      </c>
      <c r="J1131">
        <v>9.1777725196739796E-2</v>
      </c>
      <c r="K1131">
        <v>2.0117436478686801</v>
      </c>
      <c r="L1131">
        <v>-0.73238361240491101</v>
      </c>
      <c r="M1131">
        <v>0.914386861368646</v>
      </c>
      <c r="N1131">
        <v>-2.64976044530985</v>
      </c>
      <c r="O1131">
        <v>-0.43918083876667302</v>
      </c>
      <c r="P1131">
        <v>1.1010088028529099</v>
      </c>
      <c r="Q1131">
        <v>-2.7296599843757301</v>
      </c>
      <c r="R1131">
        <v>-8.4104788134090794E-2</v>
      </c>
      <c r="S1131">
        <v>0.36863608089281102</v>
      </c>
      <c r="T1131">
        <v>0.517880877742248</v>
      </c>
      <c r="U1131">
        <v>3.6602748173469098E-2</v>
      </c>
      <c r="V1131">
        <v>-9.1154329075279705E-2</v>
      </c>
      <c r="W1131">
        <v>-0.29480317568869502</v>
      </c>
      <c r="X1131">
        <v>-0.14681702320537299</v>
      </c>
      <c r="Y1131">
        <v>-0.30501896056531502</v>
      </c>
      <c r="Z1131">
        <v>-5.5703002936498699E-2</v>
      </c>
      <c r="AA1131">
        <v>-3.1605232563316599E-2</v>
      </c>
      <c r="AB1131">
        <v>0.31550529324339599</v>
      </c>
      <c r="AC1131">
        <v>0.12088537534068899</v>
      </c>
      <c r="AD1131">
        <v>-7.2337372739010294E-2</v>
      </c>
      <c r="AE1131">
        <v>0.01</v>
      </c>
      <c r="AF1131">
        <v>0</v>
      </c>
    </row>
    <row r="1132" spans="1:32" x14ac:dyDescent="0.3">
      <c r="A1132">
        <v>7131</v>
      </c>
      <c r="B1132">
        <v>9348</v>
      </c>
      <c r="C1132">
        <v>0.95930191901492601</v>
      </c>
      <c r="D1132">
        <v>0.25315457484109699</v>
      </c>
      <c r="E1132">
        <v>1.6605429286325899</v>
      </c>
      <c r="F1132">
        <v>2.69397897391665</v>
      </c>
      <c r="G1132">
        <v>-0.74715332407531299</v>
      </c>
      <c r="H1132">
        <v>0.201129545556471</v>
      </c>
      <c r="I1132">
        <v>-0.59130540481715599</v>
      </c>
      <c r="J1132">
        <v>0.105874085324265</v>
      </c>
      <c r="K1132">
        <v>0.67463840885535498</v>
      </c>
      <c r="L1132">
        <v>0.386798763367867</v>
      </c>
      <c r="M1132">
        <v>2.3404425977374901</v>
      </c>
      <c r="N1132">
        <v>-1.4958657108743101</v>
      </c>
      <c r="O1132">
        <v>2.3983618444967001</v>
      </c>
      <c r="P1132">
        <v>1.4219009550217001</v>
      </c>
      <c r="Q1132">
        <v>-0.53973636546912096</v>
      </c>
      <c r="R1132">
        <v>1.2767951457836799</v>
      </c>
      <c r="S1132">
        <v>-0.350728627759196</v>
      </c>
      <c r="T1132">
        <v>0.86387435240675403</v>
      </c>
      <c r="U1132">
        <v>-1.3133319721052299</v>
      </c>
      <c r="V1132">
        <v>6.5555698176602796E-3</v>
      </c>
      <c r="W1132">
        <v>6.2927723629053994E-2</v>
      </c>
      <c r="X1132">
        <v>0.25561002427730001</v>
      </c>
      <c r="Y1132">
        <v>-1.2071177724123999E-2</v>
      </c>
      <c r="Z1132">
        <v>0.49153626073996498</v>
      </c>
      <c r="AA1132">
        <v>0.147684600737405</v>
      </c>
      <c r="AB1132">
        <v>-7.6361693938538699E-2</v>
      </c>
      <c r="AC1132">
        <v>-3.8140559666476402E-3</v>
      </c>
      <c r="AD1132">
        <v>3.7749838712599799E-2</v>
      </c>
      <c r="AE1132">
        <v>69.13</v>
      </c>
      <c r="AF1132">
        <v>0</v>
      </c>
    </row>
    <row r="1133" spans="1:32" x14ac:dyDescent="0.3">
      <c r="A1133">
        <v>7132</v>
      </c>
      <c r="B1133">
        <v>9348</v>
      </c>
      <c r="C1133">
        <v>1.08758419513505</v>
      </c>
      <c r="D1133">
        <v>-1.4480250722046</v>
      </c>
      <c r="E1133">
        <v>1.9645292102601599</v>
      </c>
      <c r="F1133">
        <v>0.148281964251162</v>
      </c>
      <c r="G1133">
        <v>-2.1113105203659499</v>
      </c>
      <c r="H1133">
        <v>0.93633662872269896</v>
      </c>
      <c r="I1133">
        <v>-1.96774402981547</v>
      </c>
      <c r="J1133">
        <v>0.41225287509991798</v>
      </c>
      <c r="K1133">
        <v>2.45738599276324</v>
      </c>
      <c r="L1133">
        <v>-0.23448743307803199</v>
      </c>
      <c r="M1133">
        <v>-0.32446313630996998</v>
      </c>
      <c r="N1133">
        <v>-2.8652052413320499</v>
      </c>
      <c r="O1133">
        <v>0.86530863850935402</v>
      </c>
      <c r="P1133">
        <v>-4.74618958624278E-2</v>
      </c>
      <c r="Q1133">
        <v>-2.0750815692639901</v>
      </c>
      <c r="R1133">
        <v>0.234838912413455</v>
      </c>
      <c r="S1133">
        <v>2.03005905495663</v>
      </c>
      <c r="T1133">
        <v>-1.2455462043008301</v>
      </c>
      <c r="U1133">
        <v>0.39812394682414698</v>
      </c>
      <c r="V1133">
        <v>6.7892515820206806E-2</v>
      </c>
      <c r="W1133">
        <v>0.17844056961798799</v>
      </c>
      <c r="X1133">
        <v>1.0355187523626099</v>
      </c>
      <c r="Y1133">
        <v>-0.18476800737545501</v>
      </c>
      <c r="Z1133">
        <v>0.106440428225867</v>
      </c>
      <c r="AA1133">
        <v>0.38497218801140898</v>
      </c>
      <c r="AB1133">
        <v>8.2815537346442203E-2</v>
      </c>
      <c r="AC1133">
        <v>7.6147281858280805E-2</v>
      </c>
      <c r="AD1133">
        <v>3.2374160217785899E-2</v>
      </c>
      <c r="AE1133">
        <v>85</v>
      </c>
      <c r="AF1133">
        <v>0</v>
      </c>
    </row>
    <row r="1134" spans="1:32" x14ac:dyDescent="0.3">
      <c r="A1134">
        <v>7133</v>
      </c>
      <c r="B1134">
        <v>9348</v>
      </c>
      <c r="C1134">
        <v>1.2005351164862601</v>
      </c>
      <c r="D1134">
        <v>2.6079110608539E-2</v>
      </c>
      <c r="E1134">
        <v>0.89959693407393204</v>
      </c>
      <c r="F1134">
        <v>0.96633671139462296</v>
      </c>
      <c r="G1134">
        <v>-0.30435440930368801</v>
      </c>
      <c r="H1134">
        <v>0.40809205459717901</v>
      </c>
      <c r="I1134">
        <v>-0.46811189495961902</v>
      </c>
      <c r="J1134">
        <v>2.26324123606929E-3</v>
      </c>
      <c r="K1134">
        <v>2.0708489446961802</v>
      </c>
      <c r="L1134">
        <v>-0.77461254022753301</v>
      </c>
      <c r="M1134">
        <v>0.114506190324796</v>
      </c>
      <c r="N1134">
        <v>-1.1746054007145601</v>
      </c>
      <c r="O1134">
        <v>3.00902645186819</v>
      </c>
      <c r="P1134">
        <v>0.66857607557722099</v>
      </c>
      <c r="Q1134">
        <v>-1.5128722883002399</v>
      </c>
      <c r="R1134">
        <v>-0.76754900052747199</v>
      </c>
      <c r="S1134">
        <v>1.0566293187234601</v>
      </c>
      <c r="T1134">
        <v>-0.87607642983391698</v>
      </c>
      <c r="U1134">
        <v>-7.2956443909760998E-2</v>
      </c>
      <c r="V1134">
        <v>-0.110596803382562</v>
      </c>
      <c r="W1134">
        <v>-0.27914176298832599</v>
      </c>
      <c r="X1134">
        <v>-9.6779750106822798E-2</v>
      </c>
      <c r="Y1134">
        <v>-7.7075378737238007E-2</v>
      </c>
      <c r="Z1134">
        <v>-0.23780536576450501</v>
      </c>
      <c r="AA1134">
        <v>0.51576403926804404</v>
      </c>
      <c r="AB1134">
        <v>0.537376238227258</v>
      </c>
      <c r="AC1134">
        <v>-4.8424597528101201E-3</v>
      </c>
      <c r="AD1134">
        <v>1.60729763137756E-3</v>
      </c>
      <c r="AE1134">
        <v>0.01</v>
      </c>
      <c r="AF1134">
        <v>0</v>
      </c>
    </row>
    <row r="1135" spans="1:32" x14ac:dyDescent="0.3">
      <c r="A1135">
        <v>7134</v>
      </c>
      <c r="B1135">
        <v>9349</v>
      </c>
      <c r="C1135">
        <v>1.2958304948036801</v>
      </c>
      <c r="D1135">
        <v>3.8286985192464297E-2</v>
      </c>
      <c r="E1135">
        <v>0.41743001550359998</v>
      </c>
      <c r="F1135">
        <v>-8.1863799386414998E-2</v>
      </c>
      <c r="G1135">
        <v>-0.15532143531039</v>
      </c>
      <c r="H1135">
        <v>-8.7328873064004595E-2</v>
      </c>
      <c r="I1135">
        <v>-0.38088887725460602</v>
      </c>
      <c r="J1135">
        <v>-7.2680540324723902E-2</v>
      </c>
      <c r="K1135">
        <v>1.69455228998368</v>
      </c>
      <c r="L1135">
        <v>-0.63219627754727703</v>
      </c>
      <c r="M1135">
        <v>0.32962743159301899</v>
      </c>
      <c r="N1135">
        <v>-2.3264408477357201</v>
      </c>
      <c r="O1135">
        <v>2.0860597748530298</v>
      </c>
      <c r="P1135">
        <v>1.5074287589559601</v>
      </c>
      <c r="Q1135">
        <v>0.79619852041697803</v>
      </c>
      <c r="R1135">
        <v>0.28593457029637298</v>
      </c>
      <c r="S1135">
        <v>0.37121116101582202</v>
      </c>
      <c r="T1135">
        <v>-0.38373092535543402</v>
      </c>
      <c r="U1135">
        <v>-0.26104280888704601</v>
      </c>
      <c r="V1135">
        <v>-0.104874877697581</v>
      </c>
      <c r="W1135">
        <v>-0.30258203608228401</v>
      </c>
      <c r="X1135">
        <v>-0.56097582905197296</v>
      </c>
      <c r="Y1135">
        <v>4.7028526210548698E-2</v>
      </c>
      <c r="Z1135">
        <v>-0.64503870772415794</v>
      </c>
      <c r="AA1135">
        <v>0.125796299179564</v>
      </c>
      <c r="AB1135">
        <v>0.93982064402935594</v>
      </c>
      <c r="AC1135">
        <v>-8.0436991303144301E-2</v>
      </c>
      <c r="AD1135">
        <v>-7.3981863311391796E-3</v>
      </c>
      <c r="AE1135">
        <v>1.48</v>
      </c>
      <c r="AF1135">
        <v>0</v>
      </c>
    </row>
    <row r="1136" spans="1:32" x14ac:dyDescent="0.3">
      <c r="A1136">
        <v>7135</v>
      </c>
      <c r="B1136">
        <v>9350</v>
      </c>
      <c r="C1136">
        <v>-1.1576632998621901</v>
      </c>
      <c r="D1136">
        <v>1.0494177881770499</v>
      </c>
      <c r="E1136">
        <v>2.6371562934966999</v>
      </c>
      <c r="F1136">
        <v>-0.52092955869485702</v>
      </c>
      <c r="G1136">
        <v>0.48471337790944902</v>
      </c>
      <c r="H1136">
        <v>0.461592136808955</v>
      </c>
      <c r="I1136">
        <v>1.12911202385201</v>
      </c>
      <c r="J1136">
        <v>-0.74947077058045497</v>
      </c>
      <c r="K1136">
        <v>3.00657373459729</v>
      </c>
      <c r="L1136">
        <v>1.24093067189138</v>
      </c>
      <c r="M1136">
        <v>2.4169124592624498</v>
      </c>
      <c r="N1136">
        <v>-1.6180957314570299</v>
      </c>
      <c r="O1136">
        <v>1.3933163064337299</v>
      </c>
      <c r="P1136">
        <v>-0.36053237058717702</v>
      </c>
      <c r="Q1136">
        <v>-2.5650896275844799</v>
      </c>
      <c r="R1136">
        <v>-1.04929538311645</v>
      </c>
      <c r="S1136">
        <v>0.27651957078418199</v>
      </c>
      <c r="T1136">
        <v>-0.53067914185473397</v>
      </c>
      <c r="U1136">
        <v>-0.64539440013954896</v>
      </c>
      <c r="V1136">
        <v>0.808172955374581</v>
      </c>
      <c r="W1136">
        <v>-0.52753256989310804</v>
      </c>
      <c r="X1136">
        <v>0.25157626934705901</v>
      </c>
      <c r="Y1136">
        <v>-0.33762732432728898</v>
      </c>
      <c r="Z1136">
        <v>0.210446200986704</v>
      </c>
      <c r="AA1136">
        <v>-6.6179538986245196E-3</v>
      </c>
      <c r="AB1136">
        <v>0.20900682237895599</v>
      </c>
      <c r="AC1136">
        <v>-8.4809292057779304E-2</v>
      </c>
      <c r="AD1136">
        <v>-0.72044118952165603</v>
      </c>
      <c r="AE1136">
        <v>0.01</v>
      </c>
      <c r="AF1136">
        <v>0</v>
      </c>
    </row>
    <row r="1137" spans="1:32" x14ac:dyDescent="0.3">
      <c r="A1137">
        <v>7136</v>
      </c>
      <c r="B1137">
        <v>9352</v>
      </c>
      <c r="C1137">
        <v>-2.1871492218178101</v>
      </c>
      <c r="D1137">
        <v>1.62939464670273</v>
      </c>
      <c r="E1137">
        <v>2.6601387160029102</v>
      </c>
      <c r="F1137">
        <v>-0.87166488433642697</v>
      </c>
      <c r="G1137">
        <v>0.798207484219977</v>
      </c>
      <c r="H1137">
        <v>-0.21604890481811001</v>
      </c>
      <c r="I1137">
        <v>2.1838053182913</v>
      </c>
      <c r="J1137">
        <v>-2.0700505335409001</v>
      </c>
      <c r="K1137">
        <v>5.3431730245698503</v>
      </c>
      <c r="L1137">
        <v>4.1705660277031402</v>
      </c>
      <c r="M1137">
        <v>0.809769066932986</v>
      </c>
      <c r="N1137">
        <v>-3.1867357062797401</v>
      </c>
      <c r="O1137">
        <v>0.79676298427549097</v>
      </c>
      <c r="P1137">
        <v>-1.99078245108987</v>
      </c>
      <c r="Q1137">
        <v>-1.7674403776191701</v>
      </c>
      <c r="R1137">
        <v>-1.397968959208</v>
      </c>
      <c r="S1137">
        <v>-0.37998525268225603</v>
      </c>
      <c r="T1137">
        <v>-0.68150801649984405</v>
      </c>
      <c r="U1137">
        <v>-0.62351763138573701</v>
      </c>
      <c r="V1137">
        <v>1.75740797579599</v>
      </c>
      <c r="W1137">
        <v>-1.1013005818361501</v>
      </c>
      <c r="X1137">
        <v>-3.6442929686628697E-2</v>
      </c>
      <c r="Y1137">
        <v>-0.36344190195262899</v>
      </c>
      <c r="Z1137">
        <v>0.32897485160828299</v>
      </c>
      <c r="AA1137">
        <v>0.30935485027899301</v>
      </c>
      <c r="AB1137">
        <v>9.6705475378786404E-2</v>
      </c>
      <c r="AC1137">
        <v>-0.34318731425344001</v>
      </c>
      <c r="AD1137">
        <v>-1.51767106133858</v>
      </c>
      <c r="AE1137">
        <v>0.01</v>
      </c>
      <c r="AF1137">
        <v>0</v>
      </c>
    </row>
    <row r="1138" spans="1:32" x14ac:dyDescent="0.3">
      <c r="A1138">
        <v>7137</v>
      </c>
      <c r="B1138">
        <v>9354</v>
      </c>
      <c r="C1138">
        <v>-0.48854495491139099</v>
      </c>
      <c r="D1138">
        <v>0.33262225168295401</v>
      </c>
      <c r="E1138">
        <v>1.88945013265716</v>
      </c>
      <c r="F1138">
        <v>-1.4260913151796399</v>
      </c>
      <c r="G1138">
        <v>0.72486035606362798</v>
      </c>
      <c r="H1138">
        <v>-0.41518520539970599</v>
      </c>
      <c r="I1138">
        <v>1.37994158292291</v>
      </c>
      <c r="J1138">
        <v>-1.2907818485643801</v>
      </c>
      <c r="K1138">
        <v>0.210165039916827</v>
      </c>
      <c r="L1138">
        <v>0.90381535062472995</v>
      </c>
      <c r="M1138">
        <v>0.13048514333629399</v>
      </c>
      <c r="N1138">
        <v>-3.3621973702760499</v>
      </c>
      <c r="O1138">
        <v>2.27914472224706</v>
      </c>
      <c r="P1138">
        <v>0.54109729468590595</v>
      </c>
      <c r="Q1138">
        <v>-3.5910144800021799E-3</v>
      </c>
      <c r="R1138">
        <v>-1.68046760154077</v>
      </c>
      <c r="S1138">
        <v>8.5398607710492999E-2</v>
      </c>
      <c r="T1138">
        <v>0.88637001479930499</v>
      </c>
      <c r="U1138">
        <v>-8.5404005111523004E-2</v>
      </c>
      <c r="V1138">
        <v>-0.173833126802035</v>
      </c>
      <c r="W1138">
        <v>-1.12708612235765</v>
      </c>
      <c r="X1138">
        <v>-2.0198878876278301</v>
      </c>
      <c r="Y1138">
        <v>-0.203572593542726</v>
      </c>
      <c r="Z1138">
        <v>-0.54233916585171205</v>
      </c>
      <c r="AA1138">
        <v>-0.12358500381307</v>
      </c>
      <c r="AB1138">
        <v>0.51913187808452399</v>
      </c>
      <c r="AC1138">
        <v>-1.1287450708623601</v>
      </c>
      <c r="AD1138">
        <v>-0.79459740997414696</v>
      </c>
      <c r="AE1138">
        <v>27.06</v>
      </c>
      <c r="AF1138">
        <v>0</v>
      </c>
    </row>
    <row r="1139" spans="1:32" x14ac:dyDescent="0.3">
      <c r="A1139">
        <v>7138</v>
      </c>
      <c r="B1139">
        <v>9355</v>
      </c>
      <c r="C1139">
        <v>-1.40702201430316</v>
      </c>
      <c r="D1139">
        <v>0.71940111411291197</v>
      </c>
      <c r="E1139">
        <v>1.8166769589782601</v>
      </c>
      <c r="F1139">
        <v>-0.21088755520467301</v>
      </c>
      <c r="G1139">
        <v>0.14563361599729899</v>
      </c>
      <c r="H1139">
        <v>4.5625798894991104E-3</v>
      </c>
      <c r="I1139">
        <v>5.5357569372505001E-2</v>
      </c>
      <c r="J1139">
        <v>0.24032727106608501</v>
      </c>
      <c r="K1139">
        <v>2.0200412822260998</v>
      </c>
      <c r="L1139">
        <v>-0.34565186570113499</v>
      </c>
      <c r="M1139">
        <v>1.1738459542326301</v>
      </c>
      <c r="N1139">
        <v>-1.60590813939067</v>
      </c>
      <c r="O1139">
        <v>1.3342197965907701</v>
      </c>
      <c r="P1139">
        <v>0.82016605073204296</v>
      </c>
      <c r="Q1139">
        <v>-2.8932262163636899</v>
      </c>
      <c r="R1139">
        <v>-0.112706642613821</v>
      </c>
      <c r="S1139">
        <v>0.35071519882403901</v>
      </c>
      <c r="T1139">
        <v>0.30327077877676001</v>
      </c>
      <c r="U1139">
        <v>-1.8047294382814501E-2</v>
      </c>
      <c r="V1139">
        <v>0.16005955545036701</v>
      </c>
      <c r="W1139">
        <v>-0.30504767044692799</v>
      </c>
      <c r="X1139">
        <v>-6.97390725116072E-2</v>
      </c>
      <c r="Y1139">
        <v>-0.113804685510582</v>
      </c>
      <c r="Z1139">
        <v>2.0579226427366198E-3</v>
      </c>
      <c r="AA1139">
        <v>0.20131956994985201</v>
      </c>
      <c r="AB1139">
        <v>0.35376596159002599</v>
      </c>
      <c r="AC1139">
        <v>0.51407930546491498</v>
      </c>
      <c r="AD1139">
        <v>0.32394292191619001</v>
      </c>
      <c r="AE1139">
        <v>0.01</v>
      </c>
      <c r="AF1139">
        <v>0</v>
      </c>
    </row>
    <row r="1140" spans="1:32" x14ac:dyDescent="0.3">
      <c r="A1140">
        <v>7139</v>
      </c>
      <c r="B1140">
        <v>9357</v>
      </c>
      <c r="C1140">
        <v>-0.59469190177355102</v>
      </c>
      <c r="D1140">
        <v>0.78173574147745695</v>
      </c>
      <c r="E1140">
        <v>2.3188575982634299</v>
      </c>
      <c r="F1140">
        <v>-0.10375079889161</v>
      </c>
      <c r="G1140">
        <v>0.20605055661517799</v>
      </c>
      <c r="H1140">
        <v>0.22812208346834101</v>
      </c>
      <c r="I1140">
        <v>0.53149946521035296</v>
      </c>
      <c r="J1140">
        <v>-0.101993848360032</v>
      </c>
      <c r="K1140">
        <v>1.8029082283092901</v>
      </c>
      <c r="L1140">
        <v>-1.0316826404261701</v>
      </c>
      <c r="M1140">
        <v>0.23171365102941499</v>
      </c>
      <c r="N1140">
        <v>-1.59253746844606</v>
      </c>
      <c r="O1140">
        <v>2.4854059128992598</v>
      </c>
      <c r="P1140">
        <v>0.37179595432247098</v>
      </c>
      <c r="Q1140">
        <v>-2.1208889319498101</v>
      </c>
      <c r="R1140">
        <v>-0.80634153938039799</v>
      </c>
      <c r="S1140">
        <v>0.85151406144831299</v>
      </c>
      <c r="T1140">
        <v>-0.89223757218386102</v>
      </c>
      <c r="U1140">
        <v>-0.75615296109947505</v>
      </c>
      <c r="V1140">
        <v>4.2729933997915297E-2</v>
      </c>
      <c r="W1140">
        <v>-0.26356891488877499</v>
      </c>
      <c r="X1140">
        <v>0.154258914392055</v>
      </c>
      <c r="Y1140">
        <v>-0.25628819275668002</v>
      </c>
      <c r="Z1140">
        <v>0.113305631605195</v>
      </c>
      <c r="AA1140">
        <v>-1.9651900550510699E-2</v>
      </c>
      <c r="AB1140">
        <v>0.33162303531461701</v>
      </c>
      <c r="AC1140">
        <v>0.160603436717596</v>
      </c>
      <c r="AD1140">
        <v>-5.5800475768070297E-2</v>
      </c>
      <c r="AE1140">
        <v>0.01</v>
      </c>
      <c r="AF1140">
        <v>0</v>
      </c>
    </row>
    <row r="1141" spans="1:32" x14ac:dyDescent="0.3">
      <c r="A1141">
        <v>7140</v>
      </c>
      <c r="B1141">
        <v>9359</v>
      </c>
      <c r="C1141">
        <v>-0.79653500543974298</v>
      </c>
      <c r="D1141">
        <v>0.59586127706381198</v>
      </c>
      <c r="E1141">
        <v>0.82634316620774195</v>
      </c>
      <c r="F1141">
        <v>-1.3830583442629401</v>
      </c>
      <c r="G1141">
        <v>2.6459122771715098</v>
      </c>
      <c r="H1141">
        <v>4.0030317315256001</v>
      </c>
      <c r="I1141">
        <v>0.32311568879142</v>
      </c>
      <c r="J1141">
        <v>0.41211338503490302</v>
      </c>
      <c r="K1141">
        <v>2.5435737901100501</v>
      </c>
      <c r="L1141">
        <v>0.15038093176470699</v>
      </c>
      <c r="M1141">
        <v>0.24863814436186199</v>
      </c>
      <c r="N1141">
        <v>-2.6849059593117501</v>
      </c>
      <c r="O1141">
        <v>1.1441876302059999</v>
      </c>
      <c r="P1141">
        <v>0.17836495473432101</v>
      </c>
      <c r="Q1141">
        <v>-1.9528891778213899</v>
      </c>
      <c r="R1141">
        <v>-0.33376286984494202</v>
      </c>
      <c r="S1141">
        <v>-8.0344185596156401E-2</v>
      </c>
      <c r="T1141">
        <v>7.1215358995936798E-2</v>
      </c>
      <c r="U1141">
        <v>-6.7982315260152096E-2</v>
      </c>
      <c r="V1141">
        <v>0.51842846467100701</v>
      </c>
      <c r="W1141">
        <v>-0.52282472897210597</v>
      </c>
      <c r="X1141">
        <v>-0.35975262401515301</v>
      </c>
      <c r="Y1141">
        <v>-0.33966056062230998</v>
      </c>
      <c r="Z1141">
        <v>0.98774442022749898</v>
      </c>
      <c r="AA1141">
        <v>0.22595920817367701</v>
      </c>
      <c r="AB1141">
        <v>0.27480483114681398</v>
      </c>
      <c r="AC1141">
        <v>2.2417439117832502E-2</v>
      </c>
      <c r="AD1141">
        <v>-0.380007351222449</v>
      </c>
      <c r="AE1141">
        <v>6.01</v>
      </c>
      <c r="AF1141">
        <v>0</v>
      </c>
    </row>
    <row r="1142" spans="1:32" x14ac:dyDescent="0.3">
      <c r="A1142">
        <v>7141</v>
      </c>
      <c r="B1142">
        <v>9362</v>
      </c>
      <c r="C1142">
        <v>-0.88107423990304101</v>
      </c>
      <c r="D1142">
        <v>0.93498018729265098</v>
      </c>
      <c r="E1142">
        <v>2.3076916317701701</v>
      </c>
      <c r="F1142">
        <v>1.79796077930895</v>
      </c>
      <c r="G1142">
        <v>-0.34513982670398902</v>
      </c>
      <c r="H1142">
        <v>0.95498146031003694</v>
      </c>
      <c r="I1142">
        <v>-5.1456586912811103E-2</v>
      </c>
      <c r="J1142">
        <v>0.100460774599842</v>
      </c>
      <c r="K1142">
        <v>2.07354442932533</v>
      </c>
      <c r="L1142">
        <v>-0.52925434071288102</v>
      </c>
      <c r="M1142">
        <v>-0.19250006110872001</v>
      </c>
      <c r="N1142">
        <v>-1.8029384569295499</v>
      </c>
      <c r="O1142">
        <v>1.57109446210834</v>
      </c>
      <c r="P1142">
        <v>0.48854198144650601</v>
      </c>
      <c r="Q1142">
        <v>-2.1237185686668898</v>
      </c>
      <c r="R1142">
        <v>-1.7142314375404599</v>
      </c>
      <c r="S1142">
        <v>1.8318743336578001</v>
      </c>
      <c r="T1142">
        <v>-0.83703749601883404</v>
      </c>
      <c r="U1142">
        <v>1.11184058898533</v>
      </c>
      <c r="V1142">
        <v>-0.17655257670667501</v>
      </c>
      <c r="W1142">
        <v>-0.39853237995576601</v>
      </c>
      <c r="X1142">
        <v>-0.54520391755190101</v>
      </c>
      <c r="Y1142">
        <v>-2.8122064098000599E-2</v>
      </c>
      <c r="Z1142">
        <v>1.80753826587669E-2</v>
      </c>
      <c r="AA1142">
        <v>-0.46134276477774699</v>
      </c>
      <c r="AB1142">
        <v>-0.52705007059762399</v>
      </c>
      <c r="AC1142">
        <v>-0.312925824759473</v>
      </c>
      <c r="AD1142">
        <v>0.15331718133797001</v>
      </c>
      <c r="AE1142">
        <v>23.89</v>
      </c>
      <c r="AF1142">
        <v>0</v>
      </c>
    </row>
    <row r="1143" spans="1:32" x14ac:dyDescent="0.3">
      <c r="A1143">
        <v>7142</v>
      </c>
      <c r="B1143">
        <v>9362</v>
      </c>
      <c r="C1143">
        <v>1.2488081233332999</v>
      </c>
      <c r="D1143">
        <v>-0.103157510655669</v>
      </c>
      <c r="E1143">
        <v>0.62333070206224095</v>
      </c>
      <c r="F1143">
        <v>0.74941775729731797</v>
      </c>
      <c r="G1143">
        <v>-0.22294059956974099</v>
      </c>
      <c r="H1143">
        <v>0.63273728273209195</v>
      </c>
      <c r="I1143">
        <v>-0.61051865554836904</v>
      </c>
      <c r="J1143">
        <v>0.141913016003233</v>
      </c>
      <c r="K1143">
        <v>2.0884268683068701</v>
      </c>
      <c r="L1143">
        <v>-0.51688642328133705</v>
      </c>
      <c r="M1143">
        <v>0.71539485340543496</v>
      </c>
      <c r="N1143">
        <v>-1.5955966679217599</v>
      </c>
      <c r="O1143">
        <v>1.57263550760611</v>
      </c>
      <c r="P1143">
        <v>1.0921210992639401</v>
      </c>
      <c r="Q1143">
        <v>-2.2497451366412902</v>
      </c>
      <c r="R1143">
        <v>-5.4482250559337499E-3</v>
      </c>
      <c r="S1143">
        <v>0.35979686494947699</v>
      </c>
      <c r="T1143">
        <v>0.47885931771278401</v>
      </c>
      <c r="U1143">
        <v>0.84714655926318405</v>
      </c>
      <c r="V1143">
        <v>-0.14036943519645001</v>
      </c>
      <c r="W1143">
        <v>-0.31803497939564401</v>
      </c>
      <c r="X1143">
        <v>-0.35005605243305199</v>
      </c>
      <c r="Y1143">
        <v>-0.18634194081844299</v>
      </c>
      <c r="Z1143">
        <v>-0.70298378820807295</v>
      </c>
      <c r="AA1143">
        <v>0.60103015845991203</v>
      </c>
      <c r="AB1143">
        <v>0.53767842866738302</v>
      </c>
      <c r="AC1143">
        <v>-3.59113694396649E-2</v>
      </c>
      <c r="AD1143">
        <v>-1.52830792750887E-2</v>
      </c>
      <c r="AE1143">
        <v>0.01</v>
      </c>
      <c r="AF1143">
        <v>0</v>
      </c>
    </row>
    <row r="1144" spans="1:32" x14ac:dyDescent="0.3">
      <c r="A1144">
        <v>7143</v>
      </c>
      <c r="B1144">
        <v>9363</v>
      </c>
      <c r="C1144">
        <v>1.19546364753445</v>
      </c>
      <c r="D1144">
        <v>0.213426274074247</v>
      </c>
      <c r="E1144">
        <v>0.65624951876700099</v>
      </c>
      <c r="F1144">
        <v>1.0369604987354499</v>
      </c>
      <c r="G1144">
        <v>-0.35678674119038201</v>
      </c>
      <c r="H1144">
        <v>-0.59239705961340905</v>
      </c>
      <c r="I1144">
        <v>4.4245429636116402E-3</v>
      </c>
      <c r="J1144">
        <v>-0.29359319277615797</v>
      </c>
      <c r="K1144">
        <v>1.55095570792092</v>
      </c>
      <c r="L1144">
        <v>-0.61346056669810201</v>
      </c>
      <c r="M1144">
        <v>0.45930386661836398</v>
      </c>
      <c r="N1144">
        <v>-1.35044871473487</v>
      </c>
      <c r="O1144">
        <v>2.9318891733609802</v>
      </c>
      <c r="P1144">
        <v>1.10529796156944</v>
      </c>
      <c r="Q1144">
        <v>-1.08551390324792</v>
      </c>
      <c r="R1144">
        <v>-0.354203268157396</v>
      </c>
      <c r="S1144">
        <v>0.66952044723247095</v>
      </c>
      <c r="T1144">
        <v>-0.57872779928936502</v>
      </c>
      <c r="U1144">
        <v>2.0166359516101899E-2</v>
      </c>
      <c r="V1144">
        <v>-3.0021240413727002E-2</v>
      </c>
      <c r="W1144">
        <v>-0.35716478236820798</v>
      </c>
      <c r="X1144">
        <v>-0.58653900009113302</v>
      </c>
      <c r="Y1144">
        <v>-1.8080644329916101E-2</v>
      </c>
      <c r="Z1144">
        <v>0.34968814514400598</v>
      </c>
      <c r="AA1144">
        <v>0.47455442355760802</v>
      </c>
      <c r="AB1144">
        <v>0.22677738147035201</v>
      </c>
      <c r="AC1144">
        <v>-4.4927048866324801E-2</v>
      </c>
      <c r="AD1144">
        <v>1.28323503982658E-2</v>
      </c>
      <c r="AE1144">
        <v>29.91</v>
      </c>
      <c r="AF1144">
        <v>0</v>
      </c>
    </row>
    <row r="1145" spans="1:32" x14ac:dyDescent="0.3">
      <c r="A1145">
        <v>7144</v>
      </c>
      <c r="B1145">
        <v>9363</v>
      </c>
      <c r="C1145">
        <v>1.28571398233715</v>
      </c>
      <c r="D1145">
        <v>0.43651274117769401</v>
      </c>
      <c r="E1145">
        <v>0.31316402432006402</v>
      </c>
      <c r="F1145">
        <v>1.14562117512616</v>
      </c>
      <c r="G1145">
        <v>6.1551695431937302E-2</v>
      </c>
      <c r="H1145">
        <v>-0.426878709000868</v>
      </c>
      <c r="I1145">
        <v>1.0049283205725099E-2</v>
      </c>
      <c r="J1145">
        <v>-0.228409063647836</v>
      </c>
      <c r="K1145">
        <v>1.37044158314072</v>
      </c>
      <c r="L1145">
        <v>-0.376718401183186</v>
      </c>
      <c r="M1145">
        <v>-4.6200890672412301E-2</v>
      </c>
      <c r="N1145">
        <v>-2.4569702497940402</v>
      </c>
      <c r="O1145">
        <v>1.9335993958077899</v>
      </c>
      <c r="P1145">
        <v>1.6970029257483099</v>
      </c>
      <c r="Q1145">
        <v>0.32340183733643202</v>
      </c>
      <c r="R1145">
        <v>0.34997389512261801</v>
      </c>
      <c r="S1145">
        <v>-1.41068824553884E-2</v>
      </c>
      <c r="T1145">
        <v>0.32811569015554398</v>
      </c>
      <c r="U1145">
        <v>-0.30355752895928501</v>
      </c>
      <c r="V1145">
        <v>-0.14945581049503601</v>
      </c>
      <c r="W1145">
        <v>-0.25026591064568099</v>
      </c>
      <c r="X1145">
        <v>-0.43806643384336502</v>
      </c>
      <c r="Y1145">
        <v>-9.9322408698824E-2</v>
      </c>
      <c r="Z1145">
        <v>-0.40450289095121</v>
      </c>
      <c r="AA1145">
        <v>0.61982562576038502</v>
      </c>
      <c r="AB1145">
        <v>-0.43314536060351</v>
      </c>
      <c r="AC1145">
        <v>-4.5996422307409196E-3</v>
      </c>
      <c r="AD1145">
        <v>1.2329077637118199E-2</v>
      </c>
      <c r="AE1145">
        <v>4.99</v>
      </c>
      <c r="AF1145">
        <v>0</v>
      </c>
    </row>
    <row r="1146" spans="1:32" x14ac:dyDescent="0.3">
      <c r="A1146">
        <v>7145</v>
      </c>
      <c r="B1146">
        <v>9364</v>
      </c>
      <c r="C1146">
        <v>-9.5699354775231296</v>
      </c>
      <c r="D1146">
        <v>4.6045644743108998</v>
      </c>
      <c r="E1146">
        <v>-0.34372055809718699</v>
      </c>
      <c r="F1146">
        <v>-1.6856562877322401</v>
      </c>
      <c r="G1146">
        <v>-0.60480535887670905</v>
      </c>
      <c r="H1146">
        <v>-1.0454347576131999</v>
      </c>
      <c r="I1146">
        <v>2.2646324255959498</v>
      </c>
      <c r="J1146">
        <v>-1.90474604797307</v>
      </c>
      <c r="K1146">
        <v>10.392888824678501</v>
      </c>
      <c r="L1146">
        <v>12.2599493509864</v>
      </c>
      <c r="M1146">
        <v>2.0716326818228001</v>
      </c>
      <c r="N1146">
        <v>-2.6153804661298601</v>
      </c>
      <c r="O1146">
        <v>1.23833735380993</v>
      </c>
      <c r="P1146">
        <v>-4.0808984942633604</v>
      </c>
      <c r="Q1146">
        <v>-1.2077276316046499</v>
      </c>
      <c r="R1146">
        <v>-1.9236927371641801</v>
      </c>
      <c r="S1146">
        <v>-0.595311579498912</v>
      </c>
      <c r="T1146">
        <v>-1.42857808748111</v>
      </c>
      <c r="U1146">
        <v>-1.3341939824514</v>
      </c>
      <c r="V1146">
        <v>3.4861259040988402</v>
      </c>
      <c r="W1146">
        <v>-2.5460796280189699</v>
      </c>
      <c r="X1146">
        <v>-0.15275638569947</v>
      </c>
      <c r="Y1146">
        <v>0.30265786183760401</v>
      </c>
      <c r="Z1146">
        <v>0.82273996656060699</v>
      </c>
      <c r="AA1146">
        <v>1.68500070600837</v>
      </c>
      <c r="AB1146">
        <v>4.5600812526760501E-2</v>
      </c>
      <c r="AC1146">
        <v>0.45004848716586898</v>
      </c>
      <c r="AD1146">
        <v>-0.416946391479526</v>
      </c>
      <c r="AE1146">
        <v>0.01</v>
      </c>
      <c r="AF1146">
        <v>0</v>
      </c>
    </row>
    <row r="1147" spans="1:32" x14ac:dyDescent="0.3">
      <c r="A1147">
        <v>7146</v>
      </c>
      <c r="B1147">
        <v>9365</v>
      </c>
      <c r="C1147">
        <v>-2.7425149202272898</v>
      </c>
      <c r="D1147">
        <v>2.0641263836586399</v>
      </c>
      <c r="E1147">
        <v>2.1962780184694601</v>
      </c>
      <c r="F1147">
        <v>-0.88924115177430796</v>
      </c>
      <c r="G1147">
        <v>0.44072031483063401</v>
      </c>
      <c r="H1147">
        <v>-0.28807549473546601</v>
      </c>
      <c r="I1147">
        <v>1.81117159056213</v>
      </c>
      <c r="J1147">
        <v>-1.6306802704982399</v>
      </c>
      <c r="K1147">
        <v>5.3651799273973202</v>
      </c>
      <c r="L1147">
        <v>4.2558455850978696</v>
      </c>
      <c r="M1147">
        <v>0.68439925813907398</v>
      </c>
      <c r="N1147">
        <v>-3.0167021717185998</v>
      </c>
      <c r="O1147">
        <v>0.85787088832039804</v>
      </c>
      <c r="P1147">
        <v>-1.7453057185035501</v>
      </c>
      <c r="Q1147">
        <v>-1.79261586072027</v>
      </c>
      <c r="R1147">
        <v>-1.29817601074438</v>
      </c>
      <c r="S1147">
        <v>-0.22010368765855601</v>
      </c>
      <c r="T1147">
        <v>-0.65963700256870705</v>
      </c>
      <c r="U1147">
        <v>-0.65854134740560699</v>
      </c>
      <c r="V1147">
        <v>1.77691923084214</v>
      </c>
      <c r="W1147">
        <v>-1.08836842743364</v>
      </c>
      <c r="X1147">
        <v>-6.8825179536643702E-2</v>
      </c>
      <c r="Y1147">
        <v>-0.295574024627757</v>
      </c>
      <c r="Z1147">
        <v>0.32381719651702101</v>
      </c>
      <c r="AA1147">
        <v>0.385196641464083</v>
      </c>
      <c r="AB1147">
        <v>0.10378703552334199</v>
      </c>
      <c r="AC1147">
        <v>-0.363583726117849</v>
      </c>
      <c r="AD1147">
        <v>-1.51955168396068</v>
      </c>
      <c r="AE1147">
        <v>0.01</v>
      </c>
      <c r="AF1147">
        <v>0</v>
      </c>
    </row>
    <row r="1148" spans="1:32" x14ac:dyDescent="0.3">
      <c r="A1148">
        <v>7147</v>
      </c>
      <c r="B1148">
        <v>9367</v>
      </c>
      <c r="C1148">
        <v>-0.47421135691979299</v>
      </c>
      <c r="D1148">
        <v>0.85808029870439095</v>
      </c>
      <c r="E1148">
        <v>1.7419467558014701</v>
      </c>
      <c r="F1148">
        <v>0.59248427072281795</v>
      </c>
      <c r="G1148">
        <v>0.203411368972573</v>
      </c>
      <c r="H1148">
        <v>-0.67413174232422302</v>
      </c>
      <c r="I1148">
        <v>0.53104024438985697</v>
      </c>
      <c r="J1148">
        <v>-0.27024043813378501</v>
      </c>
      <c r="K1148">
        <v>0.78271360011207403</v>
      </c>
      <c r="L1148">
        <v>-0.37496779590708901</v>
      </c>
      <c r="M1148">
        <v>2.5286001950340999</v>
      </c>
      <c r="N1148">
        <v>-2.5971088917020602</v>
      </c>
      <c r="O1148">
        <v>0.493125916420175</v>
      </c>
      <c r="P1148">
        <v>1.31626380783604</v>
      </c>
      <c r="Q1148">
        <v>-5.05372753590052E-2</v>
      </c>
      <c r="R1148">
        <v>0.180131190376629</v>
      </c>
      <c r="S1148">
        <v>0.76279986871414396</v>
      </c>
      <c r="T1148">
        <v>0.78071019406189601</v>
      </c>
      <c r="U1148">
        <v>0.65488468483103901</v>
      </c>
      <c r="V1148">
        <v>-1.9075196355475801E-2</v>
      </c>
      <c r="W1148">
        <v>-0.31560529353699801</v>
      </c>
      <c r="X1148">
        <v>-0.62113169473740704</v>
      </c>
      <c r="Y1148">
        <v>-6.2534033625074904E-3</v>
      </c>
      <c r="Z1148">
        <v>0.41153338227962</v>
      </c>
      <c r="AA1148">
        <v>-0.73583118193105501</v>
      </c>
      <c r="AB1148">
        <v>1.2590848593000799E-2</v>
      </c>
      <c r="AC1148">
        <v>-0.19254019172369299</v>
      </c>
      <c r="AD1148">
        <v>-9.5148662089913197E-2</v>
      </c>
      <c r="AE1148">
        <v>17.989999999999998</v>
      </c>
      <c r="AF1148">
        <v>0</v>
      </c>
    </row>
    <row r="1149" spans="1:32" x14ac:dyDescent="0.3">
      <c r="A1149">
        <v>7148</v>
      </c>
      <c r="B1149">
        <v>9367</v>
      </c>
      <c r="C1149">
        <v>1.2730972197149799</v>
      </c>
      <c r="D1149">
        <v>-7.1848855492413904E-2</v>
      </c>
      <c r="E1149">
        <v>0.44362348527451501</v>
      </c>
      <c r="F1149">
        <v>0.73132884233397699</v>
      </c>
      <c r="G1149">
        <v>0.11641363285784</v>
      </c>
      <c r="H1149">
        <v>0.98059796043263003</v>
      </c>
      <c r="I1149">
        <v>-0.55599456098510003</v>
      </c>
      <c r="J1149">
        <v>0.123897949920672</v>
      </c>
      <c r="K1149">
        <v>2.2887027632921599</v>
      </c>
      <c r="L1149">
        <v>-0.74466438024882398</v>
      </c>
      <c r="M1149">
        <v>-0.98115610752260196</v>
      </c>
      <c r="N1149">
        <v>-2.0327181062147299</v>
      </c>
      <c r="O1149">
        <v>2.22342173667914</v>
      </c>
      <c r="P1149">
        <v>0.79877208185313198</v>
      </c>
      <c r="Q1149">
        <v>-1.3306014372036801</v>
      </c>
      <c r="R1149">
        <v>-0.41870813941848301</v>
      </c>
      <c r="S1149">
        <v>0.73368425483990496</v>
      </c>
      <c r="T1149">
        <v>-0.41787003964203401</v>
      </c>
      <c r="U1149">
        <v>0.32573208710707002</v>
      </c>
      <c r="V1149">
        <v>-0.13889014450978801</v>
      </c>
      <c r="W1149">
        <v>-0.35867942174655698</v>
      </c>
      <c r="X1149">
        <v>-0.36765674407011001</v>
      </c>
      <c r="Y1149">
        <v>-0.19407826111298401</v>
      </c>
      <c r="Z1149">
        <v>-1.3063826098079601</v>
      </c>
      <c r="AA1149">
        <v>0.62187537060505205</v>
      </c>
      <c r="AB1149">
        <v>0.60514204752695799</v>
      </c>
      <c r="AC1149">
        <v>-1.25331821378247E-2</v>
      </c>
      <c r="AD1149">
        <v>-1.1023008239279399E-2</v>
      </c>
      <c r="AE1149">
        <v>0.01</v>
      </c>
      <c r="AF1149">
        <v>0</v>
      </c>
    </row>
    <row r="1150" spans="1:32" x14ac:dyDescent="0.3">
      <c r="A1150">
        <v>7149</v>
      </c>
      <c r="B1150">
        <v>9368</v>
      </c>
      <c r="C1150">
        <v>-1.0841275655339699</v>
      </c>
      <c r="D1150">
        <v>0.96322237497829999</v>
      </c>
      <c r="E1150">
        <v>1.75747428869821</v>
      </c>
      <c r="F1150">
        <v>-1.17270312470211</v>
      </c>
      <c r="G1150">
        <v>-0.31009259708602399</v>
      </c>
      <c r="H1150">
        <v>-0.81974449085108803</v>
      </c>
      <c r="I1150">
        <v>0.44940266242912702</v>
      </c>
      <c r="J1150">
        <v>-1.7393899608754999E-2</v>
      </c>
      <c r="K1150">
        <v>1.32558647259388</v>
      </c>
      <c r="L1150">
        <v>-0.507012440948853</v>
      </c>
      <c r="M1150">
        <v>2.30343253746971</v>
      </c>
      <c r="N1150">
        <v>-2.02774076545606</v>
      </c>
      <c r="O1150">
        <v>1.0765225061182</v>
      </c>
      <c r="P1150">
        <v>1.5728446446149</v>
      </c>
      <c r="Q1150">
        <v>-0.86278543386587403</v>
      </c>
      <c r="R1150">
        <v>0.708799246059587</v>
      </c>
      <c r="S1150">
        <v>-0.113238414929584</v>
      </c>
      <c r="T1150">
        <v>0.38485700116053501</v>
      </c>
      <c r="U1150">
        <v>-0.69875909848005602</v>
      </c>
      <c r="V1150">
        <v>5.0766946055974399E-2</v>
      </c>
      <c r="W1150">
        <v>-0.19787896781868899</v>
      </c>
      <c r="X1150">
        <v>-0.28585434522867897</v>
      </c>
      <c r="Y1150">
        <v>-3.2887659790644799E-2</v>
      </c>
      <c r="Z1150">
        <v>0.49575351450347899</v>
      </c>
      <c r="AA1150">
        <v>-0.39822825279498397</v>
      </c>
      <c r="AB1150">
        <v>0.64485250287963203</v>
      </c>
      <c r="AC1150">
        <v>0.21299138997142</v>
      </c>
      <c r="AD1150">
        <v>0.22712892438034299</v>
      </c>
      <c r="AE1150">
        <v>30.33</v>
      </c>
      <c r="AF1150">
        <v>0</v>
      </c>
    </row>
    <row r="1151" spans="1:32" x14ac:dyDescent="0.3">
      <c r="A1151">
        <v>7150</v>
      </c>
      <c r="B1151">
        <v>9369</v>
      </c>
      <c r="C1151">
        <v>1.19810181866787</v>
      </c>
      <c r="D1151">
        <v>-8.5667130958599E-2</v>
      </c>
      <c r="E1151">
        <v>0.92434454474995198</v>
      </c>
      <c r="F1151">
        <v>0.91873429131875495</v>
      </c>
      <c r="G1151">
        <v>-0.57593185180601303</v>
      </c>
      <c r="H1151">
        <v>0.22017999220659901</v>
      </c>
      <c r="I1151">
        <v>-0.596786236314506</v>
      </c>
      <c r="J1151">
        <v>9.71773843184882E-2</v>
      </c>
      <c r="K1151">
        <v>2.0427538846333002</v>
      </c>
      <c r="L1151">
        <v>-0.51722980080501302</v>
      </c>
      <c r="M1151">
        <v>1.3550611433322799</v>
      </c>
      <c r="N1151">
        <v>-1.37089760375392</v>
      </c>
      <c r="O1151">
        <v>1.42241337382811</v>
      </c>
      <c r="P1151">
        <v>1.1401067925108399</v>
      </c>
      <c r="Q1151">
        <v>-2.2997278319526502</v>
      </c>
      <c r="R1151">
        <v>-0.21423248976677201</v>
      </c>
      <c r="S1151">
        <v>0.62284725270163299</v>
      </c>
      <c r="T1151">
        <v>0.24698541867143201</v>
      </c>
      <c r="U1151">
        <v>0.57602200157742001</v>
      </c>
      <c r="V1151">
        <v>-0.165241785220407</v>
      </c>
      <c r="W1151">
        <v>-0.27098755318106499</v>
      </c>
      <c r="X1151">
        <v>-0.21947847554237701</v>
      </c>
      <c r="Y1151">
        <v>-9.7074323984292998E-2</v>
      </c>
      <c r="Z1151">
        <v>1.7252792552756701E-2</v>
      </c>
      <c r="AA1151">
        <v>0.50415204703102301</v>
      </c>
      <c r="AB1151">
        <v>0.493123447556926</v>
      </c>
      <c r="AC1151">
        <v>-3.5125866197107301E-2</v>
      </c>
      <c r="AD1151">
        <v>-8.0354125954324503E-3</v>
      </c>
      <c r="AE1151">
        <v>0.01</v>
      </c>
      <c r="AF1151">
        <v>0</v>
      </c>
    </row>
    <row r="1152" spans="1:32" x14ac:dyDescent="0.3">
      <c r="A1152">
        <v>7151</v>
      </c>
      <c r="B1152">
        <v>9369</v>
      </c>
      <c r="C1152">
        <v>-0.72930932380170099</v>
      </c>
      <c r="D1152">
        <v>1.0777785543165199</v>
      </c>
      <c r="E1152">
        <v>1.5774245387452701</v>
      </c>
      <c r="F1152">
        <v>1.1481410683033699</v>
      </c>
      <c r="G1152">
        <v>0.97723385900455495</v>
      </c>
      <c r="H1152">
        <v>2.1916039022221199</v>
      </c>
      <c r="I1152">
        <v>7.8779162735369307E-2</v>
      </c>
      <c r="J1152">
        <v>-0.35292366554943599</v>
      </c>
      <c r="K1152">
        <v>0.97807382387713504</v>
      </c>
      <c r="L1152">
        <v>-0.16048488170957301</v>
      </c>
      <c r="M1152">
        <v>2.7885783952424901</v>
      </c>
      <c r="N1152">
        <v>-1.5704017637194301</v>
      </c>
      <c r="O1152">
        <v>0.97905271079982803</v>
      </c>
      <c r="P1152">
        <v>1.61931154905644</v>
      </c>
      <c r="Q1152">
        <v>-0.33640024180240502</v>
      </c>
      <c r="R1152">
        <v>-2.0886003590481299</v>
      </c>
      <c r="S1152">
        <v>2.0146933216409999</v>
      </c>
      <c r="T1152">
        <v>-1.3844602764318701</v>
      </c>
      <c r="U1152">
        <v>-0.39094746725861201</v>
      </c>
      <c r="V1152">
        <v>-0.13671334929666601</v>
      </c>
      <c r="W1152">
        <v>0.66023089350488895</v>
      </c>
      <c r="X1152">
        <v>0.32008571765988098</v>
      </c>
      <c r="Y1152">
        <v>5.7401920793023996E-3</v>
      </c>
      <c r="Z1152">
        <v>-1.0894500861224301</v>
      </c>
      <c r="AA1152">
        <v>-0.40655108115282501</v>
      </c>
      <c r="AB1152">
        <v>-0.200839707226626</v>
      </c>
      <c r="AC1152">
        <v>0.32941129723040302</v>
      </c>
      <c r="AD1152">
        <v>-4.2077609678975197E-2</v>
      </c>
      <c r="AE1152">
        <v>7.91</v>
      </c>
      <c r="AF1152">
        <v>0</v>
      </c>
    </row>
    <row r="1153" spans="1:32" x14ac:dyDescent="0.3">
      <c r="A1153">
        <v>7152</v>
      </c>
      <c r="B1153">
        <v>9369</v>
      </c>
      <c r="C1153">
        <v>0.91501197073519203</v>
      </c>
      <c r="D1153">
        <v>-7.9905936988620099E-2</v>
      </c>
      <c r="E1153">
        <v>0.44834634324031403</v>
      </c>
      <c r="F1153">
        <v>1.57074657340792</v>
      </c>
      <c r="G1153">
        <v>-0.12942168447793301</v>
      </c>
      <c r="H1153">
        <v>0.22314412000581199</v>
      </c>
      <c r="I1153">
        <v>1.47037562350767E-2</v>
      </c>
      <c r="J1153">
        <v>2.39973695548697E-2</v>
      </c>
      <c r="K1153">
        <v>1.31012671988827</v>
      </c>
      <c r="L1153">
        <v>-0.37561495316968702</v>
      </c>
      <c r="M1153">
        <v>2.1028261396803698</v>
      </c>
      <c r="N1153">
        <v>-1.3064752465420599</v>
      </c>
      <c r="O1153">
        <v>1.4010305172306401</v>
      </c>
      <c r="P1153">
        <v>1.73017961274474</v>
      </c>
      <c r="Q1153">
        <v>-1.51426174568788</v>
      </c>
      <c r="R1153">
        <v>-0.53965051016173704</v>
      </c>
      <c r="S1153">
        <v>0.75059662724079501</v>
      </c>
      <c r="T1153">
        <v>-0.18208876759756201</v>
      </c>
      <c r="U1153">
        <v>-0.31535602316096001</v>
      </c>
      <c r="V1153">
        <v>-4.4753122204875401E-3</v>
      </c>
      <c r="W1153">
        <v>-0.13530489782227301</v>
      </c>
      <c r="X1153">
        <v>-0.190221136715744</v>
      </c>
      <c r="Y1153">
        <v>-0.15873558839107199</v>
      </c>
      <c r="Z1153">
        <v>-3.0638670678526301E-2</v>
      </c>
      <c r="AA1153">
        <v>0.56857410533060804</v>
      </c>
      <c r="AB1153">
        <v>-0.37956516203607599</v>
      </c>
      <c r="AC1153">
        <v>-1.13804883881636E-2</v>
      </c>
      <c r="AD1153">
        <v>1.81206844558701E-2</v>
      </c>
      <c r="AE1153">
        <v>117</v>
      </c>
      <c r="AF1153">
        <v>0</v>
      </c>
    </row>
    <row r="1154" spans="1:32" x14ac:dyDescent="0.3">
      <c r="A1154">
        <v>7153</v>
      </c>
      <c r="B1154">
        <v>9371</v>
      </c>
      <c r="C1154">
        <v>1.18988855845451</v>
      </c>
      <c r="D1154">
        <v>-0.107253436960146</v>
      </c>
      <c r="E1154">
        <v>0.70410406764542399</v>
      </c>
      <c r="F1154">
        <v>0.74977550249664404</v>
      </c>
      <c r="G1154">
        <v>-0.104521387685269</v>
      </c>
      <c r="H1154">
        <v>0.97793169925416901</v>
      </c>
      <c r="I1154">
        <v>-0.64675458308454903</v>
      </c>
      <c r="J1154">
        <v>0.23436238057523601</v>
      </c>
      <c r="K1154">
        <v>1.9898115669296399</v>
      </c>
      <c r="L1154">
        <v>-0.57663901038737897</v>
      </c>
      <c r="M1154">
        <v>1.22933264521744</v>
      </c>
      <c r="N1154">
        <v>-1.15525518232936</v>
      </c>
      <c r="O1154">
        <v>2.03842170423462</v>
      </c>
      <c r="P1154">
        <v>1.02971026383501</v>
      </c>
      <c r="Q1154">
        <v>-2.0728917141677199</v>
      </c>
      <c r="R1154">
        <v>-0.38917659088266299</v>
      </c>
      <c r="S1154">
        <v>0.690980056812876</v>
      </c>
      <c r="T1154">
        <v>-0.109186743902722</v>
      </c>
      <c r="U1154">
        <v>0.399568713977076</v>
      </c>
      <c r="V1154">
        <v>-0.146359716079214</v>
      </c>
      <c r="W1154">
        <v>-0.269354485404944</v>
      </c>
      <c r="X1154">
        <v>-0.14980914389449401</v>
      </c>
      <c r="Y1154">
        <v>-0.135778506161816</v>
      </c>
      <c r="Z1154">
        <v>-0.78652365364291998</v>
      </c>
      <c r="AA1154">
        <v>0.51538894159484605</v>
      </c>
      <c r="AB1154">
        <v>0.55219321170317104</v>
      </c>
      <c r="AC1154">
        <v>-1.56019390246605E-2</v>
      </c>
      <c r="AD1154">
        <v>-1.5397489451373401E-2</v>
      </c>
      <c r="AE1154">
        <v>0.01</v>
      </c>
      <c r="AF1154">
        <v>0</v>
      </c>
    </row>
    <row r="1155" spans="1:32" x14ac:dyDescent="0.3">
      <c r="A1155">
        <v>7154</v>
      </c>
      <c r="B1155">
        <v>9373</v>
      </c>
      <c r="C1155">
        <v>1.1513464591729601</v>
      </c>
      <c r="D1155">
        <v>-4.6870822255106602E-2</v>
      </c>
      <c r="E1155">
        <v>1.16050068695655</v>
      </c>
      <c r="F1155">
        <v>1.13957581233298</v>
      </c>
      <c r="G1155">
        <v>-0.75084912033491102</v>
      </c>
      <c r="H1155">
        <v>-1.41649882830707E-2</v>
      </c>
      <c r="I1155">
        <v>-0.53895012414666599</v>
      </c>
      <c r="J1155">
        <v>2.9933880051895699E-2</v>
      </c>
      <c r="K1155">
        <v>2.2146370344453801</v>
      </c>
      <c r="L1155">
        <v>-0.73861223819078603</v>
      </c>
      <c r="M1155">
        <v>0.51265819650349598</v>
      </c>
      <c r="N1155">
        <v>-1.61845319822508</v>
      </c>
      <c r="O1155">
        <v>1.6291412153878599</v>
      </c>
      <c r="P1155">
        <v>0.96041498318458496</v>
      </c>
      <c r="Q1155">
        <v>-1.42476172068234</v>
      </c>
      <c r="R1155">
        <v>-0.90833188263525899</v>
      </c>
      <c r="S1155">
        <v>1.37778025490699</v>
      </c>
      <c r="T1155">
        <v>-0.94511663950403701</v>
      </c>
      <c r="U1155">
        <v>-0.32276596157338</v>
      </c>
      <c r="V1155">
        <v>-0.21352521071862399</v>
      </c>
      <c r="W1155">
        <v>-0.24856473586206601</v>
      </c>
      <c r="X1155">
        <v>-7.3740884578281402E-2</v>
      </c>
      <c r="Y1155">
        <v>2.2769537285508901E-2</v>
      </c>
      <c r="Z1155">
        <v>0.41412788522383498</v>
      </c>
      <c r="AA1155">
        <v>0.38166898434045798</v>
      </c>
      <c r="AB1155">
        <v>0.499096502126401</v>
      </c>
      <c r="AC1155">
        <v>-1.21800827193915E-2</v>
      </c>
      <c r="AD1155">
        <v>5.8520548052222697E-3</v>
      </c>
      <c r="AE1155">
        <v>0.01</v>
      </c>
      <c r="AF1155">
        <v>0</v>
      </c>
    </row>
    <row r="1156" spans="1:32" x14ac:dyDescent="0.3">
      <c r="A1156">
        <v>7155</v>
      </c>
      <c r="B1156">
        <v>9374</v>
      </c>
      <c r="C1156">
        <v>0.45322553855541597</v>
      </c>
      <c r="D1156">
        <v>-0.23132103651413599</v>
      </c>
      <c r="E1156">
        <v>1.25799038230808</v>
      </c>
      <c r="F1156">
        <v>3.9519363335720801</v>
      </c>
      <c r="G1156">
        <v>-4.3850634122769398E-3</v>
      </c>
      <c r="H1156">
        <v>1.97837525236163</v>
      </c>
      <c r="I1156">
        <v>-0.43118831721617901</v>
      </c>
      <c r="J1156">
        <v>0.59785262191738298</v>
      </c>
      <c r="K1156">
        <v>0.39156219614992299</v>
      </c>
      <c r="L1156">
        <v>0.53690283220457202</v>
      </c>
      <c r="M1156">
        <v>1.29028412385922</v>
      </c>
      <c r="N1156">
        <v>-2.9995809540031901</v>
      </c>
      <c r="O1156">
        <v>0.37603134908225999</v>
      </c>
      <c r="P1156">
        <v>1.9241209287521599</v>
      </c>
      <c r="Q1156">
        <v>0.95394300330486104</v>
      </c>
      <c r="R1156">
        <v>0.104605044346976</v>
      </c>
      <c r="S1156">
        <v>1.2045842166174801</v>
      </c>
      <c r="T1156">
        <v>-1.6924124513832199</v>
      </c>
      <c r="U1156">
        <v>-3.6000090965441802</v>
      </c>
      <c r="V1156">
        <v>4.2473269420978899E-2</v>
      </c>
      <c r="W1156">
        <v>3.6984402519605102E-2</v>
      </c>
      <c r="X1156">
        <v>-0.192773262500021</v>
      </c>
      <c r="Y1156">
        <v>0.108225273242457</v>
      </c>
      <c r="Z1156">
        <v>-0.76992385450273704</v>
      </c>
      <c r="AA1156">
        <v>-0.33927298612283802</v>
      </c>
      <c r="AB1156">
        <v>-0.103662948496202</v>
      </c>
      <c r="AC1156">
        <v>8.4151383132919297E-3</v>
      </c>
      <c r="AD1156">
        <v>5.95499528233467E-2</v>
      </c>
      <c r="AE1156">
        <v>237.86</v>
      </c>
      <c r="AF1156">
        <v>0</v>
      </c>
    </row>
    <row r="1157" spans="1:32" x14ac:dyDescent="0.3">
      <c r="A1157">
        <v>7156</v>
      </c>
      <c r="B1157">
        <v>9375</v>
      </c>
      <c r="C1157">
        <v>-1.3766507912127901</v>
      </c>
      <c r="D1157">
        <v>0.31126434497929101</v>
      </c>
      <c r="E1157">
        <v>1.8308129993784501</v>
      </c>
      <c r="F1157">
        <v>0.94054865241350805</v>
      </c>
      <c r="G1157">
        <v>0.13197857375897701</v>
      </c>
      <c r="H1157">
        <v>0.36668532200695098</v>
      </c>
      <c r="I1157">
        <v>-0.53468219595281097</v>
      </c>
      <c r="J1157">
        <v>0.30973813922834498</v>
      </c>
      <c r="K1157">
        <v>1.9575943271221099</v>
      </c>
      <c r="L1157">
        <v>0.10588035858514599</v>
      </c>
      <c r="M1157">
        <v>1.7194632441458499</v>
      </c>
      <c r="N1157">
        <v>-1.86445146679625</v>
      </c>
      <c r="O1157">
        <v>0.66249792674808194</v>
      </c>
      <c r="P1157">
        <v>1.13050111233802</v>
      </c>
      <c r="Q1157">
        <v>-1.6139286129869901</v>
      </c>
      <c r="R1157">
        <v>-1.0941329042551899</v>
      </c>
      <c r="S1157">
        <v>1.39625074518707</v>
      </c>
      <c r="T1157">
        <v>2.5767005981748199E-2</v>
      </c>
      <c r="U1157">
        <v>1.1938591511891701</v>
      </c>
      <c r="V1157">
        <v>3.2794523559113199E-2</v>
      </c>
      <c r="W1157">
        <v>-0.20496949322115801</v>
      </c>
      <c r="X1157">
        <v>0.19768124653851099</v>
      </c>
      <c r="Y1157">
        <v>-0.102975971989535</v>
      </c>
      <c r="Z1157">
        <v>1.9360167129173898E-2</v>
      </c>
      <c r="AA1157">
        <v>-0.40080512444847699</v>
      </c>
      <c r="AB1157">
        <v>0.569530973056664</v>
      </c>
      <c r="AC1157">
        <v>0.204975621000965</v>
      </c>
      <c r="AD1157">
        <v>0.40327016191215398</v>
      </c>
      <c r="AE1157">
        <v>0.01</v>
      </c>
      <c r="AF1157">
        <v>0</v>
      </c>
    </row>
    <row r="1158" spans="1:32" x14ac:dyDescent="0.3">
      <c r="A1158">
        <v>7157</v>
      </c>
      <c r="B1158">
        <v>9377</v>
      </c>
      <c r="C1158">
        <v>-1.92108166455406</v>
      </c>
      <c r="D1158">
        <v>-0.13780786603858999</v>
      </c>
      <c r="E1158">
        <v>2.0809798428781998</v>
      </c>
      <c r="F1158">
        <v>0.11704410793832901</v>
      </c>
      <c r="G1158">
        <v>1.0432255172195599</v>
      </c>
      <c r="H1158">
        <v>-0.56438708554695405</v>
      </c>
      <c r="I1158">
        <v>-0.40887273219884701</v>
      </c>
      <c r="J1158">
        <v>1.1835162661763999E-2</v>
      </c>
      <c r="K1158">
        <v>2.5782790225096699</v>
      </c>
      <c r="L1158">
        <v>-0.18194737521662999</v>
      </c>
      <c r="M1158">
        <v>4.64506254541035E-2</v>
      </c>
      <c r="N1158">
        <v>-2.27666101305139</v>
      </c>
      <c r="O1158">
        <v>1.03211173104348</v>
      </c>
      <c r="P1158">
        <v>0.53246307194919495</v>
      </c>
      <c r="Q1158">
        <v>-1.8340467189588201</v>
      </c>
      <c r="R1158">
        <v>-0.74530241597844105</v>
      </c>
      <c r="S1158">
        <v>0.91939927680850797</v>
      </c>
      <c r="T1158">
        <v>-0.78321067523114596</v>
      </c>
      <c r="U1158">
        <v>-0.73683193658975998</v>
      </c>
      <c r="V1158">
        <v>-0.105912287204632</v>
      </c>
      <c r="W1158">
        <v>-0.44726155092539599</v>
      </c>
      <c r="X1158">
        <v>-6.9050971547763698E-2</v>
      </c>
      <c r="Y1158">
        <v>-0.46610791372305399</v>
      </c>
      <c r="Z1158">
        <v>0.10845314946392599</v>
      </c>
      <c r="AA1158">
        <v>-1.0479159476805E-3</v>
      </c>
      <c r="AB1158">
        <v>0.36095612457802101</v>
      </c>
      <c r="AC1158">
        <v>0.53831313204750997</v>
      </c>
      <c r="AD1158">
        <v>6.7474935991979901E-2</v>
      </c>
      <c r="AE1158">
        <v>0.01</v>
      </c>
      <c r="AF1158">
        <v>0</v>
      </c>
    </row>
    <row r="1159" spans="1:32" x14ac:dyDescent="0.3">
      <c r="A1159">
        <v>7158</v>
      </c>
      <c r="B1159">
        <v>9378</v>
      </c>
      <c r="C1159">
        <v>-0.188411983731536</v>
      </c>
      <c r="D1159">
        <v>-2.13816835846528</v>
      </c>
      <c r="E1159">
        <v>0.57589239198542297</v>
      </c>
      <c r="F1159">
        <v>2.05255630344642</v>
      </c>
      <c r="G1159">
        <v>-1.58584228642681</v>
      </c>
      <c r="H1159">
        <v>9.2269013319782097E-3</v>
      </c>
      <c r="I1159">
        <v>0.27817140348618002</v>
      </c>
      <c r="J1159">
        <v>-0.19885972063914401</v>
      </c>
      <c r="K1159">
        <v>1.9896446128751599</v>
      </c>
      <c r="L1159">
        <v>-0.83341661095595598</v>
      </c>
      <c r="M1159">
        <v>0.25126366839836001</v>
      </c>
      <c r="N1159">
        <v>-2.1493931097608701</v>
      </c>
      <c r="O1159">
        <v>1.80848458619318</v>
      </c>
      <c r="P1159">
        <v>1.3458378938967701</v>
      </c>
      <c r="Q1159">
        <v>-2.2060286920566399E-2</v>
      </c>
      <c r="R1159">
        <v>0.30779973554018702</v>
      </c>
      <c r="S1159">
        <v>0.349746292064124</v>
      </c>
      <c r="T1159">
        <v>0.63279946926130304</v>
      </c>
      <c r="U1159">
        <v>-0.8595792458289</v>
      </c>
      <c r="V1159">
        <v>1.2569492445799599</v>
      </c>
      <c r="W1159">
        <v>0.40071163183971698</v>
      </c>
      <c r="X1159">
        <v>-2.2294221282521599E-2</v>
      </c>
      <c r="Y1159">
        <v>-0.699778010164402</v>
      </c>
      <c r="Z1159">
        <v>0.38953021984744401</v>
      </c>
      <c r="AA1159">
        <v>0.22904795793912799</v>
      </c>
      <c r="AB1159">
        <v>-0.37225952696979497</v>
      </c>
      <c r="AC1159">
        <v>-9.1014057947724797E-2</v>
      </c>
      <c r="AD1159">
        <v>0.15213729075978999</v>
      </c>
      <c r="AE1159">
        <v>710.69</v>
      </c>
      <c r="AF1159">
        <v>0</v>
      </c>
    </row>
    <row r="1160" spans="1:32" x14ac:dyDescent="0.3">
      <c r="A1160">
        <v>7159</v>
      </c>
      <c r="B1160">
        <v>9379</v>
      </c>
      <c r="C1160">
        <v>1.2181804908767</v>
      </c>
      <c r="D1160">
        <v>3.0477413201717301E-2</v>
      </c>
      <c r="E1160">
        <v>1.06087782058701</v>
      </c>
      <c r="F1160">
        <v>1.1066604272757901</v>
      </c>
      <c r="G1160">
        <v>-0.72987080540280902</v>
      </c>
      <c r="H1160">
        <v>-0.28261341990287198</v>
      </c>
      <c r="I1160">
        <v>-0.43281658669564799</v>
      </c>
      <c r="J1160">
        <v>-0.117127214599243</v>
      </c>
      <c r="K1160">
        <v>2.16204975186485</v>
      </c>
      <c r="L1160">
        <v>-0.70932809228281402</v>
      </c>
      <c r="M1160">
        <v>8.4457809181936405E-2</v>
      </c>
      <c r="N1160">
        <v>-1.53540351327133</v>
      </c>
      <c r="O1160">
        <v>2.2285277464518201</v>
      </c>
      <c r="P1160">
        <v>0.80842218449448799</v>
      </c>
      <c r="Q1160">
        <v>-1.7097274053665299</v>
      </c>
      <c r="R1160">
        <v>-0.54385501813151305</v>
      </c>
      <c r="S1160">
        <v>0.94932094334891004</v>
      </c>
      <c r="T1160">
        <v>-0.45224088975552501</v>
      </c>
      <c r="U1160">
        <v>0.15679149180753199</v>
      </c>
      <c r="V1160">
        <v>-0.13762611680758699</v>
      </c>
      <c r="W1160">
        <v>-0.29194651112354802</v>
      </c>
      <c r="X1160">
        <v>-0.206346547256539</v>
      </c>
      <c r="Y1160">
        <v>-5.3911236953685701E-2</v>
      </c>
      <c r="Z1160">
        <v>0.40817568128085802</v>
      </c>
      <c r="AA1160">
        <v>0.51630337162076601</v>
      </c>
      <c r="AB1160">
        <v>0.48816872536560901</v>
      </c>
      <c r="AC1160">
        <v>-2.5687052966865201E-2</v>
      </c>
      <c r="AD1160">
        <v>7.0282688442530701E-3</v>
      </c>
      <c r="AE1160">
        <v>0.01</v>
      </c>
      <c r="AF1160">
        <v>0</v>
      </c>
    </row>
    <row r="1161" spans="1:32" x14ac:dyDescent="0.3">
      <c r="A1161">
        <v>7160</v>
      </c>
      <c r="B1161">
        <v>9381</v>
      </c>
      <c r="C1161">
        <v>1.15170011149208</v>
      </c>
      <c r="D1161">
        <v>-1.19320169987585E-2</v>
      </c>
      <c r="E1161">
        <v>1.1705281906858001</v>
      </c>
      <c r="F1161">
        <v>1.13488939474779</v>
      </c>
      <c r="G1161">
        <v>-0.70780827769076005</v>
      </c>
      <c r="H1161">
        <v>-2.69067219276482E-3</v>
      </c>
      <c r="I1161">
        <v>-0.506229978775662</v>
      </c>
      <c r="J1161">
        <v>2.5349821915972202E-3</v>
      </c>
      <c r="K1161">
        <v>2.14161305183478</v>
      </c>
      <c r="L1161">
        <v>-0.75277713512333899</v>
      </c>
      <c r="M1161">
        <v>0.59490399008763595</v>
      </c>
      <c r="N1161">
        <v>-1.3619597684676901</v>
      </c>
      <c r="O1161">
        <v>2.1114181572563</v>
      </c>
      <c r="P1161">
        <v>0.86443589124931197</v>
      </c>
      <c r="Q1161">
        <v>-1.4776757692706299</v>
      </c>
      <c r="R1161">
        <v>-0.93095451420439801</v>
      </c>
      <c r="S1161">
        <v>1.35022083237725</v>
      </c>
      <c r="T1161">
        <v>-1.00428622519052</v>
      </c>
      <c r="U1161">
        <v>-0.32602209730522902</v>
      </c>
      <c r="V1161">
        <v>-0.182625478427028</v>
      </c>
      <c r="W1161">
        <v>-0.24301972069305899</v>
      </c>
      <c r="X1161">
        <v>-3.4243505013024103E-2</v>
      </c>
      <c r="Y1161">
        <v>1.69807894753756E-2</v>
      </c>
      <c r="Z1161">
        <v>0.42733220996433702</v>
      </c>
      <c r="AA1161">
        <v>0.39798708599774402</v>
      </c>
      <c r="AB1161">
        <v>0.49748035788386202</v>
      </c>
      <c r="AC1161">
        <v>-9.0273207065173292E-3</v>
      </c>
      <c r="AD1161">
        <v>6.8878305063575698E-3</v>
      </c>
      <c r="AE1161">
        <v>0.01</v>
      </c>
      <c r="AF1161">
        <v>0</v>
      </c>
    </row>
    <row r="1162" spans="1:32" x14ac:dyDescent="0.3">
      <c r="A1162">
        <v>7161</v>
      </c>
      <c r="B1162">
        <v>9382</v>
      </c>
      <c r="C1162">
        <v>1.30753533070692</v>
      </c>
      <c r="D1162">
        <v>0.17639136680405601</v>
      </c>
      <c r="E1162">
        <v>-1.1545681244608199</v>
      </c>
      <c r="F1162">
        <v>-0.27673022583248702</v>
      </c>
      <c r="G1162">
        <v>2.21029223700504</v>
      </c>
      <c r="H1162">
        <v>3.2298608555796</v>
      </c>
      <c r="I1162">
        <v>-0.59314717248084303</v>
      </c>
      <c r="J1162">
        <v>0.72340449496360304</v>
      </c>
      <c r="K1162">
        <v>1.21047452362041</v>
      </c>
      <c r="L1162">
        <v>-0.58963473208044903</v>
      </c>
      <c r="M1162">
        <v>1.07918149263701</v>
      </c>
      <c r="N1162">
        <v>-2.5349241350832799</v>
      </c>
      <c r="O1162">
        <v>1.6518999818075499</v>
      </c>
      <c r="P1162">
        <v>1.32252697189567</v>
      </c>
      <c r="Q1162">
        <v>0.56298967595706895</v>
      </c>
      <c r="R1162">
        <v>0.78401882101568399</v>
      </c>
      <c r="S1162">
        <v>0.23693503714137701</v>
      </c>
      <c r="T1162">
        <v>0.44057533140981697</v>
      </c>
      <c r="U1162">
        <v>-2.9168079496928501E-2</v>
      </c>
      <c r="V1162">
        <v>-3.3850758897274701E-3</v>
      </c>
      <c r="W1162">
        <v>-0.491051761494951</v>
      </c>
      <c r="X1162">
        <v>-1.3365948371102001</v>
      </c>
      <c r="Y1162">
        <v>0.103954184071904</v>
      </c>
      <c r="Z1162">
        <v>0.88527443046038001</v>
      </c>
      <c r="AA1162">
        <v>0.34530468637969403</v>
      </c>
      <c r="AB1162">
        <v>7.1652516279405595E-2</v>
      </c>
      <c r="AC1162">
        <v>-4.9232559828413403E-2</v>
      </c>
      <c r="AD1162">
        <v>1.7836285956887198E-2</v>
      </c>
      <c r="AE1162">
        <v>5.49</v>
      </c>
      <c r="AF1162">
        <v>0</v>
      </c>
    </row>
    <row r="1163" spans="1:32" x14ac:dyDescent="0.3">
      <c r="A1163">
        <v>7162</v>
      </c>
      <c r="B1163">
        <v>9383</v>
      </c>
      <c r="C1163">
        <v>1.15170011149208</v>
      </c>
      <c r="D1163">
        <v>-1.19320169987585E-2</v>
      </c>
      <c r="E1163">
        <v>1.1705281906858001</v>
      </c>
      <c r="F1163">
        <v>1.13488939474779</v>
      </c>
      <c r="G1163">
        <v>-0.70780827769076005</v>
      </c>
      <c r="H1163">
        <v>-2.69067219276482E-3</v>
      </c>
      <c r="I1163">
        <v>-0.506229978775662</v>
      </c>
      <c r="J1163">
        <v>2.5349821915972202E-3</v>
      </c>
      <c r="K1163">
        <v>2.14161305183478</v>
      </c>
      <c r="L1163">
        <v>-0.75277713512333899</v>
      </c>
      <c r="M1163">
        <v>0.59490399008763595</v>
      </c>
      <c r="N1163">
        <v>-1.3619597684676901</v>
      </c>
      <c r="O1163">
        <v>2.1114181572563</v>
      </c>
      <c r="P1163">
        <v>0.86443589124931197</v>
      </c>
      <c r="Q1163">
        <v>-1.4776757692706299</v>
      </c>
      <c r="R1163">
        <v>-0.93095451420439801</v>
      </c>
      <c r="S1163">
        <v>1.35022083237725</v>
      </c>
      <c r="T1163">
        <v>-1.00428622519052</v>
      </c>
      <c r="U1163">
        <v>-0.32602209730522902</v>
      </c>
      <c r="V1163">
        <v>-0.182625478427028</v>
      </c>
      <c r="W1163">
        <v>-0.24301972069305899</v>
      </c>
      <c r="X1163">
        <v>-3.4243505013024103E-2</v>
      </c>
      <c r="Y1163">
        <v>1.69807894753756E-2</v>
      </c>
      <c r="Z1163">
        <v>0.42733220996433702</v>
      </c>
      <c r="AA1163">
        <v>0.39798708599774402</v>
      </c>
      <c r="AB1163">
        <v>0.49748035788386202</v>
      </c>
      <c r="AC1163">
        <v>-9.0273207065173292E-3</v>
      </c>
      <c r="AD1163">
        <v>6.8878305063575698E-3</v>
      </c>
      <c r="AE1163">
        <v>0.01</v>
      </c>
      <c r="AF1163">
        <v>0</v>
      </c>
    </row>
    <row r="1164" spans="1:32" x14ac:dyDescent="0.3">
      <c r="A1164">
        <v>7163</v>
      </c>
      <c r="B1164">
        <v>9385</v>
      </c>
      <c r="C1164">
        <v>1.2773244986564001</v>
      </c>
      <c r="D1164">
        <v>2.0770806098508902E-2</v>
      </c>
      <c r="E1164">
        <v>0.711620088900901</v>
      </c>
      <c r="F1164">
        <v>0.90663274092688195</v>
      </c>
      <c r="G1164">
        <v>-0.30212341681939697</v>
      </c>
      <c r="H1164">
        <v>0.20749575156393299</v>
      </c>
      <c r="I1164">
        <v>-0.43974835509166899</v>
      </c>
      <c r="J1164">
        <v>-7.1859447372278396E-2</v>
      </c>
      <c r="K1164">
        <v>2.1923385191395899</v>
      </c>
      <c r="L1164">
        <v>-0.71342960491135099</v>
      </c>
      <c r="M1164">
        <v>-0.63287499470678299</v>
      </c>
      <c r="N1164">
        <v>-1.7179847568379401</v>
      </c>
      <c r="O1164">
        <v>2.55170622493271</v>
      </c>
      <c r="P1164">
        <v>0.72291530704774498</v>
      </c>
      <c r="Q1164">
        <v>-1.6671883920691299</v>
      </c>
      <c r="R1164">
        <v>-0.30801593627611501</v>
      </c>
      <c r="S1164">
        <v>0.63511989438822103</v>
      </c>
      <c r="T1164">
        <v>-0.20069592685407101</v>
      </c>
      <c r="U1164">
        <v>0.47064628386731</v>
      </c>
      <c r="V1164">
        <v>-9.8680766590881694E-2</v>
      </c>
      <c r="W1164">
        <v>-0.34494541361718001</v>
      </c>
      <c r="X1164">
        <v>-0.34677905538242498</v>
      </c>
      <c r="Y1164">
        <v>-0.15862087982038101</v>
      </c>
      <c r="Z1164">
        <v>-0.40977446647402299</v>
      </c>
      <c r="AA1164">
        <v>0.63410118494628898</v>
      </c>
      <c r="AB1164">
        <v>0.53874151781504698</v>
      </c>
      <c r="AC1164">
        <v>-2.5720599091990599E-2</v>
      </c>
      <c r="AD1164">
        <v>-9.3289851193793295E-4</v>
      </c>
      <c r="AE1164">
        <v>0.01</v>
      </c>
      <c r="AF1164">
        <v>0</v>
      </c>
    </row>
    <row r="1165" spans="1:32" x14ac:dyDescent="0.3">
      <c r="A1165">
        <v>7164</v>
      </c>
      <c r="B1165">
        <v>9387</v>
      </c>
      <c r="C1165">
        <v>-5.4898137941190601</v>
      </c>
      <c r="D1165">
        <v>1.5610718944297499</v>
      </c>
      <c r="E1165">
        <v>0.72676021053703699</v>
      </c>
      <c r="F1165">
        <v>-0.47652027556568999</v>
      </c>
      <c r="G1165">
        <v>-2.4480139783679699E-2</v>
      </c>
      <c r="H1165">
        <v>-0.70351982552264603</v>
      </c>
      <c r="I1165">
        <v>0.87935670193302995</v>
      </c>
      <c r="J1165">
        <v>-0.87708317699373095</v>
      </c>
      <c r="K1165">
        <v>5.4994262410340102</v>
      </c>
      <c r="L1165">
        <v>4.4360826230882404</v>
      </c>
      <c r="M1165">
        <v>0.442232005268759</v>
      </c>
      <c r="N1165">
        <v>-2.5076464883083598</v>
      </c>
      <c r="O1165">
        <v>1.2338678688836799</v>
      </c>
      <c r="P1165">
        <v>-1.1808442494754099</v>
      </c>
      <c r="Q1165">
        <v>-1.6896677356410299</v>
      </c>
      <c r="R1165">
        <v>-0.76566732977124496</v>
      </c>
      <c r="S1165">
        <v>0.13128202330750799</v>
      </c>
      <c r="T1165">
        <v>-0.68844974418034399</v>
      </c>
      <c r="U1165">
        <v>-0.48620332580535602</v>
      </c>
      <c r="V1165">
        <v>0.195442324053092</v>
      </c>
      <c r="W1165">
        <v>-1.35009450710622</v>
      </c>
      <c r="X1165">
        <v>-4.1122945123322097E-2</v>
      </c>
      <c r="Y1165">
        <v>0.67709291363480795</v>
      </c>
      <c r="Z1165">
        <v>0.37790161382188098</v>
      </c>
      <c r="AA1165">
        <v>0.88661195709528495</v>
      </c>
      <c r="AB1165">
        <v>0.287219659489026</v>
      </c>
      <c r="AC1165">
        <v>0.45021436301030798</v>
      </c>
      <c r="AD1165">
        <v>5.0596828524778897E-2</v>
      </c>
      <c r="AE1165">
        <v>0.01</v>
      </c>
      <c r="AF1165">
        <v>0</v>
      </c>
    </row>
    <row r="1166" spans="1:32" x14ac:dyDescent="0.3">
      <c r="A1166">
        <v>7165</v>
      </c>
      <c r="B1166">
        <v>9389</v>
      </c>
      <c r="C1166">
        <v>-5.7608647610295201</v>
      </c>
      <c r="D1166">
        <v>2.04711959023129</v>
      </c>
      <c r="E1166">
        <v>1.0609499684888399</v>
      </c>
      <c r="F1166">
        <v>-0.86975968047380603</v>
      </c>
      <c r="G1166">
        <v>0.17075964006679001</v>
      </c>
      <c r="H1166">
        <v>-0.34197375616408199</v>
      </c>
      <c r="I1166">
        <v>1.4703636582884501</v>
      </c>
      <c r="J1166">
        <v>-1.4370023513047701</v>
      </c>
      <c r="K1166">
        <v>6.1154963842013101</v>
      </c>
      <c r="L1166">
        <v>6.1265393459630904</v>
      </c>
      <c r="M1166">
        <v>2.78083101470442</v>
      </c>
      <c r="N1166">
        <v>-1.67803958145082</v>
      </c>
      <c r="O1166">
        <v>1.67127036828146</v>
      </c>
      <c r="P1166">
        <v>-1.9806213770918699</v>
      </c>
      <c r="Q1166">
        <v>-2.3570499695164502</v>
      </c>
      <c r="R1166">
        <v>-1.0419290831108201</v>
      </c>
      <c r="S1166">
        <v>-0.43933165436066701</v>
      </c>
      <c r="T1166">
        <v>-0.467848770372427</v>
      </c>
      <c r="U1166">
        <v>-0.37171577136077499</v>
      </c>
      <c r="V1166">
        <v>0.99153292004507698</v>
      </c>
      <c r="W1166">
        <v>-1.4442862564835599</v>
      </c>
      <c r="X1166">
        <v>0.18820802099882999</v>
      </c>
      <c r="Y1166">
        <v>0.36055938766728002</v>
      </c>
      <c r="Z1166">
        <v>0.51546873973789897</v>
      </c>
      <c r="AA1166">
        <v>0.77231686542937905</v>
      </c>
      <c r="AB1166">
        <v>8.7214445442093794E-2</v>
      </c>
      <c r="AC1166">
        <v>-0.63359779367146596</v>
      </c>
      <c r="AD1166">
        <v>-0.76985179871016796</v>
      </c>
      <c r="AE1166">
        <v>0.01</v>
      </c>
      <c r="AF1166">
        <v>0</v>
      </c>
    </row>
    <row r="1167" spans="1:32" x14ac:dyDescent="0.3">
      <c r="A1167">
        <v>7166</v>
      </c>
      <c r="B1167">
        <v>9391</v>
      </c>
      <c r="C1167">
        <v>-0.86003751215269397</v>
      </c>
      <c r="D1167">
        <v>0.46921118372403098</v>
      </c>
      <c r="E1167">
        <v>2.4890716121899001</v>
      </c>
      <c r="F1167">
        <v>2.7537366554547998E-2</v>
      </c>
      <c r="G1167">
        <v>0.282903168351467</v>
      </c>
      <c r="H1167">
        <v>-0.66036825767590601</v>
      </c>
      <c r="I1167">
        <v>0.63561504444865902</v>
      </c>
      <c r="J1167">
        <v>-0.66388697956385201</v>
      </c>
      <c r="K1167">
        <v>2.6419915305178101</v>
      </c>
      <c r="L1167">
        <v>1.1950999477781801E-2</v>
      </c>
      <c r="M1167">
        <v>0.28531417622630301</v>
      </c>
      <c r="N1167">
        <v>-2.3745642542456999</v>
      </c>
      <c r="O1167">
        <v>1.1323830819662399</v>
      </c>
      <c r="P1167">
        <v>0.10556221666688299</v>
      </c>
      <c r="Q1167">
        <v>-2.1719143247191899</v>
      </c>
      <c r="R1167">
        <v>-0.750394016146823</v>
      </c>
      <c r="S1167">
        <v>0.53539162838120902</v>
      </c>
      <c r="T1167">
        <v>-0.48170670790789399</v>
      </c>
      <c r="U1167">
        <v>-0.50562427824185097</v>
      </c>
      <c r="V1167">
        <v>0.113049983185148</v>
      </c>
      <c r="W1167">
        <v>-0.41185977468360202</v>
      </c>
      <c r="X1167">
        <v>9.2696702530752795E-2</v>
      </c>
      <c r="Y1167">
        <v>-0.324108983758853</v>
      </c>
      <c r="Z1167">
        <v>0.71373694478787697</v>
      </c>
      <c r="AA1167">
        <v>-0.32849578858086798</v>
      </c>
      <c r="AB1167">
        <v>0.185299862144925</v>
      </c>
      <c r="AC1167">
        <v>-0.111511056341975</v>
      </c>
      <c r="AD1167">
        <v>-0.44132932983380302</v>
      </c>
      <c r="AE1167">
        <v>0.01</v>
      </c>
      <c r="AF1167">
        <v>0</v>
      </c>
    </row>
    <row r="1168" spans="1:32" x14ac:dyDescent="0.3">
      <c r="A1168">
        <v>7167</v>
      </c>
      <c r="B1168">
        <v>9392</v>
      </c>
      <c r="C1168">
        <v>1.15170011149208</v>
      </c>
      <c r="D1168">
        <v>-1.19320169987585E-2</v>
      </c>
      <c r="E1168">
        <v>1.1705281906858001</v>
      </c>
      <c r="F1168">
        <v>1.13488939474779</v>
      </c>
      <c r="G1168">
        <v>-0.70780827769076005</v>
      </c>
      <c r="H1168">
        <v>-2.69067219276482E-3</v>
      </c>
      <c r="I1168">
        <v>-0.506229978775662</v>
      </c>
      <c r="J1168">
        <v>2.5349821915972202E-3</v>
      </c>
      <c r="K1168">
        <v>2.14161305183478</v>
      </c>
      <c r="L1168">
        <v>-0.75277713512333899</v>
      </c>
      <c r="M1168">
        <v>0.59490399008763595</v>
      </c>
      <c r="N1168">
        <v>-1.3619597684676901</v>
      </c>
      <c r="O1168">
        <v>2.1114181572563</v>
      </c>
      <c r="P1168">
        <v>0.86443589124931197</v>
      </c>
      <c r="Q1168">
        <v>-1.4776757692706299</v>
      </c>
      <c r="R1168">
        <v>-0.93095451420439801</v>
      </c>
      <c r="S1168">
        <v>1.35022083237725</v>
      </c>
      <c r="T1168">
        <v>-1.00428622519052</v>
      </c>
      <c r="U1168">
        <v>-0.32602209730522902</v>
      </c>
      <c r="V1168">
        <v>-0.182625478427028</v>
      </c>
      <c r="W1168">
        <v>-0.24301972069305899</v>
      </c>
      <c r="X1168">
        <v>-3.4243505013024103E-2</v>
      </c>
      <c r="Y1168">
        <v>1.69807894753756E-2</v>
      </c>
      <c r="Z1168">
        <v>0.42733220996433702</v>
      </c>
      <c r="AA1168">
        <v>0.39798708599774402</v>
      </c>
      <c r="AB1168">
        <v>0.49748035788386202</v>
      </c>
      <c r="AC1168">
        <v>-9.0273207065173292E-3</v>
      </c>
      <c r="AD1168">
        <v>6.8878305063575698E-3</v>
      </c>
      <c r="AE1168">
        <v>0.01</v>
      </c>
      <c r="AF1168">
        <v>0</v>
      </c>
    </row>
    <row r="1169" spans="1:32" x14ac:dyDescent="0.3">
      <c r="A1169">
        <v>7168</v>
      </c>
      <c r="B1169">
        <v>9394</v>
      </c>
      <c r="C1169">
        <v>-2.7102974802623101</v>
      </c>
      <c r="D1169">
        <v>-1.389333421835</v>
      </c>
      <c r="E1169">
        <v>2.1631760458929201</v>
      </c>
      <c r="F1169">
        <v>0.45263656546021402</v>
      </c>
      <c r="G1169">
        <v>1.9286498714753899</v>
      </c>
      <c r="H1169">
        <v>-0.93990182568430003</v>
      </c>
      <c r="I1169">
        <v>-1.2360313109885901</v>
      </c>
      <c r="J1169">
        <v>0.224676112293066</v>
      </c>
      <c r="K1169">
        <v>1.8440607806434099</v>
      </c>
      <c r="L1169">
        <v>-0.52427979744358599</v>
      </c>
      <c r="M1169">
        <v>2.0461706090784602</v>
      </c>
      <c r="N1169">
        <v>-0.68340347552160197</v>
      </c>
      <c r="O1169">
        <v>2.2937678618100401</v>
      </c>
      <c r="P1169">
        <v>0.76702939982553997</v>
      </c>
      <c r="Q1169">
        <v>-2.6645978214923201</v>
      </c>
      <c r="R1169">
        <v>-0.55408388087976002</v>
      </c>
      <c r="S1169">
        <v>0.77539334601854704</v>
      </c>
      <c r="T1169">
        <v>-0.474569118127457</v>
      </c>
      <c r="U1169">
        <v>-0.42797328580229399</v>
      </c>
      <c r="V1169">
        <v>-0.416399256200565</v>
      </c>
      <c r="W1169">
        <v>-0.246791644532035</v>
      </c>
      <c r="X1169">
        <v>0.15589518836497099</v>
      </c>
      <c r="Y1169">
        <v>-0.40503638965977401</v>
      </c>
      <c r="Z1169">
        <v>0.30233881261284101</v>
      </c>
      <c r="AA1169">
        <v>-9.11369634217776E-2</v>
      </c>
      <c r="AB1169">
        <v>0.32319498646286599</v>
      </c>
      <c r="AC1169">
        <v>0.15982424943977999</v>
      </c>
      <c r="AD1169">
        <v>0.44151269088506601</v>
      </c>
      <c r="AE1169">
        <v>0.01</v>
      </c>
      <c r="AF1169">
        <v>0</v>
      </c>
    </row>
    <row r="1170" spans="1:32" x14ac:dyDescent="0.3">
      <c r="A1170">
        <v>7169</v>
      </c>
      <c r="B1170">
        <v>9396</v>
      </c>
      <c r="C1170">
        <v>1.19116084137044</v>
      </c>
      <c r="D1170">
        <v>0.144434073755208</v>
      </c>
      <c r="E1170">
        <v>0.65741619218715497</v>
      </c>
      <c r="F1170">
        <v>1.05837476843586</v>
      </c>
      <c r="G1170">
        <v>-0.46830910722478097</v>
      </c>
      <c r="H1170">
        <v>-0.64468645589293905</v>
      </c>
      <c r="I1170">
        <v>-6.0374091069038197E-2</v>
      </c>
      <c r="J1170">
        <v>-0.241687102234239</v>
      </c>
      <c r="K1170">
        <v>1.69450727948585</v>
      </c>
      <c r="L1170">
        <v>-0.585011752649225</v>
      </c>
      <c r="M1170">
        <v>0.33929252571623902</v>
      </c>
      <c r="N1170">
        <v>-1.85011402123561</v>
      </c>
      <c r="O1170">
        <v>1.9518133947743701</v>
      </c>
      <c r="P1170">
        <v>1.30162662414868</v>
      </c>
      <c r="Q1170">
        <v>-0.98269099637503998</v>
      </c>
      <c r="R1170">
        <v>-0.32351888749207203</v>
      </c>
      <c r="S1170">
        <v>0.74355209367575503</v>
      </c>
      <c r="T1170">
        <v>-0.476215285460242</v>
      </c>
      <c r="U1170">
        <v>7.5057169542245804E-3</v>
      </c>
      <c r="V1170">
        <v>-9.3895302906029404E-2</v>
      </c>
      <c r="W1170">
        <v>-0.36497819070661702</v>
      </c>
      <c r="X1170">
        <v>-0.65668363298090404</v>
      </c>
      <c r="Y1170">
        <v>-1.2104751125677E-4</v>
      </c>
      <c r="Z1170">
        <v>0.37416584134262298</v>
      </c>
      <c r="AA1170">
        <v>0.43489045466953702</v>
      </c>
      <c r="AB1170">
        <v>0.22686984832967499</v>
      </c>
      <c r="AC1170">
        <v>-5.1208834533775699E-2</v>
      </c>
      <c r="AD1170">
        <v>1.1263725979153E-2</v>
      </c>
      <c r="AE1170">
        <v>29.91</v>
      </c>
      <c r="AF1170">
        <v>0</v>
      </c>
    </row>
    <row r="1171" spans="1:32" x14ac:dyDescent="0.3">
      <c r="A1171">
        <v>7170</v>
      </c>
      <c r="B1171">
        <v>9396</v>
      </c>
      <c r="C1171">
        <v>-3.59304122120583</v>
      </c>
      <c r="D1171">
        <v>-1.85355095165332</v>
      </c>
      <c r="E1171">
        <v>1.86703624922295</v>
      </c>
      <c r="F1171">
        <v>0.367804571662119</v>
      </c>
      <c r="G1171">
        <v>1.55655822846685</v>
      </c>
      <c r="H1171">
        <v>-0.46122633871017599</v>
      </c>
      <c r="I1171">
        <v>2.3385640757761401E-2</v>
      </c>
      <c r="J1171">
        <v>-0.18328434653941</v>
      </c>
      <c r="K1171">
        <v>2.8156207705132501</v>
      </c>
      <c r="L1171">
        <v>0.56461246697124001</v>
      </c>
      <c r="M1171">
        <v>1.8981620602842699</v>
      </c>
      <c r="N1171">
        <v>-1.83755421325192</v>
      </c>
      <c r="O1171">
        <v>0.87410133475264695</v>
      </c>
      <c r="P1171">
        <v>0.32033822563205799</v>
      </c>
      <c r="Q1171">
        <v>-2.2995072623781998</v>
      </c>
      <c r="R1171">
        <v>-0.442886636493452</v>
      </c>
      <c r="S1171">
        <v>0.43972374558723898</v>
      </c>
      <c r="T1171">
        <v>-0.29434367485186902</v>
      </c>
      <c r="U1171">
        <v>-0.19573264749580799</v>
      </c>
      <c r="V1171">
        <v>-1.04855853425047</v>
      </c>
      <c r="W1171">
        <v>-0.92394135112053699</v>
      </c>
      <c r="X1171">
        <v>0.38798423090037998</v>
      </c>
      <c r="Y1171">
        <v>1.6362649469503801</v>
      </c>
      <c r="Z1171">
        <v>8.6904392653520401E-3</v>
      </c>
      <c r="AA1171">
        <v>0.58798765113240503</v>
      </c>
      <c r="AB1171">
        <v>0.44776740259689601</v>
      </c>
      <c r="AC1171">
        <v>1.0455614502949999</v>
      </c>
      <c r="AD1171">
        <v>-0.47800766152902802</v>
      </c>
      <c r="AE1171">
        <v>0.01</v>
      </c>
      <c r="AF1171">
        <v>0</v>
      </c>
    </row>
    <row r="1172" spans="1:32" x14ac:dyDescent="0.3">
      <c r="A1172">
        <v>7171</v>
      </c>
      <c r="B1172">
        <v>9397</v>
      </c>
      <c r="C1172">
        <v>-2.3466769932874398</v>
      </c>
      <c r="D1172">
        <v>-0.340909035955689</v>
      </c>
      <c r="E1172">
        <v>0.90322459226394103</v>
      </c>
      <c r="F1172">
        <v>0.34619334759658599</v>
      </c>
      <c r="G1172">
        <v>1.94771876323768</v>
      </c>
      <c r="H1172">
        <v>-1.4259061790233201</v>
      </c>
      <c r="I1172">
        <v>-0.54475936620867604</v>
      </c>
      <c r="J1172">
        <v>-1.65510092865869</v>
      </c>
      <c r="K1172">
        <v>1.90523952717501</v>
      </c>
      <c r="L1172">
        <v>1.0981394415361201</v>
      </c>
      <c r="M1172">
        <v>1.3178840276558399</v>
      </c>
      <c r="N1172">
        <v>-2.1253610736741702</v>
      </c>
      <c r="O1172">
        <v>2.4133158771669501</v>
      </c>
      <c r="P1172">
        <v>0.96086673130755795</v>
      </c>
      <c r="Q1172">
        <v>0.93818500474698396</v>
      </c>
      <c r="R1172">
        <v>-0.919235653157088</v>
      </c>
      <c r="S1172">
        <v>0.92670829377244401</v>
      </c>
      <c r="T1172">
        <v>-0.86838128395442604</v>
      </c>
      <c r="U1172">
        <v>0.76985470017261104</v>
      </c>
      <c r="V1172">
        <v>-0.89440359152068205</v>
      </c>
      <c r="W1172">
        <v>0.15753643287809599</v>
      </c>
      <c r="X1172">
        <v>-0.275038692587114</v>
      </c>
      <c r="Y1172">
        <v>-0.88287275443274604</v>
      </c>
      <c r="Z1172">
        <v>0.22164678895856099</v>
      </c>
      <c r="AA1172">
        <v>-0.45465479319382701</v>
      </c>
      <c r="AB1172">
        <v>1.06763712255841</v>
      </c>
      <c r="AC1172">
        <v>-5.2315701455089902E-2</v>
      </c>
      <c r="AD1172">
        <v>-0.22271965931256801</v>
      </c>
      <c r="AE1172">
        <v>17.579999999999998</v>
      </c>
      <c r="AF1172">
        <v>0</v>
      </c>
    </row>
    <row r="1173" spans="1:32" x14ac:dyDescent="0.3">
      <c r="A1173">
        <v>7172</v>
      </c>
      <c r="B1173">
        <v>9398</v>
      </c>
      <c r="C1173">
        <v>-1.0769958640292201</v>
      </c>
      <c r="D1173">
        <v>0.69498572756296995</v>
      </c>
      <c r="E1173">
        <v>1.9494651193811601</v>
      </c>
      <c r="F1173">
        <v>-0.191205481021578</v>
      </c>
      <c r="G1173">
        <v>0.19069615292039799</v>
      </c>
      <c r="H1173">
        <v>4.4727232928645298E-2</v>
      </c>
      <c r="I1173">
        <v>6.0306807717053899E-2</v>
      </c>
      <c r="J1173">
        <v>0.22244696880511999</v>
      </c>
      <c r="K1173">
        <v>1.77813916283229</v>
      </c>
      <c r="L1173">
        <v>-0.66607210358836999</v>
      </c>
      <c r="M1173">
        <v>1.19277628890721</v>
      </c>
      <c r="N1173">
        <v>-1.46523554655471</v>
      </c>
      <c r="O1173">
        <v>1.5992135351799099</v>
      </c>
      <c r="P1173">
        <v>0.84657558689981105</v>
      </c>
      <c r="Q1173">
        <v>-2.9499625037994899</v>
      </c>
      <c r="R1173">
        <v>-0.117029853175855</v>
      </c>
      <c r="S1173">
        <v>0.35218133318386402</v>
      </c>
      <c r="T1173">
        <v>0.28406411906206502</v>
      </c>
      <c r="U1173">
        <v>-5.3811455439062399E-3</v>
      </c>
      <c r="V1173">
        <v>0.109728927286003</v>
      </c>
      <c r="W1173">
        <v>-0.24668442375947999</v>
      </c>
      <c r="X1173">
        <v>-4.4837138617950502E-2</v>
      </c>
      <c r="Y1173">
        <v>-0.26184253290362802</v>
      </c>
      <c r="Z1173">
        <v>1.5777973305404501E-2</v>
      </c>
      <c r="AA1173">
        <v>0.120175269101902</v>
      </c>
      <c r="AB1173">
        <v>0.34182554875269799</v>
      </c>
      <c r="AC1173">
        <v>0.40054630601970198</v>
      </c>
      <c r="AD1173">
        <v>0.24194154087176001</v>
      </c>
      <c r="AE1173">
        <v>0.01</v>
      </c>
      <c r="AF1173">
        <v>0</v>
      </c>
    </row>
    <row r="1174" spans="1:32" x14ac:dyDescent="0.3">
      <c r="A1174">
        <v>7173</v>
      </c>
      <c r="B1174">
        <v>9401</v>
      </c>
      <c r="C1174">
        <v>-0.42499260570456798</v>
      </c>
      <c r="D1174">
        <v>0.76724403612321601</v>
      </c>
      <c r="E1174">
        <v>1.66396829443338</v>
      </c>
      <c r="F1174">
        <v>1.21439506100119</v>
      </c>
      <c r="G1174">
        <v>0.25035439320318897</v>
      </c>
      <c r="H1174">
        <v>0.65902430308683002</v>
      </c>
      <c r="I1174">
        <v>0.11473637092832301</v>
      </c>
      <c r="J1174">
        <v>0.39808787142000202</v>
      </c>
      <c r="K1174">
        <v>0.73691138261356404</v>
      </c>
      <c r="L1174">
        <v>-0.34927058615529999</v>
      </c>
      <c r="M1174">
        <v>2.1371415524139699</v>
      </c>
      <c r="N1174">
        <v>-3.2508907593229601</v>
      </c>
      <c r="O1174">
        <v>-1.15110579372333</v>
      </c>
      <c r="P1174">
        <v>2.51388026189082</v>
      </c>
      <c r="Q1174">
        <v>0.61328105188316295</v>
      </c>
      <c r="R1174">
        <v>-0.58253371558348099</v>
      </c>
      <c r="S1174">
        <v>1.0883908236858999</v>
      </c>
      <c r="T1174">
        <v>0.34729219724168597</v>
      </c>
      <c r="U1174">
        <v>7.3859482046411296E-2</v>
      </c>
      <c r="V1174">
        <v>-0.18521579293936999</v>
      </c>
      <c r="W1174">
        <v>1.47291225028412E-2</v>
      </c>
      <c r="X1174">
        <v>0.200401325958973</v>
      </c>
      <c r="Y1174">
        <v>-5.6827734908773096E-3</v>
      </c>
      <c r="Z1174">
        <v>-0.432060106006115</v>
      </c>
      <c r="AA1174">
        <v>-0.55696592481368201</v>
      </c>
      <c r="AB1174">
        <v>-0.32032497363449203</v>
      </c>
      <c r="AC1174">
        <v>0.14839192894400099</v>
      </c>
      <c r="AD1174">
        <v>0.12556850595941599</v>
      </c>
      <c r="AE1174">
        <v>18.8</v>
      </c>
      <c r="AF1174">
        <v>0</v>
      </c>
    </row>
    <row r="1175" spans="1:32" x14ac:dyDescent="0.3">
      <c r="A1175">
        <v>7174</v>
      </c>
      <c r="B1175">
        <v>9402</v>
      </c>
      <c r="C1175">
        <v>-2.6259408472816701</v>
      </c>
      <c r="D1175">
        <v>0.62628699091533502</v>
      </c>
      <c r="E1175">
        <v>1.79528098552424</v>
      </c>
      <c r="F1175">
        <v>3.80422098653719E-2</v>
      </c>
      <c r="G1175">
        <v>-0.16474010088684801</v>
      </c>
      <c r="H1175">
        <v>-0.69373305244803396</v>
      </c>
      <c r="I1175">
        <v>0.45689012466904899</v>
      </c>
      <c r="J1175">
        <v>-0.41261453427413097</v>
      </c>
      <c r="K1175">
        <v>3.0242101362142102</v>
      </c>
      <c r="L1175">
        <v>0.61680220305547595</v>
      </c>
      <c r="M1175">
        <v>0.21751700910570301</v>
      </c>
      <c r="N1175">
        <v>-2.3004953935197401</v>
      </c>
      <c r="O1175">
        <v>1.1138906677786</v>
      </c>
      <c r="P1175">
        <v>0.17808929458720399</v>
      </c>
      <c r="Q1175">
        <v>-2.0585468249428298</v>
      </c>
      <c r="R1175">
        <v>-0.57296368305728196</v>
      </c>
      <c r="S1175">
        <v>0.65700114960144795</v>
      </c>
      <c r="T1175">
        <v>-0.48712655339725602</v>
      </c>
      <c r="U1175">
        <v>-0.47346129722736302</v>
      </c>
      <c r="V1175">
        <v>-0.28227297338840401</v>
      </c>
      <c r="W1175">
        <v>-0.50759711109028405</v>
      </c>
      <c r="X1175">
        <v>7.2668514597884499E-3</v>
      </c>
      <c r="Y1175">
        <v>0.35615418351578099</v>
      </c>
      <c r="Z1175">
        <v>0.70640322225185104</v>
      </c>
      <c r="AA1175">
        <v>0.24308489001901001</v>
      </c>
      <c r="AB1175">
        <v>0.27361643732910701</v>
      </c>
      <c r="AC1175">
        <v>-0.16219562013681599</v>
      </c>
      <c r="AD1175">
        <v>0.39785978720612197</v>
      </c>
      <c r="AE1175">
        <v>0.01</v>
      </c>
      <c r="AF1175">
        <v>0</v>
      </c>
    </row>
    <row r="1176" spans="1:32" x14ac:dyDescent="0.3">
      <c r="A1176">
        <v>7175</v>
      </c>
      <c r="B1176">
        <v>9404</v>
      </c>
      <c r="C1176">
        <v>-1.15189131429618</v>
      </c>
      <c r="D1176">
        <v>0.43229917733897899</v>
      </c>
      <c r="E1176">
        <v>1.0036329576841601</v>
      </c>
      <c r="F1176">
        <v>0.52189329096283998</v>
      </c>
      <c r="G1176">
        <v>-0.247870606981098</v>
      </c>
      <c r="H1176">
        <v>-0.19811995886640299</v>
      </c>
      <c r="I1176">
        <v>-0.20269630833424901</v>
      </c>
      <c r="J1176">
        <v>1.9633683808410698E-2</v>
      </c>
      <c r="K1176">
        <v>2.46156840504573</v>
      </c>
      <c r="L1176">
        <v>0.45692269179431699</v>
      </c>
      <c r="M1176">
        <v>1.72345897918849</v>
      </c>
      <c r="N1176">
        <v>-1.04133938251098</v>
      </c>
      <c r="O1176">
        <v>2.0846074385476201</v>
      </c>
      <c r="P1176">
        <v>0.54745070176683797</v>
      </c>
      <c r="Q1176">
        <v>-2.5872270290347799</v>
      </c>
      <c r="R1176">
        <v>-0.39021847379211599</v>
      </c>
      <c r="S1176">
        <v>0.56934214532993599</v>
      </c>
      <c r="T1176">
        <v>0.106584079509232</v>
      </c>
      <c r="U1176">
        <v>0.39017725289805999</v>
      </c>
      <c r="V1176">
        <v>-0.10634063877913</v>
      </c>
      <c r="W1176">
        <v>-0.32446001178359501</v>
      </c>
      <c r="X1176">
        <v>0.139020258381583</v>
      </c>
      <c r="Y1176">
        <v>0.43148710226203602</v>
      </c>
      <c r="Z1176">
        <v>0.329619712999632</v>
      </c>
      <c r="AA1176">
        <v>-0.17101293968268</v>
      </c>
      <c r="AB1176">
        <v>0.34153244336920502</v>
      </c>
      <c r="AC1176">
        <v>6.3411661440078607E-2</v>
      </c>
      <c r="AD1176">
        <v>0.193535094452468</v>
      </c>
      <c r="AE1176">
        <v>0.01</v>
      </c>
      <c r="AF1176">
        <v>0</v>
      </c>
    </row>
    <row r="1177" spans="1:32" x14ac:dyDescent="0.3">
      <c r="A1177">
        <v>7176</v>
      </c>
      <c r="B1177">
        <v>9406</v>
      </c>
      <c r="C1177">
        <v>-3.4520714003147401</v>
      </c>
      <c r="D1177">
        <v>0.21341144112707999</v>
      </c>
      <c r="E1177">
        <v>1.4126666299081401</v>
      </c>
      <c r="F1177">
        <v>-0.11499349557655</v>
      </c>
      <c r="G1177">
        <v>0.59461968761663997</v>
      </c>
      <c r="H1177">
        <v>0.210741409101694</v>
      </c>
      <c r="I1177">
        <v>-0.44266390388372201</v>
      </c>
      <c r="J1177">
        <v>-2.6326618793321201</v>
      </c>
      <c r="K1177">
        <v>3.0664065807427101</v>
      </c>
      <c r="L1177">
        <v>1.0541510091484101</v>
      </c>
      <c r="M1177">
        <v>1.46385281392383</v>
      </c>
      <c r="N1177">
        <v>-1.5251006657941799</v>
      </c>
      <c r="O1177">
        <v>1.3789534211635599</v>
      </c>
      <c r="P1177">
        <v>0.234052132760245</v>
      </c>
      <c r="Q1177">
        <v>-2.7220450446473898</v>
      </c>
      <c r="R1177">
        <v>-0.18760090339261801</v>
      </c>
      <c r="S1177">
        <v>0.24565397935841701</v>
      </c>
      <c r="T1177">
        <v>0.20331309895453301</v>
      </c>
      <c r="U1177">
        <v>5.1478111040278995E-4</v>
      </c>
      <c r="V1177">
        <v>-0.59057330980179901</v>
      </c>
      <c r="W1177">
        <v>1.5559309556679699</v>
      </c>
      <c r="X1177">
        <v>-0.77635528445935997</v>
      </c>
      <c r="Y1177">
        <v>0.52384424939630403</v>
      </c>
      <c r="Z1177">
        <v>-4.0101174580476198E-2</v>
      </c>
      <c r="AA1177">
        <v>0.49647621009947601</v>
      </c>
      <c r="AB1177">
        <v>0.35459918854072803</v>
      </c>
      <c r="AC1177">
        <v>0.37570523924224802</v>
      </c>
      <c r="AD1177">
        <v>0.77960977004041199</v>
      </c>
      <c r="AE1177">
        <v>0.01</v>
      </c>
      <c r="AF1177">
        <v>0</v>
      </c>
    </row>
    <row r="1178" spans="1:32" x14ac:dyDescent="0.3">
      <c r="A1178">
        <v>7177</v>
      </c>
      <c r="B1178">
        <v>9406</v>
      </c>
      <c r="C1178">
        <v>-0.63037921379273198</v>
      </c>
      <c r="D1178">
        <v>1.2253818284807001</v>
      </c>
      <c r="E1178">
        <v>1.7298342465557801</v>
      </c>
      <c r="F1178">
        <v>0.63746441120661501</v>
      </c>
      <c r="G1178">
        <v>0.335012005640972</v>
      </c>
      <c r="H1178">
        <v>-0.81042352407136098</v>
      </c>
      <c r="I1178">
        <v>0.63938421374943699</v>
      </c>
      <c r="J1178">
        <v>-0.309131718413788</v>
      </c>
      <c r="K1178">
        <v>0.43623709966791302</v>
      </c>
      <c r="L1178">
        <v>-0.89774097492995997</v>
      </c>
      <c r="M1178">
        <v>1.0193279799031201</v>
      </c>
      <c r="N1178">
        <v>-1.9282000914931401</v>
      </c>
      <c r="O1178">
        <v>3.2031947354247698</v>
      </c>
      <c r="P1178">
        <v>0.79316842540937404</v>
      </c>
      <c r="Q1178">
        <v>0.402883442950356</v>
      </c>
      <c r="R1178">
        <v>-1.00415786359606E-3</v>
      </c>
      <c r="S1178">
        <v>0.92035941113705</v>
      </c>
      <c r="T1178">
        <v>6.8458226614013504E-2</v>
      </c>
      <c r="U1178">
        <v>0.46242345016034397</v>
      </c>
      <c r="V1178">
        <v>0.100133307427555</v>
      </c>
      <c r="W1178">
        <v>-0.32677400471433099</v>
      </c>
      <c r="X1178">
        <v>-0.66664895598702101</v>
      </c>
      <c r="Y1178">
        <v>4.1831565796769603E-2</v>
      </c>
      <c r="Z1178">
        <v>0.32449852645071497</v>
      </c>
      <c r="AA1178">
        <v>-0.21896908929428299</v>
      </c>
      <c r="AB1178">
        <v>0.12202327132619301</v>
      </c>
      <c r="AC1178">
        <v>-6.6099760395190804E-2</v>
      </c>
      <c r="AD1178">
        <v>0.110305381340325</v>
      </c>
      <c r="AE1178">
        <v>1.79</v>
      </c>
      <c r="AF1178">
        <v>0</v>
      </c>
    </row>
    <row r="1179" spans="1:32" x14ac:dyDescent="0.3">
      <c r="A1179">
        <v>7178</v>
      </c>
      <c r="B1179">
        <v>9408</v>
      </c>
      <c r="C1179">
        <v>-1.0747127043893101</v>
      </c>
      <c r="D1179">
        <v>0.29696669097508999</v>
      </c>
      <c r="E1179">
        <v>2.3115512622946199</v>
      </c>
      <c r="F1179">
        <v>5.5980928882496797E-2</v>
      </c>
      <c r="G1179">
        <v>0.30192244099753801</v>
      </c>
      <c r="H1179">
        <v>-0.42080077299789498</v>
      </c>
      <c r="I1179">
        <v>-7.09267435554128E-2</v>
      </c>
      <c r="J1179">
        <v>0.16966918600512099</v>
      </c>
      <c r="K1179">
        <v>1.4631666436597399</v>
      </c>
      <c r="L1179">
        <v>-0.97630095395563299</v>
      </c>
      <c r="M1179">
        <v>1.75813023862303</v>
      </c>
      <c r="N1179">
        <v>-0.90826575539808596</v>
      </c>
      <c r="O1179">
        <v>2.2038908234303798</v>
      </c>
      <c r="P1179">
        <v>0.82918588435223495</v>
      </c>
      <c r="Q1179">
        <v>-3.0746847704605398</v>
      </c>
      <c r="R1179">
        <v>-0.29675551894183699</v>
      </c>
      <c r="S1179">
        <v>0.52346523689090796</v>
      </c>
      <c r="T1179">
        <v>5.5270664714893003E-2</v>
      </c>
      <c r="U1179">
        <v>-0.18360025730829799</v>
      </c>
      <c r="V1179">
        <v>0.13278639955149699</v>
      </c>
      <c r="W1179">
        <v>-0.13296545996435299</v>
      </c>
      <c r="X1179">
        <v>0.114287262705073</v>
      </c>
      <c r="Y1179">
        <v>-0.12846575939021099</v>
      </c>
      <c r="Z1179">
        <v>0.55370658949307705</v>
      </c>
      <c r="AA1179">
        <v>3.7824870117216101E-2</v>
      </c>
      <c r="AB1179">
        <v>0.30177509666221602</v>
      </c>
      <c r="AC1179">
        <v>0.28348745471530301</v>
      </c>
      <c r="AD1179">
        <v>0.172624985930557</v>
      </c>
      <c r="AE1179">
        <v>0.01</v>
      </c>
      <c r="AF1179">
        <v>0</v>
      </c>
    </row>
    <row r="1180" spans="1:32" x14ac:dyDescent="0.3">
      <c r="A1180">
        <v>7179</v>
      </c>
      <c r="B1180">
        <v>9410</v>
      </c>
      <c r="C1180">
        <v>-6.0403069011478099</v>
      </c>
      <c r="D1180">
        <v>2.0048470517408701</v>
      </c>
      <c r="E1180">
        <v>0.26210152536244402</v>
      </c>
      <c r="F1180">
        <v>-0.49595281951854098</v>
      </c>
      <c r="G1180">
        <v>-0.38905770071607298</v>
      </c>
      <c r="H1180">
        <v>-0.77047692575748905</v>
      </c>
      <c r="I1180">
        <v>0.51110724881167002</v>
      </c>
      <c r="J1180">
        <v>-0.43977825285294703</v>
      </c>
      <c r="K1180">
        <v>5.52198079762739</v>
      </c>
      <c r="L1180">
        <v>4.5220217716813202</v>
      </c>
      <c r="M1180">
        <v>0.31752221186357299</v>
      </c>
      <c r="N1180">
        <v>-2.3379886302156399</v>
      </c>
      <c r="O1180">
        <v>1.29491615145147</v>
      </c>
      <c r="P1180">
        <v>-0.93635176865313896</v>
      </c>
      <c r="Q1180">
        <v>-1.7143883635821799</v>
      </c>
      <c r="R1180">
        <v>-0.66478972995394503</v>
      </c>
      <c r="S1180">
        <v>0.29071984000808698</v>
      </c>
      <c r="T1180">
        <v>-0.66804718379411498</v>
      </c>
      <c r="U1180">
        <v>-0.52046778664693505</v>
      </c>
      <c r="V1180">
        <v>0.20366979938993099</v>
      </c>
      <c r="W1180">
        <v>-1.34082752436761</v>
      </c>
      <c r="X1180">
        <v>-7.2968473846661094E-2</v>
      </c>
      <c r="Y1180">
        <v>0.73588292879085604</v>
      </c>
      <c r="Z1180">
        <v>0.37354971702797901</v>
      </c>
      <c r="AA1180">
        <v>0.961046850289768</v>
      </c>
      <c r="AB1180">
        <v>0.29457926257727302</v>
      </c>
      <c r="AC1180">
        <v>0.43405312780760302</v>
      </c>
      <c r="AD1180">
        <v>4.69361885824734E-2</v>
      </c>
      <c r="AE1180">
        <v>0.01</v>
      </c>
      <c r="AF1180">
        <v>0</v>
      </c>
    </row>
    <row r="1181" spans="1:32" x14ac:dyDescent="0.3">
      <c r="A1181">
        <v>7180</v>
      </c>
      <c r="B1181">
        <v>9412</v>
      </c>
      <c r="C1181">
        <v>-2.1132991629524298</v>
      </c>
      <c r="D1181">
        <v>-0.48110210789656999</v>
      </c>
      <c r="E1181">
        <v>1.84919708544356</v>
      </c>
      <c r="F1181">
        <v>-2.6434865025878902</v>
      </c>
      <c r="G1181">
        <v>-0.501234472601508</v>
      </c>
      <c r="H1181">
        <v>-0.42168299934669701</v>
      </c>
      <c r="I1181">
        <v>-0.27408647498813399</v>
      </c>
      <c r="J1181">
        <v>0.74698191828304705</v>
      </c>
      <c r="K1181">
        <v>2.3681745093041502</v>
      </c>
      <c r="L1181">
        <v>-2.5399747449997201</v>
      </c>
      <c r="M1181">
        <v>1.91711735501219</v>
      </c>
      <c r="N1181">
        <v>-1.3683869184291799</v>
      </c>
      <c r="O1181">
        <v>1.00545213191091</v>
      </c>
      <c r="P1181">
        <v>1.6345318473306201</v>
      </c>
      <c r="Q1181">
        <v>-0.99115056083326603</v>
      </c>
      <c r="R1181">
        <v>0.18279245661819399</v>
      </c>
      <c r="S1181">
        <v>0.28154670075224503</v>
      </c>
      <c r="T1181">
        <v>0.62383163663231</v>
      </c>
      <c r="U1181">
        <v>-1.1952761700135599</v>
      </c>
      <c r="V1181">
        <v>0.20688430260719301</v>
      </c>
      <c r="W1181">
        <v>0.206639035078791</v>
      </c>
      <c r="X1181">
        <v>0.45150237014889</v>
      </c>
      <c r="Y1181">
        <v>-8.2021048809972602E-2</v>
      </c>
      <c r="Z1181">
        <v>-1.38569001269078E-2</v>
      </c>
      <c r="AA1181">
        <v>0.59804365551028404</v>
      </c>
      <c r="AB1181">
        <v>-8.8653789966760696E-2</v>
      </c>
      <c r="AC1181">
        <v>0.100982411918502</v>
      </c>
      <c r="AD1181">
        <v>-7.3772836321930005E-2</v>
      </c>
      <c r="AE1181">
        <v>121.56</v>
      </c>
      <c r="AF1181">
        <v>0</v>
      </c>
    </row>
    <row r="1182" spans="1:32" x14ac:dyDescent="0.3">
      <c r="A1182">
        <v>7181</v>
      </c>
      <c r="B1182">
        <v>9412</v>
      </c>
      <c r="C1182">
        <v>-1.1929615066030601</v>
      </c>
      <c r="D1182">
        <v>0.57424996313697496</v>
      </c>
      <c r="E1182">
        <v>2.0490412249049199</v>
      </c>
      <c r="F1182">
        <v>-0.14470903650832601</v>
      </c>
      <c r="G1182">
        <v>0.21241540119292401</v>
      </c>
      <c r="H1182">
        <v>0.30583112233034998</v>
      </c>
      <c r="I1182">
        <v>-8.2346343919454893E-3</v>
      </c>
      <c r="J1182">
        <v>0.350392248653628</v>
      </c>
      <c r="K1182">
        <v>1.7788804675774801</v>
      </c>
      <c r="L1182">
        <v>-0.70900044479630897</v>
      </c>
      <c r="M1182">
        <v>1.67631962713478</v>
      </c>
      <c r="N1182">
        <v>-1.36763752730873</v>
      </c>
      <c r="O1182">
        <v>1.34999683094766</v>
      </c>
      <c r="P1182">
        <v>0.92759746153942402</v>
      </c>
      <c r="Q1182">
        <v>-2.7008106478448899</v>
      </c>
      <c r="R1182">
        <v>-0.49459984599103901</v>
      </c>
      <c r="S1182">
        <v>0.75697603751770803</v>
      </c>
      <c r="T1182">
        <v>-0.24434413609799499</v>
      </c>
      <c r="U1182">
        <v>-0.48151798453109401</v>
      </c>
      <c r="V1182">
        <v>6.5113178890476395E-2</v>
      </c>
      <c r="W1182">
        <v>-0.199020957928564</v>
      </c>
      <c r="X1182">
        <v>0.12586222377961701</v>
      </c>
      <c r="Y1182">
        <v>-8.8786076089310204E-2</v>
      </c>
      <c r="Z1182">
        <v>8.5371513424766406E-3</v>
      </c>
      <c r="AA1182">
        <v>2.2963532726673001E-2</v>
      </c>
      <c r="AB1182">
        <v>0.35498231375982098</v>
      </c>
      <c r="AC1182">
        <v>0.409797458466305</v>
      </c>
      <c r="AD1182">
        <v>0.24820169027540101</v>
      </c>
      <c r="AE1182">
        <v>0.01</v>
      </c>
      <c r="AF1182">
        <v>0</v>
      </c>
    </row>
    <row r="1183" spans="1:32" x14ac:dyDescent="0.3">
      <c r="A1183">
        <v>7182</v>
      </c>
      <c r="B1183">
        <v>9414</v>
      </c>
      <c r="C1183">
        <v>-1.70939492963248</v>
      </c>
      <c r="D1183">
        <v>1.0843586139830099</v>
      </c>
      <c r="E1183">
        <v>1.5700970724068399</v>
      </c>
      <c r="F1183">
        <v>-0.181855282800476</v>
      </c>
      <c r="G1183">
        <v>-0.26017069370493801</v>
      </c>
      <c r="H1183">
        <v>0.31477469887072701</v>
      </c>
      <c r="I1183">
        <v>-0.26812238410880601</v>
      </c>
      <c r="J1183">
        <v>0.77484882333316796</v>
      </c>
      <c r="K1183">
        <v>1.7921076804128599</v>
      </c>
      <c r="L1183">
        <v>-0.63729512321061299</v>
      </c>
      <c r="M1183">
        <v>1.5538860280712701</v>
      </c>
      <c r="N1183">
        <v>-1.21204612318632</v>
      </c>
      <c r="O1183">
        <v>1.4114283521774</v>
      </c>
      <c r="P1183">
        <v>1.1616170459606101</v>
      </c>
      <c r="Q1183">
        <v>-2.7261163003559701</v>
      </c>
      <c r="R1183">
        <v>-0.38539398567335797</v>
      </c>
      <c r="S1183">
        <v>0.90990926620146195</v>
      </c>
      <c r="T1183">
        <v>-0.22333587236647801</v>
      </c>
      <c r="U1183">
        <v>-0.50823876417100899</v>
      </c>
      <c r="V1183">
        <v>2.13778818401671E-2</v>
      </c>
      <c r="W1183">
        <v>-0.209013621784811</v>
      </c>
      <c r="X1183">
        <v>0.115984609018841</v>
      </c>
      <c r="Y1183">
        <v>5.1612130451054401E-2</v>
      </c>
      <c r="Z1183">
        <v>1.5071716123794901E-3</v>
      </c>
      <c r="AA1183">
        <v>0.11756709369408699</v>
      </c>
      <c r="AB1183">
        <v>0.36639834254920201</v>
      </c>
      <c r="AC1183">
        <v>0.40961574574112602</v>
      </c>
      <c r="AD1183">
        <v>0.23115632491542801</v>
      </c>
      <c r="AE1183">
        <v>0.01</v>
      </c>
      <c r="AF1183">
        <v>0</v>
      </c>
    </row>
    <row r="1184" spans="1:32" x14ac:dyDescent="0.3">
      <c r="A1184">
        <v>7183</v>
      </c>
      <c r="B1184">
        <v>9416</v>
      </c>
      <c r="C1184">
        <v>-2.88447540992957</v>
      </c>
      <c r="D1184">
        <v>1.25164612515101</v>
      </c>
      <c r="E1184">
        <v>1.62083178812149</v>
      </c>
      <c r="F1184">
        <v>-0.39105763117731301</v>
      </c>
      <c r="G1184">
        <v>-0.195941366303097</v>
      </c>
      <c r="H1184">
        <v>-0.33389750274924201</v>
      </c>
      <c r="I1184">
        <v>0.52507817854148497</v>
      </c>
      <c r="J1184">
        <v>-0.193482576584218</v>
      </c>
      <c r="K1184">
        <v>3.55036197119207</v>
      </c>
      <c r="L1184">
        <v>1.9714765766356599</v>
      </c>
      <c r="M1184">
        <v>1.9024002359677199</v>
      </c>
      <c r="N1184">
        <v>-1.8653278588030899</v>
      </c>
      <c r="O1184">
        <v>0.66281517898515396</v>
      </c>
      <c r="P1184">
        <v>7.5179535887445595E-2</v>
      </c>
      <c r="Q1184">
        <v>-2.6765416423693198</v>
      </c>
      <c r="R1184">
        <v>-0.48290224391320602</v>
      </c>
      <c r="S1184">
        <v>0.28372898146944298</v>
      </c>
      <c r="T1184">
        <v>2.9957940799113202E-2</v>
      </c>
      <c r="U1184">
        <v>-0.340838038771277</v>
      </c>
      <c r="V1184">
        <v>0.72591923952892401</v>
      </c>
      <c r="W1184">
        <v>-0.67595484236863901</v>
      </c>
      <c r="X1184">
        <v>-4.6742544690196897E-2</v>
      </c>
      <c r="Y1184">
        <v>0.15502881706937799</v>
      </c>
      <c r="Z1184">
        <v>0.48545390557818802</v>
      </c>
      <c r="AA1184">
        <v>0.45257656499960502</v>
      </c>
      <c r="AB1184">
        <v>0.30665226211171798</v>
      </c>
      <c r="AC1184">
        <v>0.76000543609229698</v>
      </c>
      <c r="AD1184">
        <v>0.55033236477595704</v>
      </c>
      <c r="AE1184">
        <v>0.01</v>
      </c>
      <c r="AF1184">
        <v>0</v>
      </c>
    </row>
    <row r="1185" spans="1:32" x14ac:dyDescent="0.3">
      <c r="A1185">
        <v>7184</v>
      </c>
      <c r="B1185">
        <v>9417</v>
      </c>
      <c r="C1185">
        <v>-0.65947306551151996</v>
      </c>
      <c r="D1185">
        <v>-6.9547246536008397E-2</v>
      </c>
      <c r="E1185">
        <v>1.9249516652309899</v>
      </c>
      <c r="F1185">
        <v>-1.1594603909421799</v>
      </c>
      <c r="G1185">
        <v>-0.354775914398748</v>
      </c>
      <c r="H1185">
        <v>-0.62266046770170502</v>
      </c>
      <c r="I1185">
        <v>-0.153701491596821</v>
      </c>
      <c r="J1185">
        <v>5.1834816166564997E-2</v>
      </c>
      <c r="K1185">
        <v>2.1293738617861502</v>
      </c>
      <c r="L1185">
        <v>-1.65772707907948</v>
      </c>
      <c r="M1185">
        <v>0.83379836270982499</v>
      </c>
      <c r="N1185">
        <v>-2.72193596945336</v>
      </c>
      <c r="O1185">
        <v>0.74003701766035601</v>
      </c>
      <c r="P1185">
        <v>1.78524884455962</v>
      </c>
      <c r="Q1185">
        <v>1.9672502173624</v>
      </c>
      <c r="R1185">
        <v>-0.90936499531247805</v>
      </c>
      <c r="S1185">
        <v>1.17135337496367</v>
      </c>
      <c r="T1185">
        <v>0.29070394302590702</v>
      </c>
      <c r="U1185">
        <v>1.1786445434948201</v>
      </c>
      <c r="V1185">
        <v>0.191826088500058</v>
      </c>
      <c r="W1185">
        <v>-5.7118607715370098E-2</v>
      </c>
      <c r="X1185">
        <v>-2.2365628485978999E-2</v>
      </c>
      <c r="Y1185">
        <v>9.3167246528290101E-2</v>
      </c>
      <c r="Z1185">
        <v>1.4824821305260199E-2</v>
      </c>
      <c r="AA1185">
        <v>-0.35923143761290999</v>
      </c>
      <c r="AB1185">
        <v>3.0667913334146899E-2</v>
      </c>
      <c r="AC1185">
        <v>8.5460631377022395E-2</v>
      </c>
      <c r="AD1185">
        <v>0.118436694215329</v>
      </c>
      <c r="AE1185">
        <v>50.76</v>
      </c>
      <c r="AF1185">
        <v>0</v>
      </c>
    </row>
    <row r="1186" spans="1:32" x14ac:dyDescent="0.3">
      <c r="A1186">
        <v>7185</v>
      </c>
      <c r="B1186">
        <v>9418</v>
      </c>
      <c r="C1186">
        <v>-1.9508871661641201</v>
      </c>
      <c r="D1186">
        <v>0.77776480439027595</v>
      </c>
      <c r="E1186">
        <v>2.27620910320924</v>
      </c>
      <c r="F1186">
        <v>-0.20046499666436801</v>
      </c>
      <c r="G1186">
        <v>2.2965625772749299E-2</v>
      </c>
      <c r="H1186">
        <v>-0.653744961459513</v>
      </c>
      <c r="I1186">
        <v>0.88634800453721596</v>
      </c>
      <c r="J1186">
        <v>-0.76263656748235398</v>
      </c>
      <c r="K1186">
        <v>3.7430722994160601</v>
      </c>
      <c r="L1186">
        <v>1.4359216735909901</v>
      </c>
      <c r="M1186">
        <v>0.22691455790721199</v>
      </c>
      <c r="N1186">
        <v>-3.3137392770739602</v>
      </c>
      <c r="O1186">
        <v>-0.47380899764100898</v>
      </c>
      <c r="P1186">
        <v>-0.104264394464065</v>
      </c>
      <c r="Q1186">
        <v>-1.8616141831572499</v>
      </c>
      <c r="R1186">
        <v>-0.80638865638354695</v>
      </c>
      <c r="S1186">
        <v>0.47462511444661298</v>
      </c>
      <c r="T1186">
        <v>-0.37578750583249498</v>
      </c>
      <c r="U1186">
        <v>-0.59635467042289703</v>
      </c>
      <c r="V1186">
        <v>0.54049175511249203</v>
      </c>
      <c r="W1186">
        <v>-0.66493364059729398</v>
      </c>
      <c r="X1186">
        <v>-0.14608634934996101</v>
      </c>
      <c r="Y1186">
        <v>-8.1351894930556501E-2</v>
      </c>
      <c r="Z1186">
        <v>0.64251491546241701</v>
      </c>
      <c r="AA1186">
        <v>0.149309281126974</v>
      </c>
      <c r="AB1186">
        <v>0.226514113736176</v>
      </c>
      <c r="AC1186">
        <v>-2.39903209775118E-2</v>
      </c>
      <c r="AD1186">
        <v>-0.17186583858487001</v>
      </c>
      <c r="AE1186">
        <v>0.01</v>
      </c>
      <c r="AF1186">
        <v>0</v>
      </c>
    </row>
    <row r="1187" spans="1:32" x14ac:dyDescent="0.3">
      <c r="A1187">
        <v>7186</v>
      </c>
      <c r="B1187">
        <v>9418</v>
      </c>
      <c r="C1187">
        <v>1.2499784983862099</v>
      </c>
      <c r="D1187">
        <v>-0.118745978122879</v>
      </c>
      <c r="E1187">
        <v>0.58689750227542203</v>
      </c>
      <c r="F1187">
        <v>-2.68524794190011E-2</v>
      </c>
      <c r="G1187">
        <v>-0.66195374880285696</v>
      </c>
      <c r="H1187">
        <v>-0.51079191366127696</v>
      </c>
      <c r="I1187">
        <v>-0.51474243527069397</v>
      </c>
      <c r="J1187">
        <v>1.48028864950081E-2</v>
      </c>
      <c r="K1187">
        <v>1.6996880470140301</v>
      </c>
      <c r="L1187">
        <v>-0.367536389323876</v>
      </c>
      <c r="M1187">
        <v>1.8380082252782499</v>
      </c>
      <c r="N1187">
        <v>-2.6060864827232799</v>
      </c>
      <c r="O1187">
        <v>4.2843147719898E-2</v>
      </c>
      <c r="P1187">
        <v>2.0818376632142201</v>
      </c>
      <c r="Q1187">
        <v>2.4475452365085099E-2</v>
      </c>
      <c r="R1187">
        <v>0.74886549924224199</v>
      </c>
      <c r="S1187">
        <v>9.6695400276950699E-2</v>
      </c>
      <c r="T1187">
        <v>0.66602365048697498</v>
      </c>
      <c r="U1187">
        <v>0.246717963289456</v>
      </c>
      <c r="V1187">
        <v>-0.18051853885591301</v>
      </c>
      <c r="W1187">
        <v>-0.26901122033361302</v>
      </c>
      <c r="X1187">
        <v>-0.649408046333526</v>
      </c>
      <c r="Y1187">
        <v>6.9040042168703297E-2</v>
      </c>
      <c r="Z1187">
        <v>-5.4006485795617003E-2</v>
      </c>
      <c r="AA1187">
        <v>4.7274744129348602E-2</v>
      </c>
      <c r="AB1187">
        <v>0.87409289865008299</v>
      </c>
      <c r="AC1187">
        <v>-0.114218293741171</v>
      </c>
      <c r="AD1187">
        <v>-1.28749847245222E-2</v>
      </c>
      <c r="AE1187">
        <v>10</v>
      </c>
      <c r="AF1187">
        <v>0</v>
      </c>
    </row>
    <row r="1188" spans="1:32" x14ac:dyDescent="0.3">
      <c r="A1188">
        <v>7187</v>
      </c>
      <c r="B1188">
        <v>9420</v>
      </c>
      <c r="C1188">
        <v>-3.0780744484934801</v>
      </c>
      <c r="D1188">
        <v>2.2188571217514199</v>
      </c>
      <c r="E1188">
        <v>0.95889006764901796</v>
      </c>
      <c r="F1188">
        <v>-0.25941717485652399</v>
      </c>
      <c r="G1188">
        <v>-0.83526859202390902</v>
      </c>
      <c r="H1188">
        <v>-0.26812844662524699</v>
      </c>
      <c r="I1188">
        <v>-0.281473926926877</v>
      </c>
      <c r="J1188">
        <v>0.80868441123866497</v>
      </c>
      <c r="K1188">
        <v>2.8546328442014199</v>
      </c>
      <c r="L1188">
        <v>0.71036923623502801</v>
      </c>
      <c r="M1188">
        <v>0.345282817331172</v>
      </c>
      <c r="N1188">
        <v>-1.2655384547386199</v>
      </c>
      <c r="O1188">
        <v>2.25348741662597</v>
      </c>
      <c r="P1188">
        <v>0.57405810165529703</v>
      </c>
      <c r="Q1188">
        <v>-2.0599540722929999</v>
      </c>
      <c r="R1188">
        <v>-0.76899305682277797</v>
      </c>
      <c r="S1188">
        <v>1.2496440323501801</v>
      </c>
      <c r="T1188">
        <v>-1.0004082427123899</v>
      </c>
      <c r="U1188">
        <v>-1.0696285109733801</v>
      </c>
      <c r="V1188">
        <v>0.56466430688600899</v>
      </c>
      <c r="W1188">
        <v>-0.42140964884521598</v>
      </c>
      <c r="X1188">
        <v>3.9633434162599498E-2</v>
      </c>
      <c r="Y1188">
        <v>0.14748498319296699</v>
      </c>
      <c r="Z1188">
        <v>0.38799407205298703</v>
      </c>
      <c r="AA1188">
        <v>0.39090264255120599</v>
      </c>
      <c r="AB1188">
        <v>0.35941164175870199</v>
      </c>
      <c r="AC1188">
        <v>0.642168194380904</v>
      </c>
      <c r="AD1188">
        <v>0.34999727365306599</v>
      </c>
      <c r="AE1188">
        <v>0.01</v>
      </c>
      <c r="AF1188">
        <v>0</v>
      </c>
    </row>
    <row r="1189" spans="1:32" x14ac:dyDescent="0.3">
      <c r="A1189">
        <v>7188</v>
      </c>
      <c r="B1189">
        <v>9420</v>
      </c>
      <c r="C1189">
        <v>1.04908736332684</v>
      </c>
      <c r="D1189">
        <v>-0.377751535640236</v>
      </c>
      <c r="E1189">
        <v>0.80021749888425897</v>
      </c>
      <c r="F1189">
        <v>0.40193531895672102</v>
      </c>
      <c r="G1189">
        <v>-0.88619292629542401</v>
      </c>
      <c r="H1189">
        <v>-0.35710587839228602</v>
      </c>
      <c r="I1189">
        <v>-0.462187143548347</v>
      </c>
      <c r="J1189">
        <v>-1.3131700973263201E-2</v>
      </c>
      <c r="K1189">
        <v>1.7490859532014</v>
      </c>
      <c r="L1189">
        <v>-0.463046737100475</v>
      </c>
      <c r="M1189">
        <v>2.0214302424738899</v>
      </c>
      <c r="N1189">
        <v>-1.8088834089616499</v>
      </c>
      <c r="O1189">
        <v>1.02172640212042</v>
      </c>
      <c r="P1189">
        <v>1.62477326372204</v>
      </c>
      <c r="Q1189">
        <v>-0.89126602115654197</v>
      </c>
      <c r="R1189">
        <v>0.33775828426921001</v>
      </c>
      <c r="S1189">
        <v>0.38200458648360602</v>
      </c>
      <c r="T1189">
        <v>0.414807010991809</v>
      </c>
      <c r="U1189">
        <v>0.185181164664903</v>
      </c>
      <c r="V1189">
        <v>2.6151192947819601E-2</v>
      </c>
      <c r="W1189">
        <v>-0.12666351663698899</v>
      </c>
      <c r="X1189">
        <v>-0.23662808521195</v>
      </c>
      <c r="Y1189">
        <v>-6.2478495203574798E-2</v>
      </c>
      <c r="Z1189">
        <v>0.34646082760764901</v>
      </c>
      <c r="AA1189">
        <v>0.16164055913116199</v>
      </c>
      <c r="AB1189">
        <v>0.950730903784753</v>
      </c>
      <c r="AC1189">
        <v>-0.108016839041609</v>
      </c>
      <c r="AD1189">
        <v>5.1677306351956198E-3</v>
      </c>
      <c r="AE1189">
        <v>90</v>
      </c>
      <c r="AF1189">
        <v>0</v>
      </c>
    </row>
    <row r="1190" spans="1:32" x14ac:dyDescent="0.3">
      <c r="A1190">
        <v>7189</v>
      </c>
      <c r="B1190">
        <v>9424</v>
      </c>
      <c r="C1190">
        <v>-1.97956862054254</v>
      </c>
      <c r="D1190">
        <v>1.30755065982881</v>
      </c>
      <c r="E1190">
        <v>2.2129393088047702</v>
      </c>
      <c r="F1190">
        <v>-0.61167461543996504</v>
      </c>
      <c r="G1190">
        <v>0.279709680062943</v>
      </c>
      <c r="H1190">
        <v>-2.0402879115502499E-2</v>
      </c>
      <c r="I1190">
        <v>1.11053071341332</v>
      </c>
      <c r="J1190">
        <v>-0.81694095369904396</v>
      </c>
      <c r="K1190">
        <v>3.7456367809001798</v>
      </c>
      <c r="L1190">
        <v>2.2553800669284199</v>
      </c>
      <c r="M1190">
        <v>1.95506538365528</v>
      </c>
      <c r="N1190">
        <v>-2.17009206797661</v>
      </c>
      <c r="O1190">
        <v>0.66550373701444199</v>
      </c>
      <c r="P1190">
        <v>-0.47267048413129997</v>
      </c>
      <c r="Q1190">
        <v>-2.6433846807522099</v>
      </c>
      <c r="R1190">
        <v>-0.69711122368849399</v>
      </c>
      <c r="S1190">
        <v>-7.1687540082270504E-2</v>
      </c>
      <c r="T1190">
        <v>2.9409188024656498E-2</v>
      </c>
      <c r="U1190">
        <v>-0.262442616312279</v>
      </c>
      <c r="V1190">
        <v>1.02231245741111</v>
      </c>
      <c r="W1190">
        <v>-0.72787772390898298</v>
      </c>
      <c r="X1190">
        <v>-3.5075582706736701E-3</v>
      </c>
      <c r="Y1190">
        <v>-0.19344678791633799</v>
      </c>
      <c r="Z1190">
        <v>0.28449878707191301</v>
      </c>
      <c r="AA1190">
        <v>0.272894350321222</v>
      </c>
      <c r="AB1190">
        <v>0.22062752604920599</v>
      </c>
      <c r="AC1190">
        <v>0.25548447489577297</v>
      </c>
      <c r="AD1190">
        <v>-0.51500571580076904</v>
      </c>
      <c r="AE1190">
        <v>0.01</v>
      </c>
      <c r="AF1190">
        <v>0</v>
      </c>
    </row>
    <row r="1191" spans="1:32" x14ac:dyDescent="0.3">
      <c r="A1191">
        <v>7190</v>
      </c>
      <c r="B1191">
        <v>9424</v>
      </c>
      <c r="C1191">
        <v>-0.40627666987100802</v>
      </c>
      <c r="D1191">
        <v>1.02309363224081</v>
      </c>
      <c r="E1191">
        <v>1.41727860830714</v>
      </c>
      <c r="F1191">
        <v>0.17654878878814101</v>
      </c>
      <c r="G1191">
        <v>2.1995006720045701E-2</v>
      </c>
      <c r="H1191">
        <v>-0.67310849660518102</v>
      </c>
      <c r="I1191">
        <v>0.373307203080534</v>
      </c>
      <c r="J1191">
        <v>0.101021419240041</v>
      </c>
      <c r="K1191">
        <v>0.91301565591864497</v>
      </c>
      <c r="L1191">
        <v>-0.65710733154100398</v>
      </c>
      <c r="M1191">
        <v>2.1163322509521199</v>
      </c>
      <c r="N1191">
        <v>-2.8817773850211301</v>
      </c>
      <c r="O1191">
        <v>-0.178817049140027</v>
      </c>
      <c r="P1191">
        <v>1.57218161063519</v>
      </c>
      <c r="Q1191">
        <v>-0.339306336906461</v>
      </c>
      <c r="R1191">
        <v>0.63677761235360497</v>
      </c>
      <c r="S1191">
        <v>0.59561013305186195</v>
      </c>
      <c r="T1191">
        <v>0.85964161692001895</v>
      </c>
      <c r="U1191">
        <v>8.5375424760636004E-3</v>
      </c>
      <c r="V1191">
        <v>-2.6071243927661501E-2</v>
      </c>
      <c r="W1191">
        <v>-0.38069662529752102</v>
      </c>
      <c r="X1191">
        <v>-0.91717108877925302</v>
      </c>
      <c r="Y1191">
        <v>1.54820349196751E-2</v>
      </c>
      <c r="Z1191">
        <v>0.16604381190967399</v>
      </c>
      <c r="AA1191">
        <v>-0.274335500240449</v>
      </c>
      <c r="AB1191">
        <v>2.2151069927082899E-2</v>
      </c>
      <c r="AC1191">
        <v>0.20140360847160799</v>
      </c>
      <c r="AD1191">
        <v>7.8419956191472504E-2</v>
      </c>
      <c r="AE1191">
        <v>4.49</v>
      </c>
      <c r="AF1191">
        <v>0</v>
      </c>
    </row>
    <row r="1192" spans="1:32" x14ac:dyDescent="0.3">
      <c r="A1192">
        <v>7191</v>
      </c>
      <c r="B1192">
        <v>9426</v>
      </c>
      <c r="C1192">
        <v>-0.70352854333021198</v>
      </c>
      <c r="D1192">
        <v>0.60445441925718002</v>
      </c>
      <c r="E1192">
        <v>2.53167642428421</v>
      </c>
      <c r="F1192">
        <v>-0.227649108770584</v>
      </c>
      <c r="G1192">
        <v>0.25779804132020101</v>
      </c>
      <c r="H1192">
        <v>-8.0478137068450195E-2</v>
      </c>
      <c r="I1192">
        <v>0.89277405061598603</v>
      </c>
      <c r="J1192">
        <v>-0.74616712742434699</v>
      </c>
      <c r="K1192">
        <v>2.6310511407822301</v>
      </c>
      <c r="L1192">
        <v>0.47835271867607498</v>
      </c>
      <c r="M1192">
        <v>1.9046411536374599</v>
      </c>
      <c r="N1192">
        <v>-2.0104878651038298</v>
      </c>
      <c r="O1192">
        <v>0.70548927708933695</v>
      </c>
      <c r="P1192">
        <v>0.118233684955556</v>
      </c>
      <c r="Q1192">
        <v>-2.8223348289130099</v>
      </c>
      <c r="R1192">
        <v>-0.60738634229701305</v>
      </c>
      <c r="S1192">
        <v>0.143461333785324</v>
      </c>
      <c r="T1192">
        <v>7.3803598968062795E-2</v>
      </c>
      <c r="U1192">
        <v>-0.18707815695301</v>
      </c>
      <c r="V1192">
        <v>0.264275284081183</v>
      </c>
      <c r="W1192">
        <v>-0.36574667728235599</v>
      </c>
      <c r="X1192">
        <v>0.212638513394976</v>
      </c>
      <c r="Y1192">
        <v>-0.271409103755757</v>
      </c>
      <c r="Z1192">
        <v>0.51425933528793799</v>
      </c>
      <c r="AA1192">
        <v>-0.43723417559364097</v>
      </c>
      <c r="AB1192">
        <v>0.118847129945011</v>
      </c>
      <c r="AC1192">
        <v>-0.48543924270135502</v>
      </c>
      <c r="AD1192">
        <v>-0.62521255498068695</v>
      </c>
      <c r="AE1192">
        <v>0.01</v>
      </c>
      <c r="AF1192">
        <v>0</v>
      </c>
    </row>
    <row r="1193" spans="1:32" x14ac:dyDescent="0.3">
      <c r="A1193">
        <v>7192</v>
      </c>
      <c r="B1193">
        <v>9428</v>
      </c>
      <c r="C1193">
        <v>-0.98372055285562099</v>
      </c>
      <c r="D1193">
        <v>0.63892470750266706</v>
      </c>
      <c r="E1193">
        <v>2.2889685856269102</v>
      </c>
      <c r="F1193">
        <v>-0.14838772621065299</v>
      </c>
      <c r="G1193">
        <v>0.23693844683506801</v>
      </c>
      <c r="H1193">
        <v>0.146859345924608</v>
      </c>
      <c r="I1193">
        <v>0.57167381588497401</v>
      </c>
      <c r="J1193">
        <v>-0.256139478676775</v>
      </c>
      <c r="K1193">
        <v>2.4728704692493699</v>
      </c>
      <c r="L1193">
        <v>-0.34241266875382098</v>
      </c>
      <c r="M1193">
        <v>7.3976057437567896E-2</v>
      </c>
      <c r="N1193">
        <v>-2.5535410659100402</v>
      </c>
      <c r="O1193">
        <v>0.81572197858908801</v>
      </c>
      <c r="P1193">
        <v>0.379323080328204</v>
      </c>
      <c r="Q1193">
        <v>-1.87367906794359</v>
      </c>
      <c r="R1193">
        <v>-0.83461056556954305</v>
      </c>
      <c r="S1193">
        <v>0.82052356849248298</v>
      </c>
      <c r="T1193">
        <v>-0.73828550367855195</v>
      </c>
      <c r="U1193">
        <v>-0.74948829122150196</v>
      </c>
      <c r="V1193">
        <v>6.1237548459579398E-2</v>
      </c>
      <c r="W1193">
        <v>-0.37020331879128998</v>
      </c>
      <c r="X1193">
        <v>4.07742255507305E-2</v>
      </c>
      <c r="Y1193">
        <v>-0.115808987051392</v>
      </c>
      <c r="Z1193">
        <v>6.2416597290961599E-2</v>
      </c>
      <c r="AA1193">
        <v>-2.4091240552683E-2</v>
      </c>
      <c r="AB1193">
        <v>0.30856580375665899</v>
      </c>
      <c r="AC1193">
        <v>-5.5593665409372399E-3</v>
      </c>
      <c r="AD1193">
        <v>-0.25250376688987097</v>
      </c>
      <c r="AE1193">
        <v>0.01</v>
      </c>
      <c r="AF1193">
        <v>0</v>
      </c>
    </row>
    <row r="1194" spans="1:32" x14ac:dyDescent="0.3">
      <c r="A1194">
        <v>7193</v>
      </c>
      <c r="B1194">
        <v>9430</v>
      </c>
      <c r="C1194">
        <v>1.2261383669615</v>
      </c>
      <c r="D1194">
        <v>-0.246276310566127</v>
      </c>
      <c r="E1194">
        <v>0.44514924901812303</v>
      </c>
      <c r="F1194">
        <v>0.64138141207630395</v>
      </c>
      <c r="G1194">
        <v>1.3996944255658E-3</v>
      </c>
      <c r="H1194">
        <v>1.2418453197025101</v>
      </c>
      <c r="I1194">
        <v>-0.77499014801600297</v>
      </c>
      <c r="J1194">
        <v>0.36634030032499798</v>
      </c>
      <c r="K1194">
        <v>2.2871241390881698</v>
      </c>
      <c r="L1194">
        <v>-0.525269978650451</v>
      </c>
      <c r="M1194">
        <v>0.45914866431637902</v>
      </c>
      <c r="N1194">
        <v>-2.24711966289237</v>
      </c>
      <c r="O1194">
        <v>0.409269634385862</v>
      </c>
      <c r="P1194">
        <v>1.3405442208419001</v>
      </c>
      <c r="Q1194">
        <v>-1.8449576185465599</v>
      </c>
      <c r="R1194">
        <v>-0.15302739693626</v>
      </c>
      <c r="S1194">
        <v>0.59575543672751796</v>
      </c>
      <c r="T1194">
        <v>0.27593224361747498</v>
      </c>
      <c r="U1194">
        <v>0.61196860328929803</v>
      </c>
      <c r="V1194">
        <v>-0.23945615096233699</v>
      </c>
      <c r="W1194">
        <v>-0.32418219213662203</v>
      </c>
      <c r="X1194">
        <v>-0.38897384485886999</v>
      </c>
      <c r="Y1194">
        <v>-0.18095333055215801</v>
      </c>
      <c r="Z1194">
        <v>-1.36719449797076</v>
      </c>
      <c r="AA1194">
        <v>0.52820020320863004</v>
      </c>
      <c r="AB1194">
        <v>0.59099877126474298</v>
      </c>
      <c r="AC1194">
        <v>-2.7560200282213201E-2</v>
      </c>
      <c r="AD1194">
        <v>-2.4498898165500702E-2</v>
      </c>
      <c r="AE1194">
        <v>0.01</v>
      </c>
      <c r="AF1194">
        <v>0</v>
      </c>
    </row>
    <row r="1195" spans="1:32" x14ac:dyDescent="0.3">
      <c r="A1195">
        <v>7194</v>
      </c>
      <c r="B1195">
        <v>9432</v>
      </c>
      <c r="C1195">
        <v>-0.97398938179690298</v>
      </c>
      <c r="D1195">
        <v>0.85764081832630301</v>
      </c>
      <c r="E1195">
        <v>1.20210731413673</v>
      </c>
      <c r="F1195">
        <v>-0.44064691277094598</v>
      </c>
      <c r="G1195">
        <v>0.248191192801516</v>
      </c>
      <c r="H1195">
        <v>1.1789552722558201</v>
      </c>
      <c r="I1195">
        <v>-0.32648299855228802</v>
      </c>
      <c r="J1195">
        <v>0.91564246475118105</v>
      </c>
      <c r="K1195">
        <v>1.69033201880932</v>
      </c>
      <c r="L1195">
        <v>-1.2237296267073701</v>
      </c>
      <c r="M1195">
        <v>6.1559096681793102E-2</v>
      </c>
      <c r="N1195">
        <v>-2.3948653105232101</v>
      </c>
      <c r="O1195">
        <v>0.29352122360571398</v>
      </c>
      <c r="P1195">
        <v>1.4953034270538901</v>
      </c>
      <c r="Q1195">
        <v>-2.52539566996583</v>
      </c>
      <c r="R1195">
        <v>0.10472172443476099</v>
      </c>
      <c r="S1195">
        <v>0.51803291591473</v>
      </c>
      <c r="T1195">
        <v>0.40983306393460001</v>
      </c>
      <c r="U1195">
        <v>5.3670499544434501E-2</v>
      </c>
      <c r="V1195">
        <v>-0.24096379752882799</v>
      </c>
      <c r="W1195">
        <v>-0.235618641342175</v>
      </c>
      <c r="X1195">
        <v>-0.21857197730580399</v>
      </c>
      <c r="Y1195">
        <v>-0.31255912655386803</v>
      </c>
      <c r="Z1195">
        <v>-1.38324056571021</v>
      </c>
      <c r="AA1195">
        <v>0.100153466650233</v>
      </c>
      <c r="AB1195">
        <v>0.43828997536931402</v>
      </c>
      <c r="AC1195">
        <v>0.17699755575663101</v>
      </c>
      <c r="AD1195">
        <v>7.7001746680388602E-2</v>
      </c>
      <c r="AE1195">
        <v>0.01</v>
      </c>
      <c r="AF1195">
        <v>0</v>
      </c>
    </row>
    <row r="1196" spans="1:32" x14ac:dyDescent="0.3">
      <c r="A1196">
        <v>7195</v>
      </c>
      <c r="B1196">
        <v>9434</v>
      </c>
      <c r="C1196">
        <v>-1.5303556304832999</v>
      </c>
      <c r="D1196">
        <v>1.2905155564013899</v>
      </c>
      <c r="E1196">
        <v>0.73841047741017496</v>
      </c>
      <c r="F1196">
        <v>-0.45784200767947503</v>
      </c>
      <c r="G1196">
        <v>-0.107840017598547</v>
      </c>
      <c r="H1196">
        <v>1.1058877004646801</v>
      </c>
      <c r="I1196">
        <v>-0.70001700435325898</v>
      </c>
      <c r="J1196">
        <v>1.3554368297241499</v>
      </c>
      <c r="K1196">
        <v>1.7122264650229799</v>
      </c>
      <c r="L1196">
        <v>-1.1385855114428201</v>
      </c>
      <c r="M1196">
        <v>-6.3946241346639607E-2</v>
      </c>
      <c r="N1196">
        <v>-2.2247546336028701</v>
      </c>
      <c r="O1196">
        <v>0.35464137047600403</v>
      </c>
      <c r="P1196">
        <v>1.7409822683946901</v>
      </c>
      <c r="Q1196">
        <v>-2.5506645541795399</v>
      </c>
      <c r="R1196">
        <v>0.20429194783742</v>
      </c>
      <c r="S1196">
        <v>0.678005601344984</v>
      </c>
      <c r="T1196">
        <v>0.43200561384242703</v>
      </c>
      <c r="U1196">
        <v>1.8490876139863398E-2</v>
      </c>
      <c r="V1196">
        <v>-0.21913550252782399</v>
      </c>
      <c r="W1196">
        <v>-0.221933871290871</v>
      </c>
      <c r="X1196">
        <v>-0.25106443883374602</v>
      </c>
      <c r="Y1196">
        <v>-0.242827177978784</v>
      </c>
      <c r="Z1196">
        <v>-1.3885636772546299</v>
      </c>
      <c r="AA1196">
        <v>0.176284153838313</v>
      </c>
      <c r="AB1196">
        <v>0.44531444147035798</v>
      </c>
      <c r="AC1196">
        <v>0.15573148197096501</v>
      </c>
      <c r="AD1196">
        <v>7.5486637331113104E-2</v>
      </c>
      <c r="AE1196">
        <v>0.01</v>
      </c>
      <c r="AF1196">
        <v>0</v>
      </c>
    </row>
    <row r="1197" spans="1:32" x14ac:dyDescent="0.3">
      <c r="A1197">
        <v>7196</v>
      </c>
      <c r="B1197">
        <v>9435</v>
      </c>
      <c r="C1197">
        <v>1.10919532669235</v>
      </c>
      <c r="D1197">
        <v>0.281323654135818</v>
      </c>
      <c r="E1197">
        <v>1.5450268477114699</v>
      </c>
      <c r="F1197">
        <v>2.7252119875871301</v>
      </c>
      <c r="G1197">
        <v>-0.54244496007208998</v>
      </c>
      <c r="H1197">
        <v>0.70093555023032195</v>
      </c>
      <c r="I1197">
        <v>-0.78946056302083101</v>
      </c>
      <c r="J1197">
        <v>0.27696508795538199</v>
      </c>
      <c r="K1197">
        <v>1.22294807835749</v>
      </c>
      <c r="L1197">
        <v>0.304951679330141</v>
      </c>
      <c r="M1197">
        <v>1.3251820481221099</v>
      </c>
      <c r="N1197">
        <v>-1.98753239154281</v>
      </c>
      <c r="O1197">
        <v>1.2243735136148799</v>
      </c>
      <c r="P1197">
        <v>1.28193082855857</v>
      </c>
      <c r="Q1197">
        <v>-1.67012167817881</v>
      </c>
      <c r="R1197">
        <v>0.90375436949418297</v>
      </c>
      <c r="S1197">
        <v>-2.85609778725846E-2</v>
      </c>
      <c r="T1197">
        <v>0.72778383504496702</v>
      </c>
      <c r="U1197">
        <v>-0.62917497245073795</v>
      </c>
      <c r="V1197">
        <v>-0.21277321827528201</v>
      </c>
      <c r="W1197">
        <v>-0.21189417623995099</v>
      </c>
      <c r="X1197">
        <v>-0.263568540435416</v>
      </c>
      <c r="Y1197">
        <v>9.9148286916772004E-3</v>
      </c>
      <c r="Z1197">
        <v>-6.7963901315313394E-2</v>
      </c>
      <c r="AA1197">
        <v>0.27397884622637703</v>
      </c>
      <c r="AB1197">
        <v>-7.7881388215671199E-2</v>
      </c>
      <c r="AC1197">
        <v>9.1676220753831496E-3</v>
      </c>
      <c r="AD1197">
        <v>1.49005020706967E-2</v>
      </c>
      <c r="AE1197">
        <v>0</v>
      </c>
      <c r="AF1197">
        <v>0</v>
      </c>
    </row>
    <row r="1198" spans="1:32" x14ac:dyDescent="0.3">
      <c r="A1198">
        <v>7197</v>
      </c>
      <c r="B1198">
        <v>9435</v>
      </c>
      <c r="C1198">
        <v>-1.06465856148153</v>
      </c>
      <c r="D1198">
        <v>-0.49035122112871898</v>
      </c>
      <c r="E1198">
        <v>2.7627754637616699</v>
      </c>
      <c r="F1198">
        <v>-1.5347843658776299</v>
      </c>
      <c r="G1198">
        <v>-0.57461853587356004</v>
      </c>
      <c r="H1198">
        <v>0.34849298682482999</v>
      </c>
      <c r="I1198">
        <v>-0.32109992465963899</v>
      </c>
      <c r="J1198">
        <v>0.15976907816518299</v>
      </c>
      <c r="K1198">
        <v>0.57189136709366495</v>
      </c>
      <c r="L1198">
        <v>-0.14788095926237901</v>
      </c>
      <c r="M1198">
        <v>2.1096390525657398</v>
      </c>
      <c r="N1198">
        <v>-2.8592130473678998</v>
      </c>
      <c r="O1198">
        <v>1.1662930966659599</v>
      </c>
      <c r="P1198">
        <v>0.66603377541123099</v>
      </c>
      <c r="Q1198">
        <v>-1.30531773334988</v>
      </c>
      <c r="R1198">
        <v>1.1473785463836701</v>
      </c>
      <c r="S1198">
        <v>0.77581024926125697</v>
      </c>
      <c r="T1198">
        <v>-0.55063509195820204</v>
      </c>
      <c r="U1198">
        <v>-0.34702163432877797</v>
      </c>
      <c r="V1198">
        <v>0.45902597947190599</v>
      </c>
      <c r="W1198">
        <v>0.253149172558778</v>
      </c>
      <c r="X1198">
        <v>0.99232059479469503</v>
      </c>
      <c r="Y1198">
        <v>-0.1554102129894</v>
      </c>
      <c r="Z1198">
        <v>-2.87474386874924E-2</v>
      </c>
      <c r="AA1198">
        <v>0.41160718111393502</v>
      </c>
      <c r="AB1198">
        <v>-0.16824989981271801</v>
      </c>
      <c r="AC1198">
        <v>8.9590109458862699E-2</v>
      </c>
      <c r="AD1198">
        <v>-0.10436998306114301</v>
      </c>
      <c r="AE1198">
        <v>90.39</v>
      </c>
      <c r="AF1198">
        <v>0</v>
      </c>
    </row>
    <row r="1199" spans="1:32" x14ac:dyDescent="0.3">
      <c r="A1199">
        <v>7198</v>
      </c>
      <c r="B1199">
        <v>9436</v>
      </c>
      <c r="C1199">
        <v>-2.0867275659785798</v>
      </c>
      <c r="D1199">
        <v>1.7233797398867099</v>
      </c>
      <c r="E1199">
        <v>0.27471457201622101</v>
      </c>
      <c r="F1199">
        <v>-0.47503493612483499</v>
      </c>
      <c r="G1199">
        <v>-0.46386295279176298</v>
      </c>
      <c r="H1199">
        <v>1.03281421206436</v>
      </c>
      <c r="I1199">
        <v>-1.07355612704785</v>
      </c>
      <c r="J1199">
        <v>1.7952336051573301</v>
      </c>
      <c r="K1199">
        <v>1.7341202720691</v>
      </c>
      <c r="L1199">
        <v>-1.0534421659881801</v>
      </c>
      <c r="M1199">
        <v>-0.18945234968004501</v>
      </c>
      <c r="N1199">
        <v>-2.0546435182299598</v>
      </c>
      <c r="O1199">
        <v>0.41576158693061099</v>
      </c>
      <c r="P1199">
        <v>1.98666225845725</v>
      </c>
      <c r="Q1199">
        <v>-2.5759339692553902</v>
      </c>
      <c r="R1199">
        <v>0.30386090534181998</v>
      </c>
      <c r="S1199">
        <v>0.83797880467458596</v>
      </c>
      <c r="T1199">
        <v>0.45417987758464001</v>
      </c>
      <c r="U1199">
        <v>-1.6689633392591101E-2</v>
      </c>
      <c r="V1199">
        <v>-0.19729403821021199</v>
      </c>
      <c r="W1199">
        <v>-0.20824482361209701</v>
      </c>
      <c r="X1199">
        <v>-0.283557526769739</v>
      </c>
      <c r="Y1199">
        <v>-0.17308463461683599</v>
      </c>
      <c r="Z1199">
        <v>-1.3938877292008001</v>
      </c>
      <c r="AA1199">
        <v>0.252416483019196</v>
      </c>
      <c r="AB1199">
        <v>0.45233858306705599</v>
      </c>
      <c r="AC1199">
        <v>0.13446046530411901</v>
      </c>
      <c r="AD1199">
        <v>7.3973605442782406E-2</v>
      </c>
      <c r="AE1199">
        <v>0.01</v>
      </c>
      <c r="AF1199">
        <v>0</v>
      </c>
    </row>
    <row r="1200" spans="1:32" x14ac:dyDescent="0.3">
      <c r="A1200">
        <v>7199</v>
      </c>
      <c r="B1200">
        <v>9438</v>
      </c>
      <c r="C1200">
        <v>-0.798530144089311</v>
      </c>
      <c r="D1200">
        <v>1.75050097648824</v>
      </c>
      <c r="E1200">
        <v>1.17024362742988</v>
      </c>
      <c r="F1200">
        <v>2.85006839719196</v>
      </c>
      <c r="G1200">
        <v>0.27139262555920601</v>
      </c>
      <c r="H1200">
        <v>0.19389484768833901</v>
      </c>
      <c r="I1200">
        <v>0.64404785859154701</v>
      </c>
      <c r="J1200">
        <v>0.339264675541671</v>
      </c>
      <c r="K1200">
        <v>-1.0667489037644</v>
      </c>
      <c r="L1200">
        <v>0.174245562660548</v>
      </c>
      <c r="M1200">
        <v>1.6195504446908799</v>
      </c>
      <c r="N1200">
        <v>-2.5808446393581299</v>
      </c>
      <c r="O1200">
        <v>1.2627489372957501</v>
      </c>
      <c r="P1200">
        <v>2.54754383445596</v>
      </c>
      <c r="Q1200">
        <v>-0.40488968457339403</v>
      </c>
      <c r="R1200">
        <v>-6.6840870247810904E-3</v>
      </c>
      <c r="S1200">
        <v>0.74110136443195795</v>
      </c>
      <c r="T1200">
        <v>0.86241092548809095</v>
      </c>
      <c r="U1200">
        <v>1.1642249038672801</v>
      </c>
      <c r="V1200">
        <v>9.0054313694371793E-2</v>
      </c>
      <c r="W1200">
        <v>-6.4551870764657402E-3</v>
      </c>
      <c r="X1200">
        <v>-4.4003244754468401E-2</v>
      </c>
      <c r="Y1200">
        <v>-0.23533709403806499</v>
      </c>
      <c r="Z1200">
        <v>-4.6397154929236503E-2</v>
      </c>
      <c r="AA1200">
        <v>0.44722561917738202</v>
      </c>
      <c r="AB1200">
        <v>0.3191861738058</v>
      </c>
      <c r="AC1200">
        <v>-0.12857753078406001</v>
      </c>
      <c r="AD1200">
        <v>-4.5538402442469898E-3</v>
      </c>
      <c r="AE1200">
        <v>53.89</v>
      </c>
      <c r="AF1200">
        <v>0</v>
      </c>
    </row>
    <row r="1201" spans="1:32" x14ac:dyDescent="0.3">
      <c r="A1201">
        <v>7200</v>
      </c>
      <c r="B1201">
        <v>9438</v>
      </c>
      <c r="C1201">
        <v>-2.5531952958510198</v>
      </c>
      <c r="D1201">
        <v>1.18038749466988</v>
      </c>
      <c r="E1201">
        <v>1.32562311121681</v>
      </c>
      <c r="F1201">
        <v>-0.14644975098820101</v>
      </c>
      <c r="G1201">
        <v>-0.38167844010985602</v>
      </c>
      <c r="H1201">
        <v>-0.21084977115471101</v>
      </c>
      <c r="I1201">
        <v>-0.167458391216809</v>
      </c>
      <c r="J1201">
        <v>0.46257587125203398</v>
      </c>
      <c r="K1201">
        <v>2.1564978646125699</v>
      </c>
      <c r="L1201">
        <v>6.8661933317405693E-2</v>
      </c>
      <c r="M1201">
        <v>1.4963627193642399</v>
      </c>
      <c r="N1201">
        <v>-0.99957787269445397</v>
      </c>
      <c r="O1201">
        <v>2.0178902292738199</v>
      </c>
      <c r="P1201">
        <v>0.80952377755330096</v>
      </c>
      <c r="Q1201">
        <v>-2.9571353512258498</v>
      </c>
      <c r="R1201">
        <v>-0.132464864984011</v>
      </c>
      <c r="S1201">
        <v>0.54590600211253604</v>
      </c>
      <c r="T1201">
        <v>0.10187169063007399</v>
      </c>
      <c r="U1201">
        <v>-0.122154164372434</v>
      </c>
      <c r="V1201">
        <v>-0.123575440899824</v>
      </c>
      <c r="W1201">
        <v>-0.31784612396197198</v>
      </c>
      <c r="X1201">
        <v>6.6642320047860207E-2</v>
      </c>
      <c r="Y1201">
        <v>0.23500876681778299</v>
      </c>
      <c r="Z1201">
        <v>0.32984271773795898</v>
      </c>
      <c r="AA1201">
        <v>0.29900694208462802</v>
      </c>
      <c r="AB1201">
        <v>0.31920497370872303</v>
      </c>
      <c r="AC1201">
        <v>0.15729526507628</v>
      </c>
      <c r="AD1201">
        <v>0.370709619393291</v>
      </c>
      <c r="AE1201">
        <v>0.01</v>
      </c>
      <c r="AF1201">
        <v>0</v>
      </c>
    </row>
    <row r="1202" spans="1:32" x14ac:dyDescent="0.3">
      <c r="A1202">
        <v>7201</v>
      </c>
      <c r="B1202">
        <v>9440</v>
      </c>
      <c r="C1202">
        <v>-3.2980247729925201</v>
      </c>
      <c r="D1202">
        <v>2.4985905733623301</v>
      </c>
      <c r="E1202">
        <v>1.73244092919398</v>
      </c>
      <c r="F1202">
        <v>-0.906762501751603</v>
      </c>
      <c r="G1202">
        <v>8.3442912841226305E-2</v>
      </c>
      <c r="H1202">
        <v>-0.36025206419390299</v>
      </c>
      <c r="I1202">
        <v>1.43840815520265</v>
      </c>
      <c r="J1202">
        <v>-1.1912489049383499</v>
      </c>
      <c r="K1202">
        <v>5.3871706280297698</v>
      </c>
      <c r="L1202">
        <v>4.3411056286576004</v>
      </c>
      <c r="M1202">
        <v>0.55900992296059204</v>
      </c>
      <c r="N1202">
        <v>-2.8466575228663098</v>
      </c>
      <c r="O1202">
        <v>0.91898055625128405</v>
      </c>
      <c r="P1202">
        <v>-1.4997998670833499</v>
      </c>
      <c r="Q1202">
        <v>-1.81780480059363</v>
      </c>
      <c r="R1202">
        <v>-1.1984151514105299</v>
      </c>
      <c r="S1202">
        <v>-6.0208994455487698E-2</v>
      </c>
      <c r="T1202">
        <v>-0.63772254481924595</v>
      </c>
      <c r="U1202">
        <v>-0.69358752579355099</v>
      </c>
      <c r="V1202">
        <v>1.79676431359254</v>
      </c>
      <c r="W1202">
        <v>-1.07532783987541</v>
      </c>
      <c r="X1202">
        <v>-0.101223308142373</v>
      </c>
      <c r="Y1202">
        <v>-0.22743758109852699</v>
      </c>
      <c r="Z1202">
        <v>0.31863570327493401</v>
      </c>
      <c r="AA1202">
        <v>0.46108005536234298</v>
      </c>
      <c r="AB1202">
        <v>0.110860369839323</v>
      </c>
      <c r="AC1202">
        <v>-0.38410543458840402</v>
      </c>
      <c r="AD1202">
        <v>-1.52137964523073</v>
      </c>
      <c r="AE1202">
        <v>0.01</v>
      </c>
      <c r="AF1202">
        <v>0</v>
      </c>
    </row>
    <row r="1203" spans="1:32" x14ac:dyDescent="0.3">
      <c r="A1203">
        <v>7202</v>
      </c>
      <c r="B1203">
        <v>9442</v>
      </c>
      <c r="C1203">
        <v>-3.0976158947441399</v>
      </c>
      <c r="D1203">
        <v>1.6354330909302199</v>
      </c>
      <c r="E1203">
        <v>0.85996992720898302</v>
      </c>
      <c r="F1203">
        <v>-0.16819569521584901</v>
      </c>
      <c r="G1203">
        <v>-0.75509246134965502</v>
      </c>
      <c r="H1203">
        <v>-0.27148897708338698</v>
      </c>
      <c r="I1203">
        <v>-0.53024390510245301</v>
      </c>
      <c r="J1203">
        <v>0.89730684935373695</v>
      </c>
      <c r="K1203">
        <v>2.17973493933422</v>
      </c>
      <c r="L1203">
        <v>0.15542310300874199</v>
      </c>
      <c r="M1203">
        <v>1.3724754757081601</v>
      </c>
      <c r="N1203">
        <v>-0.83038820457142104</v>
      </c>
      <c r="O1203">
        <v>2.0788642080725102</v>
      </c>
      <c r="P1203">
        <v>1.05278962630699</v>
      </c>
      <c r="Q1203">
        <v>-2.9812891120846898</v>
      </c>
      <c r="R1203">
        <v>-3.02355092621154E-2</v>
      </c>
      <c r="S1203">
        <v>0.70479079371994202</v>
      </c>
      <c r="T1203">
        <v>0.120444178391391</v>
      </c>
      <c r="U1203">
        <v>-0.155472397039529</v>
      </c>
      <c r="V1203">
        <v>-0.12941047126713701</v>
      </c>
      <c r="W1203">
        <v>-0.31314689234562398</v>
      </c>
      <c r="X1203">
        <v>3.54656845588684E-2</v>
      </c>
      <c r="Y1203">
        <v>0.28248541962368701</v>
      </c>
      <c r="Z1203">
        <v>0.32649500402319398</v>
      </c>
      <c r="AA1203">
        <v>0.37168847678331002</v>
      </c>
      <c r="AB1203">
        <v>0.32691109016238401</v>
      </c>
      <c r="AC1203">
        <v>0.14641215453548501</v>
      </c>
      <c r="AD1203">
        <v>0.36483061784132298</v>
      </c>
      <c r="AE1203">
        <v>0.01</v>
      </c>
      <c r="AF1203">
        <v>0</v>
      </c>
    </row>
    <row r="1204" spans="1:32" x14ac:dyDescent="0.3">
      <c r="A1204">
        <v>7203</v>
      </c>
      <c r="B1204">
        <v>9444</v>
      </c>
      <c r="C1204">
        <v>1.3077732320078701</v>
      </c>
      <c r="D1204">
        <v>5.08165984542642E-2</v>
      </c>
      <c r="E1204">
        <v>0.28987651654431501</v>
      </c>
      <c r="F1204">
        <v>-0.249207361666518</v>
      </c>
      <c r="G1204">
        <v>-1.10075809461306E-2</v>
      </c>
      <c r="H1204">
        <v>3.5355350728586199E-2</v>
      </c>
      <c r="I1204">
        <v>-0.34539104859548803</v>
      </c>
      <c r="J1204">
        <v>-8.6757305105806398E-2</v>
      </c>
      <c r="K1204">
        <v>1.3441833933893801</v>
      </c>
      <c r="L1204">
        <v>-0.44719755041050702</v>
      </c>
      <c r="M1204">
        <v>1.5519308815266999</v>
      </c>
      <c r="N1204">
        <v>-1.4330251968915</v>
      </c>
      <c r="O1204">
        <v>2.91686840340178</v>
      </c>
      <c r="P1204">
        <v>1.4892192058167699</v>
      </c>
      <c r="Q1204">
        <v>-0.21305982263206399</v>
      </c>
      <c r="R1204">
        <v>0.86609944797293004</v>
      </c>
      <c r="S1204">
        <v>-0.364351037270147</v>
      </c>
      <c r="T1204">
        <v>0.60583314628732199</v>
      </c>
      <c r="U1204">
        <v>0.544262680685769</v>
      </c>
      <c r="V1204">
        <v>2.4914085596805201E-2</v>
      </c>
      <c r="W1204">
        <v>-0.29182665014575798</v>
      </c>
      <c r="X1204">
        <v>-0.58166629113291901</v>
      </c>
      <c r="Y1204">
        <v>-6.9021130044825102E-2</v>
      </c>
      <c r="Z1204">
        <v>-0.820323355194156</v>
      </c>
      <c r="AA1204">
        <v>0.25096917294514398</v>
      </c>
      <c r="AB1204">
        <v>0.91684716652764897</v>
      </c>
      <c r="AC1204">
        <v>-9.7821143412574793E-2</v>
      </c>
      <c r="AD1204">
        <v>-1.52340689261421E-2</v>
      </c>
      <c r="AE1204">
        <v>11.73</v>
      </c>
      <c r="AF1204">
        <v>0</v>
      </c>
    </row>
    <row r="1205" spans="1:32" x14ac:dyDescent="0.3">
      <c r="A1205">
        <v>7204</v>
      </c>
      <c r="B1205">
        <v>9444</v>
      </c>
      <c r="C1205">
        <v>1.1728011186218401</v>
      </c>
      <c r="D1205">
        <v>0.63167325932208096</v>
      </c>
      <c r="E1205">
        <v>0.62590317085053704</v>
      </c>
      <c r="F1205">
        <v>1.9802140653918101</v>
      </c>
      <c r="G1205">
        <v>-3.3528162617653803E-2</v>
      </c>
      <c r="H1205">
        <v>-0.66189230844193303</v>
      </c>
      <c r="I1205">
        <v>0.22134724103832801</v>
      </c>
      <c r="J1205">
        <v>-0.282681873121156</v>
      </c>
      <c r="K1205">
        <v>0.309648647005897</v>
      </c>
      <c r="L1205">
        <v>0.14276060718028499</v>
      </c>
      <c r="M1205">
        <v>1.3678121859486501</v>
      </c>
      <c r="N1205">
        <v>-1.8374551414493301</v>
      </c>
      <c r="O1205">
        <v>2.5281284258976799</v>
      </c>
      <c r="P1205">
        <v>1.65696764858584</v>
      </c>
      <c r="Q1205">
        <v>-0.26036450589978999</v>
      </c>
      <c r="R1205">
        <v>-6.0037358211989496E-3</v>
      </c>
      <c r="S1205">
        <v>0.73781894387992497</v>
      </c>
      <c r="T1205">
        <v>-1.13277162386811</v>
      </c>
      <c r="U1205">
        <v>-1.39038028606346</v>
      </c>
      <c r="V1205">
        <v>-0.13718594603731499</v>
      </c>
      <c r="W1205">
        <v>-0.160069687968699</v>
      </c>
      <c r="X1205">
        <v>-0.17363328521857799</v>
      </c>
      <c r="Y1205">
        <v>8.3899302825174493E-2</v>
      </c>
      <c r="Z1205">
        <v>0.61272131795305995</v>
      </c>
      <c r="AA1205">
        <v>0.272133890035542</v>
      </c>
      <c r="AB1205">
        <v>0.89331610652038596</v>
      </c>
      <c r="AC1205">
        <v>-0.102194430319657</v>
      </c>
      <c r="AD1205">
        <v>-7.2121942008573697E-4</v>
      </c>
      <c r="AE1205">
        <v>6</v>
      </c>
      <c r="AF1205">
        <v>0</v>
      </c>
    </row>
    <row r="1206" spans="1:32" x14ac:dyDescent="0.3">
      <c r="A1206">
        <v>7205</v>
      </c>
      <c r="B1206">
        <v>9444</v>
      </c>
      <c r="C1206">
        <v>-0.96157951872389802</v>
      </c>
      <c r="D1206">
        <v>0.22947230690755899</v>
      </c>
      <c r="E1206">
        <v>1.9978294029131001</v>
      </c>
      <c r="F1206">
        <v>-0.141898350876865</v>
      </c>
      <c r="G1206">
        <v>0.36527078715741701</v>
      </c>
      <c r="H1206">
        <v>0.41299145439120599</v>
      </c>
      <c r="I1206">
        <v>-0.21454800796616899</v>
      </c>
      <c r="J1206">
        <v>0.47389840346110501</v>
      </c>
      <c r="K1206">
        <v>1.8673776859604601</v>
      </c>
      <c r="L1206">
        <v>-0.96069971921796005</v>
      </c>
      <c r="M1206">
        <v>1.0697024996245099</v>
      </c>
      <c r="N1206">
        <v>-2.3680037974202799</v>
      </c>
      <c r="O1206">
        <v>-0.27501802012517901</v>
      </c>
      <c r="P1206">
        <v>1.32460086637602</v>
      </c>
      <c r="Q1206">
        <v>-2.5099596247400102</v>
      </c>
      <c r="R1206">
        <v>-0.30964100427344399</v>
      </c>
      <c r="S1206">
        <v>0.74997585005565603</v>
      </c>
      <c r="T1206">
        <v>8.8385225620542296E-2</v>
      </c>
      <c r="U1206">
        <v>-0.32511847655937798</v>
      </c>
      <c r="V1206">
        <v>-8.9609134718742503E-2</v>
      </c>
      <c r="W1206">
        <v>-0.18397800796019301</v>
      </c>
      <c r="X1206">
        <v>-6.87186970217636E-2</v>
      </c>
      <c r="Y1206">
        <v>-0.166909734604724</v>
      </c>
      <c r="Z1206">
        <v>-0.34646472014604701</v>
      </c>
      <c r="AA1206">
        <v>-5.7299125018817697E-2</v>
      </c>
      <c r="AB1206">
        <v>0.372368192260498</v>
      </c>
      <c r="AC1206">
        <v>0.28874517078135398</v>
      </c>
      <c r="AD1206">
        <v>0.155004007702643</v>
      </c>
      <c r="AE1206">
        <v>0.01</v>
      </c>
      <c r="AF1206">
        <v>0</v>
      </c>
    </row>
    <row r="1207" spans="1:32" x14ac:dyDescent="0.3">
      <c r="A1207">
        <v>7206</v>
      </c>
      <c r="B1207">
        <v>9446</v>
      </c>
      <c r="C1207">
        <v>-1.81951086215026</v>
      </c>
      <c r="D1207">
        <v>-0.230285156989124</v>
      </c>
      <c r="E1207">
        <v>1.96959480297038</v>
      </c>
      <c r="F1207">
        <v>-6.3929352649734095E-2</v>
      </c>
      <c r="G1207">
        <v>0.32537402304294299</v>
      </c>
      <c r="H1207">
        <v>-0.49898340485173898</v>
      </c>
      <c r="I1207">
        <v>-0.69552017893330298</v>
      </c>
      <c r="J1207">
        <v>0.66190077403665903</v>
      </c>
      <c r="K1207">
        <v>0.69039727092876702</v>
      </c>
      <c r="L1207">
        <v>-1.2496182977730801</v>
      </c>
      <c r="M1207">
        <v>2.4704065588594801</v>
      </c>
      <c r="N1207">
        <v>-0.97064115139124996</v>
      </c>
      <c r="O1207">
        <v>2.7141193775319499</v>
      </c>
      <c r="P1207">
        <v>1.6948324258329099</v>
      </c>
      <c r="Q1207">
        <v>-0.56218308513382698</v>
      </c>
      <c r="R1207">
        <v>0.69743320220603799</v>
      </c>
      <c r="S1207">
        <v>0.141368434439479</v>
      </c>
      <c r="T1207">
        <v>0.31026928550692601</v>
      </c>
      <c r="U1207">
        <v>-1.2845009296304299</v>
      </c>
      <c r="V1207">
        <v>0.17560445064455299</v>
      </c>
      <c r="W1207">
        <v>0.21396874417779899</v>
      </c>
      <c r="X1207">
        <v>0.27450045774367798</v>
      </c>
      <c r="Y1207">
        <v>5.5734982039788002E-2</v>
      </c>
      <c r="Z1207">
        <v>0.20954735445353201</v>
      </c>
      <c r="AA1207">
        <v>-0.51109148690683803</v>
      </c>
      <c r="AB1207">
        <v>0.15628861400355201</v>
      </c>
      <c r="AC1207">
        <v>-3.4573071334339699E-2</v>
      </c>
      <c r="AD1207">
        <v>-0.12258960190476401</v>
      </c>
      <c r="AE1207">
        <v>34.090000000000003</v>
      </c>
      <c r="AF1207">
        <v>0</v>
      </c>
    </row>
    <row r="1208" spans="1:32" x14ac:dyDescent="0.3">
      <c r="A1208">
        <v>7207</v>
      </c>
      <c r="B1208">
        <v>9448</v>
      </c>
      <c r="C1208">
        <v>-1.3525243746190401</v>
      </c>
      <c r="D1208">
        <v>0.59979538057204296</v>
      </c>
      <c r="E1208">
        <v>2.1107143035898401</v>
      </c>
      <c r="F1208">
        <v>5.51913685136355E-2</v>
      </c>
      <c r="G1208">
        <v>-7.3194316176696502E-3</v>
      </c>
      <c r="H1208">
        <v>-0.23284483051289201</v>
      </c>
      <c r="I1208">
        <v>6.1197947213880402E-2</v>
      </c>
      <c r="J1208">
        <v>0.154748935939161</v>
      </c>
      <c r="K1208">
        <v>2.1343327984186198</v>
      </c>
      <c r="L1208">
        <v>-0.74982392705533396</v>
      </c>
      <c r="M1208">
        <v>0.240361227773326</v>
      </c>
      <c r="N1208">
        <v>-2.0806216001786599</v>
      </c>
      <c r="O1208">
        <v>1.1307698425766599</v>
      </c>
      <c r="P1208">
        <v>0.76130203739570901</v>
      </c>
      <c r="Q1208">
        <v>-1.9809053107591299</v>
      </c>
      <c r="R1208">
        <v>-0.781838181077118</v>
      </c>
      <c r="S1208">
        <v>1.13191432768622</v>
      </c>
      <c r="T1208">
        <v>-0.826871367967286</v>
      </c>
      <c r="U1208">
        <v>-0.88501072678964998</v>
      </c>
      <c r="V1208">
        <v>-1.90378040531392E-2</v>
      </c>
      <c r="W1208">
        <v>-0.227100221278701</v>
      </c>
      <c r="X1208">
        <v>5.1332439149546202E-2</v>
      </c>
      <c r="Y1208">
        <v>-2.86712190041735E-2</v>
      </c>
      <c r="Z1208">
        <v>0.38496805107527898</v>
      </c>
      <c r="AA1208">
        <v>-5.5354550950982304E-3</v>
      </c>
      <c r="AB1208">
        <v>0.340419850919772</v>
      </c>
      <c r="AC1208">
        <v>0.25876568460942201</v>
      </c>
      <c r="AD1208">
        <v>0.319916085198726</v>
      </c>
      <c r="AE1208">
        <v>0.01</v>
      </c>
      <c r="AF1208">
        <v>0</v>
      </c>
    </row>
    <row r="1209" spans="1:32" x14ac:dyDescent="0.3">
      <c r="A1209">
        <v>7208</v>
      </c>
      <c r="B1209">
        <v>9454</v>
      </c>
      <c r="C1209">
        <v>-0.98719254415114099</v>
      </c>
      <c r="D1209">
        <v>0.60338208592686204</v>
      </c>
      <c r="E1209">
        <v>1.62644233715036</v>
      </c>
      <c r="F1209">
        <v>1.56066885376413</v>
      </c>
      <c r="G1209">
        <v>0.55329659483884497</v>
      </c>
      <c r="H1209">
        <v>2.8650494261815901E-2</v>
      </c>
      <c r="I1209">
        <v>0.110624607667988</v>
      </c>
      <c r="J1209">
        <v>0.14641405354974901</v>
      </c>
      <c r="K1209">
        <v>0.91102275954890599</v>
      </c>
      <c r="L1209">
        <v>-0.124601445806571</v>
      </c>
      <c r="M1209">
        <v>2.1468394846150001</v>
      </c>
      <c r="N1209">
        <v>-1.7974097508695701</v>
      </c>
      <c r="O1209">
        <v>0.94146997400600996</v>
      </c>
      <c r="P1209">
        <v>1.7192573668737099</v>
      </c>
      <c r="Q1209">
        <v>-1.14122771602246</v>
      </c>
      <c r="R1209">
        <v>-1.08909262625308</v>
      </c>
      <c r="S1209">
        <v>1.2048918962184501</v>
      </c>
      <c r="T1209">
        <v>6.0579032275246997E-2</v>
      </c>
      <c r="U1209">
        <v>0.76125770081192901</v>
      </c>
      <c r="V1209">
        <v>-1.6046385798588199E-2</v>
      </c>
      <c r="W1209">
        <v>-0.133749285694966</v>
      </c>
      <c r="X1209">
        <v>0.17106785786772999</v>
      </c>
      <c r="Y1209">
        <v>-0.16835569325552099</v>
      </c>
      <c r="Z1209">
        <v>0.17764009675280701</v>
      </c>
      <c r="AA1209">
        <v>-0.204853985972417</v>
      </c>
      <c r="AB1209">
        <v>-0.29772217328038603</v>
      </c>
      <c r="AC1209">
        <v>0.33148744818827203</v>
      </c>
      <c r="AD1209">
        <v>0.173149268522276</v>
      </c>
      <c r="AE1209">
        <v>31.69</v>
      </c>
      <c r="AF1209">
        <v>0</v>
      </c>
    </row>
    <row r="1210" spans="1:32" x14ac:dyDescent="0.3">
      <c r="A1210">
        <v>7209</v>
      </c>
      <c r="B1210">
        <v>9457</v>
      </c>
      <c r="C1210">
        <v>-2.5167362012358199</v>
      </c>
      <c r="D1210">
        <v>-3.9591496371499203E-2</v>
      </c>
      <c r="E1210">
        <v>1.0891480366544699</v>
      </c>
      <c r="F1210">
        <v>1.02709274222228</v>
      </c>
      <c r="G1210">
        <v>0.77841240055772998</v>
      </c>
      <c r="H1210">
        <v>0.31299080890233599</v>
      </c>
      <c r="I1210">
        <v>1.5469358794675501</v>
      </c>
      <c r="J1210">
        <v>-1.24385036032493</v>
      </c>
      <c r="K1210">
        <v>2.45357457064922</v>
      </c>
      <c r="L1210">
        <v>1.04309326944325</v>
      </c>
      <c r="M1210">
        <v>0.36286905357100602</v>
      </c>
      <c r="N1210">
        <v>-2.8259927504921198</v>
      </c>
      <c r="O1210">
        <v>1.3444314424136401</v>
      </c>
      <c r="P1210">
        <v>0.248243376607063</v>
      </c>
      <c r="Q1210">
        <v>-0.64135044794849705</v>
      </c>
      <c r="R1210">
        <v>-0.93128596007167297</v>
      </c>
      <c r="S1210">
        <v>0.40298669213355698</v>
      </c>
      <c r="T1210">
        <v>-0.61445442348771495</v>
      </c>
      <c r="U1210">
        <v>-0.112189680823007</v>
      </c>
      <c r="V1210">
        <v>-0.98721005243721005</v>
      </c>
      <c r="W1210">
        <v>-0.52093771139712797</v>
      </c>
      <c r="X1210">
        <v>-2.2474939453956699E-3</v>
      </c>
      <c r="Y1210">
        <v>0.168798387040692</v>
      </c>
      <c r="Z1210">
        <v>-0.32552739834070499</v>
      </c>
      <c r="AA1210">
        <v>0.26962631332021703</v>
      </c>
      <c r="AB1210">
        <v>-0.56662347121538303</v>
      </c>
      <c r="AC1210">
        <v>-2.2284134745397499</v>
      </c>
      <c r="AD1210">
        <v>0.51880098858371504</v>
      </c>
      <c r="AE1210">
        <v>69</v>
      </c>
      <c r="AF1210">
        <v>0</v>
      </c>
    </row>
    <row r="1211" spans="1:32" x14ac:dyDescent="0.3">
      <c r="A1211">
        <v>7210</v>
      </c>
      <c r="B1211">
        <v>9462</v>
      </c>
      <c r="C1211">
        <v>-0.42230538507903898</v>
      </c>
      <c r="D1211">
        <v>0.86916985668803404</v>
      </c>
      <c r="E1211">
        <v>1.5676819336719301</v>
      </c>
      <c r="F1211">
        <v>1.37510617421381</v>
      </c>
      <c r="G1211">
        <v>0.70641981645482499</v>
      </c>
      <c r="H1211">
        <v>0.52363421338527105</v>
      </c>
      <c r="I1211">
        <v>0.296226994153798</v>
      </c>
      <c r="J1211">
        <v>0.14538555114186399</v>
      </c>
      <c r="K1211">
        <v>0.59964981253659699</v>
      </c>
      <c r="L1211">
        <v>-0.49068125950568697</v>
      </c>
      <c r="M1211">
        <v>1.7661677279172101</v>
      </c>
      <c r="N1211">
        <v>-1.60248857342233</v>
      </c>
      <c r="O1211">
        <v>1.7671169466549601</v>
      </c>
      <c r="P1211">
        <v>1.6091712675340899</v>
      </c>
      <c r="Q1211">
        <v>-1.23319276541844</v>
      </c>
      <c r="R1211">
        <v>-0.97061222785950496</v>
      </c>
      <c r="S1211">
        <v>0.98193639553065803</v>
      </c>
      <c r="T1211">
        <v>0.16734035114264301</v>
      </c>
      <c r="U1211">
        <v>0.96716504672901704</v>
      </c>
      <c r="V1211">
        <v>1.6700991062423402E-2</v>
      </c>
      <c r="W1211">
        <v>-9.3992163252436201E-2</v>
      </c>
      <c r="X1211">
        <v>0.17349466189724699</v>
      </c>
      <c r="Y1211">
        <v>-0.191495333711555</v>
      </c>
      <c r="Z1211">
        <v>-0.34543340606664502</v>
      </c>
      <c r="AA1211">
        <v>-0.14977294455933399</v>
      </c>
      <c r="AB1211">
        <v>-0.277215553820234</v>
      </c>
      <c r="AC1211">
        <v>0.15423258037589599</v>
      </c>
      <c r="AD1211">
        <v>0.126123768173248</v>
      </c>
      <c r="AE1211">
        <v>0.99</v>
      </c>
      <c r="AF1211">
        <v>0</v>
      </c>
    </row>
    <row r="1212" spans="1:32" x14ac:dyDescent="0.3">
      <c r="A1212">
        <v>7211</v>
      </c>
      <c r="B1212">
        <v>9467</v>
      </c>
      <c r="C1212">
        <v>-3.7296066055606897E-2</v>
      </c>
      <c r="D1212">
        <v>-2.61490548150796</v>
      </c>
      <c r="E1212">
        <v>-0.87816898789947295</v>
      </c>
      <c r="F1212">
        <v>-1.67407063188142</v>
      </c>
      <c r="G1212">
        <v>-0.99556856701055396</v>
      </c>
      <c r="H1212">
        <v>-0.26992822102490899</v>
      </c>
      <c r="I1212">
        <v>0.60942869674307298</v>
      </c>
      <c r="J1212">
        <v>-0.32715528271280198</v>
      </c>
      <c r="K1212">
        <v>2.8664849601657401</v>
      </c>
      <c r="L1212">
        <v>-2.0713207333623802</v>
      </c>
      <c r="M1212">
        <v>1.6920170972853099</v>
      </c>
      <c r="N1212">
        <v>-1.1490270827254501</v>
      </c>
      <c r="O1212">
        <v>2.16031712978767</v>
      </c>
      <c r="P1212">
        <v>2.0021600784084401</v>
      </c>
      <c r="Q1212">
        <v>0.91956835923720204</v>
      </c>
      <c r="R1212">
        <v>-0.143938794389984</v>
      </c>
      <c r="S1212">
        <v>-8.5806433052529496E-2</v>
      </c>
      <c r="T1212">
        <v>1.2763831382545701</v>
      </c>
      <c r="U1212">
        <v>1.36576291635393</v>
      </c>
      <c r="V1212">
        <v>1.40459656121716</v>
      </c>
      <c r="W1212">
        <v>9.7886208518384296E-2</v>
      </c>
      <c r="X1212">
        <v>-0.99791880455320103</v>
      </c>
      <c r="Y1212">
        <v>-0.74416875997818499</v>
      </c>
      <c r="Z1212">
        <v>-0.86749475755280003</v>
      </c>
      <c r="AA1212">
        <v>0.31066792125849602</v>
      </c>
      <c r="AB1212">
        <v>-1.0666947649904599</v>
      </c>
      <c r="AC1212">
        <v>-9.4338336597948894E-2</v>
      </c>
      <c r="AD1212">
        <v>0.12901096507858101</v>
      </c>
      <c r="AE1212">
        <v>730.23</v>
      </c>
      <c r="AF1212">
        <v>0</v>
      </c>
    </row>
    <row r="1213" spans="1:32" x14ac:dyDescent="0.3">
      <c r="A1213">
        <v>7212</v>
      </c>
      <c r="B1213">
        <v>9473</v>
      </c>
      <c r="C1213">
        <v>-1.1644505740295901</v>
      </c>
      <c r="D1213">
        <v>0.15313650940684101</v>
      </c>
      <c r="E1213">
        <v>2.4095363212563998</v>
      </c>
      <c r="F1213">
        <v>0.103744044559732</v>
      </c>
      <c r="G1213">
        <v>-0.47416137775220302</v>
      </c>
      <c r="H1213">
        <v>1.0605024768526301</v>
      </c>
      <c r="I1213">
        <v>0.63895480555931095</v>
      </c>
      <c r="J1213">
        <v>0.28903725577006201</v>
      </c>
      <c r="K1213">
        <v>0.92319155273834697</v>
      </c>
      <c r="L1213">
        <v>-1.2530250854721099</v>
      </c>
      <c r="M1213">
        <v>1.9394159691536501</v>
      </c>
      <c r="N1213">
        <v>-1.5778961299349901</v>
      </c>
      <c r="O1213">
        <v>2.5459795661350801</v>
      </c>
      <c r="P1213">
        <v>1.1720024579366</v>
      </c>
      <c r="Q1213">
        <v>-0.50682730498486905</v>
      </c>
      <c r="R1213">
        <v>1.0381607370880099</v>
      </c>
      <c r="S1213">
        <v>-0.55671857532430802</v>
      </c>
      <c r="T1213">
        <v>1.0711873270855601</v>
      </c>
      <c r="U1213">
        <v>-1.86157234965233</v>
      </c>
      <c r="V1213">
        <v>0.33852428919030197</v>
      </c>
      <c r="W1213">
        <v>0.38872233418186197</v>
      </c>
      <c r="X1213">
        <v>0.96785216094382798</v>
      </c>
      <c r="Y1213">
        <v>0.237284965861395</v>
      </c>
      <c r="Z1213">
        <v>-0.36893801937848703</v>
      </c>
      <c r="AA1213">
        <v>4.5107232575317097E-2</v>
      </c>
      <c r="AB1213">
        <v>-0.45474794337338098</v>
      </c>
      <c r="AC1213">
        <v>4.8814005270994297E-2</v>
      </c>
      <c r="AD1213">
        <v>0.124222767355022</v>
      </c>
      <c r="AE1213">
        <v>228</v>
      </c>
      <c r="AF1213">
        <v>0</v>
      </c>
    </row>
    <row r="1214" spans="1:32" x14ac:dyDescent="0.3">
      <c r="A1214">
        <v>7213</v>
      </c>
      <c r="B1214">
        <v>9474</v>
      </c>
      <c r="C1214">
        <v>1.1480523846292301</v>
      </c>
      <c r="D1214">
        <v>0.82646883039387697</v>
      </c>
      <c r="E1214">
        <v>1.16845422045075</v>
      </c>
      <c r="F1214">
        <v>2.7971788822515302</v>
      </c>
      <c r="G1214">
        <v>-0.299133403444238</v>
      </c>
      <c r="H1214">
        <v>-0.76973435243567201</v>
      </c>
      <c r="I1214">
        <v>0.128011529757519</v>
      </c>
      <c r="J1214">
        <v>-0.28550221215420502</v>
      </c>
      <c r="K1214">
        <v>0.32822175938784398</v>
      </c>
      <c r="L1214">
        <v>0.26329068630584002</v>
      </c>
      <c r="M1214">
        <v>1.1479949407777701</v>
      </c>
      <c r="N1214">
        <v>-1.7313994629952201</v>
      </c>
      <c r="O1214">
        <v>2.8065300534320601</v>
      </c>
      <c r="P1214">
        <v>1.51233151065552</v>
      </c>
      <c r="Q1214">
        <v>-0.35005297992335299</v>
      </c>
      <c r="R1214">
        <v>0.53320288246131198</v>
      </c>
      <c r="S1214">
        <v>0.20834430881603899</v>
      </c>
      <c r="T1214">
        <v>-0.52136129948566501</v>
      </c>
      <c r="U1214">
        <v>-1.3348310636698399</v>
      </c>
      <c r="V1214">
        <v>-0.13193765513518699</v>
      </c>
      <c r="W1214">
        <v>-0.34953758181453098</v>
      </c>
      <c r="X1214">
        <v>-0.78531675539284695</v>
      </c>
      <c r="Y1214">
        <v>0.20653264433628199</v>
      </c>
      <c r="Z1214">
        <v>0.83117430022818894</v>
      </c>
      <c r="AA1214">
        <v>0.19427000393997301</v>
      </c>
      <c r="AB1214">
        <v>-0.34150510529741201</v>
      </c>
      <c r="AC1214">
        <v>-2.5106982215914699E-2</v>
      </c>
      <c r="AD1214">
        <v>3.0541051568891201E-2</v>
      </c>
      <c r="AE1214">
        <v>4.8899999999999997</v>
      </c>
      <c r="AF1214">
        <v>0</v>
      </c>
    </row>
    <row r="1215" spans="1:32" x14ac:dyDescent="0.3">
      <c r="A1215">
        <v>7214</v>
      </c>
      <c r="B1215">
        <v>9475</v>
      </c>
      <c r="C1215">
        <v>-2.7409276746306599</v>
      </c>
      <c r="D1215">
        <v>1.8654906426334801</v>
      </c>
      <c r="E1215">
        <v>0.137815456235648</v>
      </c>
      <c r="F1215">
        <v>1.6772754300121799</v>
      </c>
      <c r="G1215">
        <v>-0.96856882901329999</v>
      </c>
      <c r="H1215">
        <v>-6.2359875407828301E-2</v>
      </c>
      <c r="I1215">
        <v>-0.77943981414192798</v>
      </c>
      <c r="J1215">
        <v>1.27739960225675</v>
      </c>
      <c r="K1215">
        <v>0.86029050945252805</v>
      </c>
      <c r="L1215">
        <v>-0.72174537995496701</v>
      </c>
      <c r="M1215">
        <v>-0.27333147385727302</v>
      </c>
      <c r="N1215">
        <v>-2.3396528854832499</v>
      </c>
      <c r="O1215">
        <v>0.76358034368469996</v>
      </c>
      <c r="P1215">
        <v>2.5280491286868898</v>
      </c>
      <c r="Q1215">
        <v>-0.40703164353328802</v>
      </c>
      <c r="R1215">
        <v>-0.81872196948676901</v>
      </c>
      <c r="S1215">
        <v>1.96927388845067</v>
      </c>
      <c r="T1215">
        <v>-0.216261909783865</v>
      </c>
      <c r="U1215">
        <v>0.59666288049212302</v>
      </c>
      <c r="V1215">
        <v>-0.645476025208921</v>
      </c>
      <c r="W1215">
        <v>9.9407155552542203E-3</v>
      </c>
      <c r="X1215">
        <v>-0.13688586517099199</v>
      </c>
      <c r="Y1215">
        <v>-0.25152941383209598</v>
      </c>
      <c r="Z1215">
        <v>3.50731635915714E-2</v>
      </c>
      <c r="AA1215">
        <v>1.24026486851851E-2</v>
      </c>
      <c r="AB1215">
        <v>-0.32975102379029803</v>
      </c>
      <c r="AC1215">
        <v>-1.2877417988329201</v>
      </c>
      <c r="AD1215">
        <v>-0.48593188714589097</v>
      </c>
      <c r="AE1215">
        <v>15.16</v>
      </c>
      <c r="AF1215">
        <v>0</v>
      </c>
    </row>
    <row r="1216" spans="1:32" x14ac:dyDescent="0.3">
      <c r="A1216">
        <v>7215</v>
      </c>
      <c r="B1216">
        <v>9476</v>
      </c>
      <c r="C1216">
        <v>1.0072489923839201</v>
      </c>
      <c r="D1216">
        <v>-0.23819681520303401</v>
      </c>
      <c r="E1216">
        <v>0.52603754673131198</v>
      </c>
      <c r="F1216">
        <v>0.60864697757131203</v>
      </c>
      <c r="G1216">
        <v>0.37065522584549998</v>
      </c>
      <c r="H1216">
        <v>1.98403463616374</v>
      </c>
      <c r="I1216">
        <v>-0.72490572313167201</v>
      </c>
      <c r="J1216">
        <v>0.61423099993366703</v>
      </c>
      <c r="K1216">
        <v>1.7487677189988799</v>
      </c>
      <c r="L1216">
        <v>-0.61585222244261395</v>
      </c>
      <c r="M1216">
        <v>2.4623544689590999</v>
      </c>
      <c r="N1216">
        <v>-1.30884191287356</v>
      </c>
      <c r="O1216">
        <v>1.04542033965958</v>
      </c>
      <c r="P1216">
        <v>1.6081088432793</v>
      </c>
      <c r="Q1216">
        <v>-0.645315844850472</v>
      </c>
      <c r="R1216">
        <v>-1.3108075835414901</v>
      </c>
      <c r="S1216">
        <v>1.6824304738843401</v>
      </c>
      <c r="T1216">
        <v>-1.60455793306804</v>
      </c>
      <c r="U1216">
        <v>-1.1178547465626001</v>
      </c>
      <c r="V1216">
        <v>-0.28689993816173898</v>
      </c>
      <c r="W1216">
        <v>-0.114034880429664</v>
      </c>
      <c r="X1216">
        <v>0.238927396024957</v>
      </c>
      <c r="Y1216">
        <v>1.9148780578491401E-2</v>
      </c>
      <c r="Z1216">
        <v>-1.3600702565051901</v>
      </c>
      <c r="AA1216">
        <v>0.185735413626508</v>
      </c>
      <c r="AB1216">
        <v>0.61079390444966697</v>
      </c>
      <c r="AC1216">
        <v>1.42807407173145E-2</v>
      </c>
      <c r="AD1216">
        <v>-2.37150910625567E-2</v>
      </c>
      <c r="AE1216">
        <v>15</v>
      </c>
      <c r="AF1216">
        <v>0</v>
      </c>
    </row>
    <row r="1217" spans="1:32" x14ac:dyDescent="0.3">
      <c r="A1217">
        <v>7216</v>
      </c>
      <c r="B1217">
        <v>9480</v>
      </c>
      <c r="C1217">
        <v>-3.1908535608516799</v>
      </c>
      <c r="D1217">
        <v>2.2694132392465201</v>
      </c>
      <c r="E1217">
        <v>-0.57982115208461305</v>
      </c>
      <c r="F1217">
        <v>1.6816666485053799</v>
      </c>
      <c r="G1217">
        <v>-1.6143094943607099</v>
      </c>
      <c r="H1217">
        <v>1.36050808644563E-2</v>
      </c>
      <c r="I1217">
        <v>-0.87979139769784598</v>
      </c>
      <c r="J1217">
        <v>1.66289013567785</v>
      </c>
      <c r="K1217">
        <v>0.93056536120731204</v>
      </c>
      <c r="L1217">
        <v>-0.62879167282983395</v>
      </c>
      <c r="M1217">
        <v>-0.41275876505214598</v>
      </c>
      <c r="N1217">
        <v>-2.1711223278713199</v>
      </c>
      <c r="O1217">
        <v>0.84319567570175802</v>
      </c>
      <c r="P1217">
        <v>2.7658224532974498</v>
      </c>
      <c r="Q1217">
        <v>-0.47277096838098898</v>
      </c>
      <c r="R1217">
        <v>-0.68812642573820704</v>
      </c>
      <c r="S1217">
        <v>2.0918442600671998</v>
      </c>
      <c r="T1217">
        <v>-0.18738745810552501</v>
      </c>
      <c r="U1217">
        <v>0.531859129144719</v>
      </c>
      <c r="V1217">
        <v>-0.69476207190265205</v>
      </c>
      <c r="W1217">
        <v>2.36943737228399E-2</v>
      </c>
      <c r="X1217">
        <v>-5.9590877624264897E-2</v>
      </c>
      <c r="Y1217">
        <v>4.7870886286344996E-3</v>
      </c>
      <c r="Z1217">
        <v>2.78077509092476E-2</v>
      </c>
      <c r="AA1217">
        <v>-0.156733598698269</v>
      </c>
      <c r="AB1217">
        <v>-0.367973705853056</v>
      </c>
      <c r="AC1217">
        <v>-1.24151708882694</v>
      </c>
      <c r="AD1217">
        <v>-0.48022315097669299</v>
      </c>
      <c r="AE1217">
        <v>51.85</v>
      </c>
      <c r="AF1217">
        <v>0</v>
      </c>
    </row>
    <row r="1218" spans="1:32" x14ac:dyDescent="0.3">
      <c r="A1218">
        <v>7217</v>
      </c>
      <c r="B1218">
        <v>9482</v>
      </c>
      <c r="C1218">
        <v>-0.90558468689091998</v>
      </c>
      <c r="D1218">
        <v>0.52121769932939999</v>
      </c>
      <c r="E1218">
        <v>1.7699007911151301</v>
      </c>
      <c r="F1218">
        <v>0.18490127301870701</v>
      </c>
      <c r="G1218">
        <v>0.32444014156685402</v>
      </c>
      <c r="H1218">
        <v>0.26626000149301798</v>
      </c>
      <c r="I1218">
        <v>0.42034766401207502</v>
      </c>
      <c r="J1218">
        <v>-0.18748606482643401</v>
      </c>
      <c r="K1218">
        <v>1.87120379128438</v>
      </c>
      <c r="L1218">
        <v>-0.35692383058980798</v>
      </c>
      <c r="M1218">
        <v>-0.55885032691227199</v>
      </c>
      <c r="N1218">
        <v>-2.2560162280312102</v>
      </c>
      <c r="O1218">
        <v>2.8150277195036901</v>
      </c>
      <c r="P1218">
        <v>0.44234211567652598</v>
      </c>
      <c r="Q1218">
        <v>-0.87418694867227997</v>
      </c>
      <c r="R1218">
        <v>-2.8599605789583399E-2</v>
      </c>
      <c r="S1218">
        <v>9.8722780047714995E-2</v>
      </c>
      <c r="T1218">
        <v>0.43121422556614503</v>
      </c>
      <c r="U1218">
        <v>0.219088350720616</v>
      </c>
      <c r="V1218">
        <v>0.40897622079614998</v>
      </c>
      <c r="W1218">
        <v>-0.15800080817859699</v>
      </c>
      <c r="X1218">
        <v>0.36992877698362803</v>
      </c>
      <c r="Y1218">
        <v>-0.27965718591197802</v>
      </c>
      <c r="Z1218">
        <v>-0.54487317361064602</v>
      </c>
      <c r="AA1218">
        <v>8.0970001259382599E-2</v>
      </c>
      <c r="AB1218">
        <v>0.45054182182868702</v>
      </c>
      <c r="AC1218">
        <v>0.279466321970614</v>
      </c>
      <c r="AD1218">
        <v>7.7344884139070799E-2</v>
      </c>
      <c r="AE1218">
        <v>69.989999999999995</v>
      </c>
      <c r="AF1218">
        <v>0</v>
      </c>
    </row>
    <row r="1219" spans="1:32" x14ac:dyDescent="0.3">
      <c r="A1219">
        <v>7218</v>
      </c>
      <c r="B1219">
        <v>9482</v>
      </c>
      <c r="C1219">
        <v>1.2884907823289899</v>
      </c>
      <c r="D1219">
        <v>9.9425190834185107E-2</v>
      </c>
      <c r="E1219">
        <v>0.74536557240821</v>
      </c>
      <c r="F1219">
        <v>0.13798141800083799</v>
      </c>
      <c r="G1219">
        <v>-0.70161507500946996</v>
      </c>
      <c r="H1219">
        <v>-0.97207251439733</v>
      </c>
      <c r="I1219">
        <v>-0.29444881172151199</v>
      </c>
      <c r="J1219">
        <v>-0.25190714667407399</v>
      </c>
      <c r="K1219">
        <v>1.6635514101620399</v>
      </c>
      <c r="L1219">
        <v>-0.586224146030354</v>
      </c>
      <c r="M1219">
        <v>0.735998485025672</v>
      </c>
      <c r="N1219">
        <v>-2.2253091521370201</v>
      </c>
      <c r="O1219">
        <v>1.8832079250931899</v>
      </c>
      <c r="P1219">
        <v>1.54146466767235</v>
      </c>
      <c r="Q1219">
        <v>0.502185535379571</v>
      </c>
      <c r="R1219">
        <v>0.37288781231947898</v>
      </c>
      <c r="S1219">
        <v>0.36013431822233399</v>
      </c>
      <c r="T1219">
        <v>-0.15793273656103801</v>
      </c>
      <c r="U1219">
        <v>-0.17337020272811701</v>
      </c>
      <c r="V1219">
        <v>-0.10294224962459</v>
      </c>
      <c r="W1219">
        <v>-0.28406253247838797</v>
      </c>
      <c r="X1219">
        <v>-0.55058238384273495</v>
      </c>
      <c r="Y1219">
        <v>0.107815510292304</v>
      </c>
      <c r="Z1219">
        <v>0.384657897904847</v>
      </c>
      <c r="AA1219">
        <v>9.9312534619335494E-2</v>
      </c>
      <c r="AB1219">
        <v>0.86580753207858097</v>
      </c>
      <c r="AC1219">
        <v>-9.6579090457063699E-2</v>
      </c>
      <c r="AD1219">
        <v>3.0823810582519102E-3</v>
      </c>
      <c r="AE1219">
        <v>1.33</v>
      </c>
      <c r="AF1219">
        <v>0</v>
      </c>
    </row>
    <row r="1220" spans="1:32" x14ac:dyDescent="0.3">
      <c r="A1220">
        <v>7219</v>
      </c>
      <c r="B1220">
        <v>9488</v>
      </c>
      <c r="C1220">
        <v>0.37294500426530403</v>
      </c>
      <c r="D1220">
        <v>-1.44981812088036</v>
      </c>
      <c r="E1220">
        <v>2.02981012843594</v>
      </c>
      <c r="F1220">
        <v>2.64090237565506</v>
      </c>
      <c r="G1220">
        <v>-1.7317584370940999</v>
      </c>
      <c r="H1220">
        <v>1.6102974078555199</v>
      </c>
      <c r="I1220">
        <v>-1.23087913370449</v>
      </c>
      <c r="J1220">
        <v>0.57763321053303796</v>
      </c>
      <c r="K1220">
        <v>2.3908249154947798</v>
      </c>
      <c r="L1220">
        <v>-0.25455404832515</v>
      </c>
      <c r="M1220">
        <v>1.3468815626483099</v>
      </c>
      <c r="N1220">
        <v>-1.6372192546156501</v>
      </c>
      <c r="O1220">
        <v>0.62251526439813099</v>
      </c>
      <c r="P1220">
        <v>0.56976261980437104</v>
      </c>
      <c r="Q1220">
        <v>-2.8946359390762901</v>
      </c>
      <c r="R1220">
        <v>6.3724988273456504E-2</v>
      </c>
      <c r="S1220">
        <v>1.0942361268455201</v>
      </c>
      <c r="T1220">
        <v>0.11904954026645</v>
      </c>
      <c r="U1220">
        <v>-0.69562096065225898</v>
      </c>
      <c r="V1220">
        <v>0.39214638325579598</v>
      </c>
      <c r="W1220">
        <v>0.15141206838295701</v>
      </c>
      <c r="X1220">
        <v>0.38966132452962099</v>
      </c>
      <c r="Y1220">
        <v>-0.28830851184558998</v>
      </c>
      <c r="Z1220">
        <v>0.26377889544309602</v>
      </c>
      <c r="AA1220">
        <v>-2.9832451988021098E-2</v>
      </c>
      <c r="AB1220">
        <v>1.1123931742179201</v>
      </c>
      <c r="AC1220">
        <v>-5.6396165544047E-2</v>
      </c>
      <c r="AD1220">
        <v>6.0925065486467297E-2</v>
      </c>
      <c r="AE1220">
        <v>322.63</v>
      </c>
      <c r="AF1220">
        <v>0</v>
      </c>
    </row>
    <row r="1221" spans="1:32" x14ac:dyDescent="0.3">
      <c r="A1221">
        <v>7220</v>
      </c>
      <c r="B1221">
        <v>9488</v>
      </c>
      <c r="C1221">
        <v>-1.43427008644918</v>
      </c>
      <c r="D1221">
        <v>-0.320887492486712</v>
      </c>
      <c r="E1221">
        <v>2.5805503212524599</v>
      </c>
      <c r="F1221">
        <v>-2.4070705559352099</v>
      </c>
      <c r="G1221">
        <v>-6.7443290855060498E-2</v>
      </c>
      <c r="H1221">
        <v>-0.78212552092062004</v>
      </c>
      <c r="I1221">
        <v>-0.40263322587293099</v>
      </c>
      <c r="J1221">
        <v>0.18912156980199099</v>
      </c>
      <c r="K1221">
        <v>2.5854503000862898</v>
      </c>
      <c r="L1221">
        <v>-2.1668029961570001</v>
      </c>
      <c r="M1221">
        <v>0.82475573906455402</v>
      </c>
      <c r="N1221">
        <v>-1.87105330059513</v>
      </c>
      <c r="O1221">
        <v>2.1613766235802299</v>
      </c>
      <c r="P1221">
        <v>1.0525647983092401</v>
      </c>
      <c r="Q1221">
        <v>1.01913638257629</v>
      </c>
      <c r="R1221">
        <v>6.7137601502391796E-3</v>
      </c>
      <c r="S1221">
        <v>0.21788325593087199</v>
      </c>
      <c r="T1221">
        <v>0.43108709545239499</v>
      </c>
      <c r="U1221">
        <v>-1.0909698131629499</v>
      </c>
      <c r="V1221">
        <v>0.26487241926098798</v>
      </c>
      <c r="W1221">
        <v>0.19952003551129299</v>
      </c>
      <c r="X1221">
        <v>0.777323268694458</v>
      </c>
      <c r="Y1221">
        <v>-0.15063089494241999</v>
      </c>
      <c r="Z1221">
        <v>8.0313564438915894E-2</v>
      </c>
      <c r="AA1221">
        <v>0.42228495521891102</v>
      </c>
      <c r="AB1221">
        <v>-1.00351925424814E-2</v>
      </c>
      <c r="AC1221">
        <v>0.260002496911442</v>
      </c>
      <c r="AD1221">
        <v>0.137859754357498</v>
      </c>
      <c r="AE1221">
        <v>42</v>
      </c>
      <c r="AF1221">
        <v>0</v>
      </c>
    </row>
    <row r="1222" spans="1:32" x14ac:dyDescent="0.3">
      <c r="A1222">
        <v>7221</v>
      </c>
      <c r="B1222">
        <v>9490</v>
      </c>
      <c r="C1222">
        <v>1.00147158527251</v>
      </c>
      <c r="D1222">
        <v>0.123767818871423</v>
      </c>
      <c r="E1222">
        <v>0.69987211345300004</v>
      </c>
      <c r="F1222">
        <v>1.77753231836425</v>
      </c>
      <c r="G1222">
        <v>-0.40080493923193</v>
      </c>
      <c r="H1222">
        <v>-0.42122398016477802</v>
      </c>
      <c r="I1222">
        <v>7.7680577493825495E-2</v>
      </c>
      <c r="J1222">
        <v>-0.15007227242246801</v>
      </c>
      <c r="K1222">
        <v>1.52848503841519</v>
      </c>
      <c r="L1222">
        <v>-0.52756559007956405</v>
      </c>
      <c r="M1222">
        <v>0.89242187455910404</v>
      </c>
      <c r="N1222">
        <v>-1.7865997444194901</v>
      </c>
      <c r="O1222">
        <v>1.44833189607608</v>
      </c>
      <c r="P1222">
        <v>1.5434595804468401</v>
      </c>
      <c r="Q1222">
        <v>-0.86515976470903599</v>
      </c>
      <c r="R1222">
        <v>-0.90045912619387203</v>
      </c>
      <c r="S1222">
        <v>1.19074439032037</v>
      </c>
      <c r="T1222">
        <v>-0.86825129108449195</v>
      </c>
      <c r="U1222">
        <v>-0.79331938240156197</v>
      </c>
      <c r="V1222">
        <v>-0.114323210794568</v>
      </c>
      <c r="W1222">
        <v>-0.176583834901756</v>
      </c>
      <c r="X1222">
        <v>-0.17688333676753501</v>
      </c>
      <c r="Y1222">
        <v>-4.3974769643551397E-2</v>
      </c>
      <c r="Z1222">
        <v>0.55748784066010304</v>
      </c>
      <c r="AA1222">
        <v>0.54493862763720502</v>
      </c>
      <c r="AB1222">
        <v>-0.39097898838768103</v>
      </c>
      <c r="AC1222">
        <v>1.4904621469134401E-3</v>
      </c>
      <c r="AD1222">
        <v>2.65420901934556E-2</v>
      </c>
      <c r="AE1222">
        <v>75</v>
      </c>
      <c r="AF1222">
        <v>0</v>
      </c>
    </row>
    <row r="1223" spans="1:32" x14ac:dyDescent="0.3">
      <c r="A1223">
        <v>7222</v>
      </c>
      <c r="B1223">
        <v>9496</v>
      </c>
      <c r="C1223">
        <v>0.98152967136675096</v>
      </c>
      <c r="D1223">
        <v>-0.254586998780163</v>
      </c>
      <c r="E1223">
        <v>0.38074217499853402</v>
      </c>
      <c r="F1223">
        <v>0.66682307082219505</v>
      </c>
      <c r="G1223">
        <v>0.40198619454567203</v>
      </c>
      <c r="H1223">
        <v>1.8631855057965101</v>
      </c>
      <c r="I1223">
        <v>-0.62475366495416496</v>
      </c>
      <c r="J1223">
        <v>0.62586795658469296</v>
      </c>
      <c r="K1223">
        <v>1.70641938057646</v>
      </c>
      <c r="L1223">
        <v>-0.55566555737254597</v>
      </c>
      <c r="M1223">
        <v>2.4019030875193899</v>
      </c>
      <c r="N1223">
        <v>-1.8330800946354899</v>
      </c>
      <c r="O1223">
        <v>8.7809046121197595E-2</v>
      </c>
      <c r="P1223">
        <v>1.9498774683065601</v>
      </c>
      <c r="Q1223">
        <v>-0.37620259264153899</v>
      </c>
      <c r="R1223">
        <v>-1.21456866683663</v>
      </c>
      <c r="S1223">
        <v>1.67800165670693</v>
      </c>
      <c r="T1223">
        <v>-1.60141781644929</v>
      </c>
      <c r="U1223">
        <v>-1.1184600912258</v>
      </c>
      <c r="V1223">
        <v>-0.31983713686437498</v>
      </c>
      <c r="W1223">
        <v>-0.23493202283310799</v>
      </c>
      <c r="X1223">
        <v>-0.25373497988943799</v>
      </c>
      <c r="Y1223">
        <v>9.4612864411743894E-2</v>
      </c>
      <c r="Z1223">
        <v>-1.40422104754401</v>
      </c>
      <c r="AA1223">
        <v>7.3923341870068604E-2</v>
      </c>
      <c r="AB1223">
        <v>0.36418147751662999</v>
      </c>
      <c r="AC1223">
        <v>4.25930656748396E-3</v>
      </c>
      <c r="AD1223">
        <v>-2.0618459998803001E-2</v>
      </c>
      <c r="AE1223">
        <v>30.88</v>
      </c>
      <c r="AF1223">
        <v>0</v>
      </c>
    </row>
    <row r="1224" spans="1:32" x14ac:dyDescent="0.3">
      <c r="A1224">
        <v>7223</v>
      </c>
      <c r="B1224">
        <v>9498</v>
      </c>
      <c r="C1224">
        <v>1.0449829709873799</v>
      </c>
      <c r="D1224">
        <v>-0.26836800849450798</v>
      </c>
      <c r="E1224">
        <v>-1.1489056371606099</v>
      </c>
      <c r="F1224">
        <v>0.56162323126226399</v>
      </c>
      <c r="G1224">
        <v>2.14792772991099</v>
      </c>
      <c r="H1224">
        <v>3.6951235564075202</v>
      </c>
      <c r="I1224">
        <v>-0.37979424412888402</v>
      </c>
      <c r="J1224">
        <v>0.73886761793206002</v>
      </c>
      <c r="K1224">
        <v>1.4439186894760601</v>
      </c>
      <c r="L1224">
        <v>-0.442223477110333</v>
      </c>
      <c r="M1224">
        <v>0.40686282047933198</v>
      </c>
      <c r="N1224">
        <v>-2.2660735795642601</v>
      </c>
      <c r="O1224">
        <v>1.4374274661075099</v>
      </c>
      <c r="P1224">
        <v>1.6520807246301901</v>
      </c>
      <c r="Q1224">
        <v>-0.87420117258124597</v>
      </c>
      <c r="R1224">
        <v>-0.11543539758235</v>
      </c>
      <c r="S1224">
        <v>0.22487978645294801</v>
      </c>
      <c r="T1224">
        <v>0.220535330393584</v>
      </c>
      <c r="U1224">
        <v>0.12374518223496001</v>
      </c>
      <c r="V1224">
        <v>0.15132970600776299</v>
      </c>
      <c r="W1224">
        <v>-0.26449497728374699</v>
      </c>
      <c r="X1224">
        <v>-0.72753700023738599</v>
      </c>
      <c r="Y1224">
        <v>-0.215843946663481</v>
      </c>
      <c r="Z1224">
        <v>0.954730535957239</v>
      </c>
      <c r="AA1224">
        <v>0.82800666592864303</v>
      </c>
      <c r="AB1224">
        <v>-0.37745001308575998</v>
      </c>
      <c r="AC1224">
        <v>-2.3046619882796798E-2</v>
      </c>
      <c r="AD1224">
        <v>2.59984375470333E-2</v>
      </c>
      <c r="AE1224">
        <v>123</v>
      </c>
      <c r="AF1224">
        <v>0</v>
      </c>
    </row>
    <row r="1225" spans="1:32" x14ac:dyDescent="0.3">
      <c r="A1225">
        <v>7224</v>
      </c>
      <c r="B1225">
        <v>9500</v>
      </c>
      <c r="C1225">
        <v>-1.6079072038257101</v>
      </c>
      <c r="D1225">
        <v>-1.2877319678908401</v>
      </c>
      <c r="E1225">
        <v>2.56350689451348</v>
      </c>
      <c r="F1225">
        <v>-1.1781124106604299</v>
      </c>
      <c r="G1225">
        <v>-0.32980007961428298</v>
      </c>
      <c r="H1225">
        <v>-0.77175309556721206</v>
      </c>
      <c r="I1225">
        <v>-0.60445032647386199</v>
      </c>
      <c r="J1225">
        <v>0.15990680258430801</v>
      </c>
      <c r="K1225">
        <v>0.33502838922514</v>
      </c>
      <c r="L1225">
        <v>-0.60254643574008504</v>
      </c>
      <c r="M1225">
        <v>0.76292327020322404</v>
      </c>
      <c r="N1225">
        <v>-3.7086757703272202</v>
      </c>
      <c r="O1225">
        <v>0.91705009690113104</v>
      </c>
      <c r="P1225">
        <v>1.1172644892104</v>
      </c>
      <c r="Q1225">
        <v>0.16568899762015801</v>
      </c>
      <c r="R1225">
        <v>1.2568244985442401</v>
      </c>
      <c r="S1225">
        <v>1.0273615378251799</v>
      </c>
      <c r="T1225">
        <v>-0.848865608463651</v>
      </c>
      <c r="U1225">
        <v>-0.97294616997336902</v>
      </c>
      <c r="V1225">
        <v>0.53133674691119304</v>
      </c>
      <c r="W1225">
        <v>0.485452281443435</v>
      </c>
      <c r="X1225">
        <v>0.94684284719322398</v>
      </c>
      <c r="Y1225">
        <v>0.21717743535478401</v>
      </c>
      <c r="Z1225">
        <v>0.33895140409365598</v>
      </c>
      <c r="AA1225">
        <v>0.37407453589682599</v>
      </c>
      <c r="AB1225">
        <v>-0.16400688042292899</v>
      </c>
      <c r="AC1225">
        <v>-4.7506489716274802E-2</v>
      </c>
      <c r="AD1225">
        <v>8.8476310681000106E-2</v>
      </c>
      <c r="AE1225">
        <v>149.94999999999999</v>
      </c>
      <c r="AF1225">
        <v>0</v>
      </c>
    </row>
    <row r="1226" spans="1:32" x14ac:dyDescent="0.3">
      <c r="A1226">
        <v>7225</v>
      </c>
      <c r="B1226">
        <v>9503</v>
      </c>
      <c r="C1226">
        <v>-1.28296553187384</v>
      </c>
      <c r="D1226">
        <v>0.23801182034909901</v>
      </c>
      <c r="E1226">
        <v>-0.48661615716122297</v>
      </c>
      <c r="F1226">
        <v>0.64929080206214895</v>
      </c>
      <c r="G1226">
        <v>2.5784494169022398</v>
      </c>
      <c r="H1226">
        <v>3.5886069806962899</v>
      </c>
      <c r="I1226">
        <v>-0.46044535400948899</v>
      </c>
      <c r="J1226">
        <v>1.33888680114408</v>
      </c>
      <c r="K1226">
        <v>0.71090957647465103</v>
      </c>
      <c r="L1226">
        <v>-0.62839445464744303</v>
      </c>
      <c r="M1226">
        <v>0.17034157888947099</v>
      </c>
      <c r="N1226">
        <v>-2.4296071162303301</v>
      </c>
      <c r="O1226">
        <v>1.5324169256509801</v>
      </c>
      <c r="P1226">
        <v>1.9368880148429899</v>
      </c>
      <c r="Q1226">
        <v>-0.58294369869738305</v>
      </c>
      <c r="R1226">
        <v>-0.49125397588275099</v>
      </c>
      <c r="S1226">
        <v>0.76387217245282601</v>
      </c>
      <c r="T1226">
        <v>0.57711797626157701</v>
      </c>
      <c r="U1226">
        <v>1.21919510192202</v>
      </c>
      <c r="V1226">
        <v>0.49991396466858601</v>
      </c>
      <c r="W1226">
        <v>-0.118042458901472</v>
      </c>
      <c r="X1226">
        <v>-0.42223149030206902</v>
      </c>
      <c r="Y1226">
        <v>4.3398373844506198E-3</v>
      </c>
      <c r="Z1226">
        <v>0.95121360428219504</v>
      </c>
      <c r="AA1226">
        <v>0.16118511549540901</v>
      </c>
      <c r="AB1226">
        <v>-0.283631463654893</v>
      </c>
      <c r="AC1226">
        <v>0.253020501909756</v>
      </c>
      <c r="AD1226">
        <v>2.084203825461E-2</v>
      </c>
      <c r="AE1226">
        <v>79</v>
      </c>
      <c r="AF1226">
        <v>0</v>
      </c>
    </row>
    <row r="1227" spans="1:32" x14ac:dyDescent="0.3">
      <c r="A1227">
        <v>7226</v>
      </c>
      <c r="B1227">
        <v>9506</v>
      </c>
      <c r="C1227">
        <v>1.3386656042123699</v>
      </c>
      <c r="D1227">
        <v>-0.181122418150132</v>
      </c>
      <c r="E1227">
        <v>-0.85213273312639204</v>
      </c>
      <c r="F1227">
        <v>-1.0363412270300101</v>
      </c>
      <c r="G1227">
        <v>1.8120846954984</v>
      </c>
      <c r="H1227">
        <v>3.2825452340457502</v>
      </c>
      <c r="I1227">
        <v>-0.87732775410340103</v>
      </c>
      <c r="J1227">
        <v>0.75103876791939295</v>
      </c>
      <c r="K1227">
        <v>1.5435152498035301</v>
      </c>
      <c r="L1227">
        <v>-0.52455568948759101</v>
      </c>
      <c r="M1227">
        <v>0.95296212511433398</v>
      </c>
      <c r="N1227">
        <v>-2.44150132970513</v>
      </c>
      <c r="O1227">
        <v>1.75296556431826</v>
      </c>
      <c r="P1227">
        <v>1.70003026068964</v>
      </c>
      <c r="Q1227">
        <v>0.69884698777953203</v>
      </c>
      <c r="R1227">
        <v>0.70193447660539099</v>
      </c>
      <c r="S1227">
        <v>-0.13290320168014599</v>
      </c>
      <c r="T1227">
        <v>0.29606005964700699</v>
      </c>
      <c r="U1227">
        <v>0.196881016873245</v>
      </c>
      <c r="V1227">
        <v>2.05198958776159E-2</v>
      </c>
      <c r="W1227">
        <v>-0.336403329870126</v>
      </c>
      <c r="X1227">
        <v>-0.86246123997826196</v>
      </c>
      <c r="Y1227">
        <v>7.1346139829180699E-2</v>
      </c>
      <c r="Z1227">
        <v>0.993403868641208</v>
      </c>
      <c r="AA1227">
        <v>0.25423053339172103</v>
      </c>
      <c r="AB1227">
        <v>0.88115533969709703</v>
      </c>
      <c r="AC1227">
        <v>-9.5219421711999E-2</v>
      </c>
      <c r="AD1227">
        <v>-3.4624894628507001E-3</v>
      </c>
      <c r="AE1227">
        <v>3.84</v>
      </c>
      <c r="AF1227">
        <v>0</v>
      </c>
    </row>
    <row r="1228" spans="1:32" x14ac:dyDescent="0.3">
      <c r="A1228">
        <v>7227</v>
      </c>
      <c r="B1228">
        <v>9513</v>
      </c>
      <c r="C1228">
        <v>-0.294644115840971</v>
      </c>
      <c r="D1228">
        <v>0.68882499295728605</v>
      </c>
      <c r="E1228">
        <v>2.6371886664781901</v>
      </c>
      <c r="F1228">
        <v>2.2333470488266598</v>
      </c>
      <c r="G1228">
        <v>-0.43887259256970002</v>
      </c>
      <c r="H1228">
        <v>0.62558586855284304</v>
      </c>
      <c r="I1228">
        <v>0.191496721870035</v>
      </c>
      <c r="J1228">
        <v>-0.359166409803995</v>
      </c>
      <c r="K1228">
        <v>2.4156784354141201</v>
      </c>
      <c r="L1228">
        <v>6.3300861170647205E-2</v>
      </c>
      <c r="M1228">
        <v>-0.30473999111143302</v>
      </c>
      <c r="N1228">
        <v>-2.59600761506884</v>
      </c>
      <c r="O1228">
        <v>0.63356903659159403</v>
      </c>
      <c r="P1228">
        <v>0.28692787800976999</v>
      </c>
      <c r="Q1228">
        <v>-1.7983915704587301</v>
      </c>
      <c r="R1228">
        <v>-1.7549486157968199</v>
      </c>
      <c r="S1228">
        <v>1.6585787871666899</v>
      </c>
      <c r="T1228">
        <v>-0.25319745175887198</v>
      </c>
      <c r="U1228">
        <v>2.1082802344282401</v>
      </c>
      <c r="V1228">
        <v>5.8579797627597199E-2</v>
      </c>
      <c r="W1228">
        <v>-0.57949595399510201</v>
      </c>
      <c r="X1228">
        <v>-0.74378817169124001</v>
      </c>
      <c r="Y1228">
        <v>-6.8944937694718197E-2</v>
      </c>
      <c r="Z1228">
        <v>0.31651863903534999</v>
      </c>
      <c r="AA1228">
        <v>-0.28841176670221402</v>
      </c>
      <c r="AB1228">
        <v>-0.45746308469743002</v>
      </c>
      <c r="AC1228">
        <v>-0.60311434364646399</v>
      </c>
      <c r="AD1228">
        <v>-0.39561012108749199</v>
      </c>
      <c r="AE1228">
        <v>11.21</v>
      </c>
      <c r="AF1228">
        <v>0</v>
      </c>
    </row>
    <row r="1229" spans="1:32" x14ac:dyDescent="0.3">
      <c r="A1229">
        <v>7228</v>
      </c>
      <c r="B1229">
        <v>9519</v>
      </c>
      <c r="C1229">
        <v>-1.2656546903160799</v>
      </c>
      <c r="D1229">
        <v>1.7576452854992799</v>
      </c>
      <c r="E1229">
        <v>1.5450239154640699</v>
      </c>
      <c r="F1229">
        <v>0.87810508723936198</v>
      </c>
      <c r="G1229">
        <v>0.34650656551072601</v>
      </c>
      <c r="H1229">
        <v>-0.48496553164846601</v>
      </c>
      <c r="I1229">
        <v>1.0454628339348699</v>
      </c>
      <c r="J1229">
        <v>-0.83675580895812096</v>
      </c>
      <c r="K1229">
        <v>1.5354525011165501</v>
      </c>
      <c r="L1229">
        <v>1.0457733232858899</v>
      </c>
      <c r="M1229">
        <v>1.54333037480752</v>
      </c>
      <c r="N1229">
        <v>-2.07137495850505</v>
      </c>
      <c r="O1229">
        <v>2.3950789840334998</v>
      </c>
      <c r="P1229">
        <v>0.88915674411122303</v>
      </c>
      <c r="Q1229">
        <v>0.526599931802327</v>
      </c>
      <c r="R1229">
        <v>-1.1274396206239901</v>
      </c>
      <c r="S1229">
        <v>0.69866493232252902</v>
      </c>
      <c r="T1229">
        <v>-0.48308594403949201</v>
      </c>
      <c r="U1229">
        <v>-0.36829723349868798</v>
      </c>
      <c r="V1229">
        <v>0.24997229890928399</v>
      </c>
      <c r="W1229">
        <v>1.6570675497899701E-2</v>
      </c>
      <c r="X1229">
        <v>0.61366559521972297</v>
      </c>
      <c r="Y1229">
        <v>-8.75856344775887E-2</v>
      </c>
      <c r="Z1229">
        <v>0.57551853725217095</v>
      </c>
      <c r="AA1229">
        <v>-0.41077032115374601</v>
      </c>
      <c r="AB1229">
        <v>-0.50589198168683702</v>
      </c>
      <c r="AC1229">
        <v>-0.79334565714732896</v>
      </c>
      <c r="AD1229">
        <v>-0.106086772228768</v>
      </c>
      <c r="AE1229">
        <v>4.2300000000000004</v>
      </c>
      <c r="AF1229">
        <v>0</v>
      </c>
    </row>
    <row r="1230" spans="1:32" x14ac:dyDescent="0.3">
      <c r="A1230">
        <v>7229</v>
      </c>
      <c r="B1230">
        <v>9528</v>
      </c>
      <c r="C1230">
        <v>1.1009916384115099</v>
      </c>
      <c r="D1230">
        <v>0.21148902263654201</v>
      </c>
      <c r="E1230">
        <v>0.50960567502269305</v>
      </c>
      <c r="F1230">
        <v>1.6243291368138699</v>
      </c>
      <c r="G1230">
        <v>-0.104813917359285</v>
      </c>
      <c r="H1230">
        <v>-0.120079153065241</v>
      </c>
      <c r="I1230">
        <v>2.27457578629966E-2</v>
      </c>
      <c r="J1230">
        <v>-0.10583602668832801</v>
      </c>
      <c r="K1230">
        <v>1.5685880711068101</v>
      </c>
      <c r="L1230">
        <v>-0.51200902556834604</v>
      </c>
      <c r="M1230">
        <v>0.41517177811599998</v>
      </c>
      <c r="N1230">
        <v>-1.9647045583333</v>
      </c>
      <c r="O1230">
        <v>1.5358719970018</v>
      </c>
      <c r="P1230">
        <v>1.50407430394829</v>
      </c>
      <c r="Q1230">
        <v>-0.82936719756265698</v>
      </c>
      <c r="R1230">
        <v>-0.74881217179859705</v>
      </c>
      <c r="S1230">
        <v>0.99573736883895603</v>
      </c>
      <c r="T1230">
        <v>-0.70030602580669898</v>
      </c>
      <c r="U1230">
        <v>-0.58212645128783203</v>
      </c>
      <c r="V1230">
        <v>-0.161688141496351</v>
      </c>
      <c r="W1230">
        <v>-0.23110640073309199</v>
      </c>
      <c r="X1230">
        <v>-0.25917620195500202</v>
      </c>
      <c r="Y1230">
        <v>-8.0940797043004303E-2</v>
      </c>
      <c r="Z1230">
        <v>3.6190363408213702E-2</v>
      </c>
      <c r="AA1230">
        <v>0.62810609829997299</v>
      </c>
      <c r="AB1230">
        <v>-0.35516991777449702</v>
      </c>
      <c r="AC1230">
        <v>6.7433429712865497E-3</v>
      </c>
      <c r="AD1230">
        <v>1.5698653112958701E-2</v>
      </c>
      <c r="AE1230">
        <v>43</v>
      </c>
      <c r="AF1230">
        <v>0</v>
      </c>
    </row>
    <row r="1231" spans="1:32" x14ac:dyDescent="0.3">
      <c r="A1231">
        <v>7230</v>
      </c>
      <c r="B1231">
        <v>9531</v>
      </c>
      <c r="C1231">
        <v>-0.55319857756340096</v>
      </c>
      <c r="D1231">
        <v>1.13721585912351</v>
      </c>
      <c r="E1231">
        <v>1.6081323489388399</v>
      </c>
      <c r="F1231">
        <v>1.4227374843521201</v>
      </c>
      <c r="G1231">
        <v>0.225375236531103</v>
      </c>
      <c r="H1231">
        <v>9.3746709491518906E-2</v>
      </c>
      <c r="I1231">
        <v>0.62798436283508496</v>
      </c>
      <c r="J1231">
        <v>-0.107331199458778</v>
      </c>
      <c r="K1231">
        <v>1.5408040348988501</v>
      </c>
      <c r="L1231">
        <v>8.6875931117322197E-2</v>
      </c>
      <c r="M1231">
        <v>0.20073472682320001</v>
      </c>
      <c r="N1231">
        <v>-3.1769644068403999</v>
      </c>
      <c r="O1231">
        <v>5.82853422852379E-2</v>
      </c>
      <c r="P1231">
        <v>1.44959246271232</v>
      </c>
      <c r="Q1231">
        <v>-0.31863719795478301</v>
      </c>
      <c r="R1231">
        <v>-1.2847973801557699</v>
      </c>
      <c r="S1231">
        <v>1.3290181767285101</v>
      </c>
      <c r="T1231">
        <v>-0.28051059425941399</v>
      </c>
      <c r="U1231">
        <v>0.50515416551520098</v>
      </c>
      <c r="V1231">
        <v>0.18261014869997499</v>
      </c>
      <c r="W1231">
        <v>-0.28956102663306199</v>
      </c>
      <c r="X1231">
        <v>-2.66362820839171E-2</v>
      </c>
      <c r="Y1231">
        <v>-0.16380752085679101</v>
      </c>
      <c r="Z1231">
        <v>-2.6084604706190701E-3</v>
      </c>
      <c r="AA1231">
        <v>-0.137465968396494</v>
      </c>
      <c r="AB1231">
        <v>-0.28078598823052697</v>
      </c>
      <c r="AC1231">
        <v>0.34514748968820602</v>
      </c>
      <c r="AD1231">
        <v>3.10409740008941E-2</v>
      </c>
      <c r="AE1231">
        <v>13.99</v>
      </c>
      <c r="AF1231">
        <v>0</v>
      </c>
    </row>
    <row r="1232" spans="1:32" x14ac:dyDescent="0.3">
      <c r="A1232">
        <v>7231</v>
      </c>
      <c r="B1232">
        <v>9537</v>
      </c>
      <c r="C1232">
        <v>1.1459992878202001</v>
      </c>
      <c r="D1232">
        <v>8.1220760744685205E-2</v>
      </c>
      <c r="E1232">
        <v>0.13867652529651101</v>
      </c>
      <c r="F1232">
        <v>0.26736510760242099</v>
      </c>
      <c r="G1232">
        <v>-0.32677086864267202</v>
      </c>
      <c r="H1232">
        <v>-1.1224754345771299</v>
      </c>
      <c r="I1232">
        <v>0.25274117853732297</v>
      </c>
      <c r="J1232">
        <v>-0.28731731596407001</v>
      </c>
      <c r="K1232">
        <v>0.953097894855364</v>
      </c>
      <c r="L1232">
        <v>-0.334252051288702</v>
      </c>
      <c r="M1232">
        <v>2.5813126791315399</v>
      </c>
      <c r="N1232">
        <v>-1.76812226459118</v>
      </c>
      <c r="O1232">
        <v>1.0278853681842299</v>
      </c>
      <c r="P1232">
        <v>2.2273096815725402</v>
      </c>
      <c r="Q1232">
        <v>-0.60574799870420104</v>
      </c>
      <c r="R1232">
        <v>0.166086111256809</v>
      </c>
      <c r="S1232">
        <v>0.417437367841757</v>
      </c>
      <c r="T1232">
        <v>-0.22363402047338399</v>
      </c>
      <c r="U1232">
        <v>0.27214523324953799</v>
      </c>
      <c r="V1232">
        <v>-3.4239458561085602E-2</v>
      </c>
      <c r="W1232">
        <v>-0.43943213203975001</v>
      </c>
      <c r="X1232">
        <v>-1.24725565521556</v>
      </c>
      <c r="Y1232">
        <v>0.13050292396451799</v>
      </c>
      <c r="Z1232">
        <v>0.485292300264906</v>
      </c>
      <c r="AA1232">
        <v>8.9834329330657506E-2</v>
      </c>
      <c r="AB1232">
        <v>0.63154099237453998</v>
      </c>
      <c r="AC1232">
        <v>-0.15172107235245999</v>
      </c>
      <c r="AD1232">
        <v>-6.1051342070736099E-3</v>
      </c>
      <c r="AE1232">
        <v>63.53</v>
      </c>
      <c r="AF1232">
        <v>0</v>
      </c>
    </row>
    <row r="1233" spans="1:32" x14ac:dyDescent="0.3">
      <c r="A1233">
        <v>7232</v>
      </c>
      <c r="B1233">
        <v>9538</v>
      </c>
      <c r="C1233">
        <v>-1.24215517052001</v>
      </c>
      <c r="D1233">
        <v>-7.6441267978888006E-2</v>
      </c>
      <c r="E1233">
        <v>3.3161951814072399</v>
      </c>
      <c r="F1233">
        <v>-0.81145791102963605</v>
      </c>
      <c r="G1233">
        <v>-1.5653337838961301</v>
      </c>
      <c r="H1233">
        <v>5.3178939319648802E-2</v>
      </c>
      <c r="I1233">
        <v>-0.59478751922010198</v>
      </c>
      <c r="J1233">
        <v>9.4885843203882297E-2</v>
      </c>
      <c r="K1233">
        <v>1.4278788054854299</v>
      </c>
      <c r="L1233">
        <v>-0.51380778975918695</v>
      </c>
      <c r="M1233">
        <v>-8.7655570047976597E-2</v>
      </c>
      <c r="N1233">
        <v>-1.5783214364496101</v>
      </c>
      <c r="O1233">
        <v>2.6730117517866501</v>
      </c>
      <c r="P1233">
        <v>-0.28807775892591603</v>
      </c>
      <c r="Q1233">
        <v>-3.1025094873166399</v>
      </c>
      <c r="R1233">
        <v>-2.1319137691477001</v>
      </c>
      <c r="S1233">
        <v>1.4184333577584201</v>
      </c>
      <c r="T1233">
        <v>0.72734492088524505</v>
      </c>
      <c r="U1233">
        <v>-0.95685314558396595</v>
      </c>
      <c r="V1233">
        <v>-0.38257088518089699</v>
      </c>
      <c r="W1233">
        <v>-0.62584845198147898</v>
      </c>
      <c r="X1233">
        <v>-0.60221296626509602</v>
      </c>
      <c r="Y1233">
        <v>-0.12855457998779199</v>
      </c>
      <c r="Z1233">
        <v>0.94272865875614598</v>
      </c>
      <c r="AA1233">
        <v>0.14361695106477099</v>
      </c>
      <c r="AB1233">
        <v>0.91799811721781999</v>
      </c>
      <c r="AC1233">
        <v>-1.2282915691167901E-2</v>
      </c>
      <c r="AD1233">
        <v>0.19008193169509099</v>
      </c>
      <c r="AE1233">
        <v>40</v>
      </c>
      <c r="AF1233">
        <v>0</v>
      </c>
    </row>
    <row r="1234" spans="1:32" x14ac:dyDescent="0.3">
      <c r="A1234">
        <v>7233</v>
      </c>
      <c r="B1234">
        <v>9541</v>
      </c>
      <c r="C1234">
        <v>1.24344919722827</v>
      </c>
      <c r="D1234">
        <v>0.85371768348469201</v>
      </c>
      <c r="E1234">
        <v>-0.181633103253308</v>
      </c>
      <c r="F1234">
        <v>1.1928778306719801</v>
      </c>
      <c r="G1234">
        <v>1.2407158362279701E-2</v>
      </c>
      <c r="H1234">
        <v>-1.6931401006413</v>
      </c>
      <c r="I1234">
        <v>0.39513049439612902</v>
      </c>
      <c r="J1234">
        <v>-0.48791917265321</v>
      </c>
      <c r="K1234">
        <v>0.93451586893348304</v>
      </c>
      <c r="L1234">
        <v>-1.1124538767499501</v>
      </c>
      <c r="M1234">
        <v>1.7830029132348699</v>
      </c>
      <c r="N1234">
        <v>-1.9584829191928099</v>
      </c>
      <c r="O1234">
        <v>2.42775835014218</v>
      </c>
      <c r="P1234">
        <v>-2.3499004800961301E-2</v>
      </c>
      <c r="Q1234">
        <v>8.54149596610531E-2</v>
      </c>
      <c r="R1234">
        <v>0.32074261114140001</v>
      </c>
      <c r="S1234">
        <v>1.9072780047157101</v>
      </c>
      <c r="T1234">
        <v>0.24666769482579101</v>
      </c>
      <c r="U1234">
        <v>-0.77660800037626998</v>
      </c>
      <c r="V1234">
        <v>-6.86529684172556E-2</v>
      </c>
      <c r="W1234">
        <v>-0.25828591841399701</v>
      </c>
      <c r="X1234">
        <v>-0.394604132848758</v>
      </c>
      <c r="Y1234">
        <v>-1.7456768708667102E-2</v>
      </c>
      <c r="Z1234">
        <v>0.771549432230763</v>
      </c>
      <c r="AA1234">
        <v>0.50940393281049301</v>
      </c>
      <c r="AB1234">
        <v>0.29405993797336599</v>
      </c>
      <c r="AC1234">
        <v>-5.0380814317377801E-2</v>
      </c>
      <c r="AD1234">
        <v>4.39419382768374E-2</v>
      </c>
      <c r="AE1234">
        <v>0.76</v>
      </c>
      <c r="AF1234">
        <v>0</v>
      </c>
    </row>
    <row r="1235" spans="1:32" x14ac:dyDescent="0.3">
      <c r="A1235">
        <v>7234</v>
      </c>
      <c r="B1235">
        <v>9544</v>
      </c>
      <c r="C1235">
        <v>1.28343026207938</v>
      </c>
      <c r="D1235">
        <v>0.347681393084319</v>
      </c>
      <c r="E1235">
        <v>0.237704272838902</v>
      </c>
      <c r="F1235">
        <v>0.36089560483843403</v>
      </c>
      <c r="G1235">
        <v>-0.33338239870602399</v>
      </c>
      <c r="H1235">
        <v>-1.51392228469646</v>
      </c>
      <c r="I1235">
        <v>0.32751084231124</v>
      </c>
      <c r="J1235">
        <v>-0.46069545697603398</v>
      </c>
      <c r="K1235">
        <v>1.11977249182173</v>
      </c>
      <c r="L1235">
        <v>-0.49632222263152198</v>
      </c>
      <c r="M1235">
        <v>1.0923804950856599</v>
      </c>
      <c r="N1235">
        <v>-2.1010774096169</v>
      </c>
      <c r="O1235">
        <v>1.6811983193154201</v>
      </c>
      <c r="P1235">
        <v>1.90652210586774</v>
      </c>
      <c r="Q1235">
        <v>1.4256062076635699E-2</v>
      </c>
      <c r="R1235">
        <v>-0.10034883028947</v>
      </c>
      <c r="S1235">
        <v>0.67610502495035496</v>
      </c>
      <c r="T1235">
        <v>-0.84233351645365095</v>
      </c>
      <c r="U1235">
        <v>-5.0056472984021598E-2</v>
      </c>
      <c r="V1235">
        <v>-0.11830428227016999</v>
      </c>
      <c r="W1235">
        <v>-0.50849755962238297</v>
      </c>
      <c r="X1235">
        <v>-1.2613610786306499</v>
      </c>
      <c r="Y1235">
        <v>0.19818235377031601</v>
      </c>
      <c r="Z1235">
        <v>0.68775419698723095</v>
      </c>
      <c r="AA1235">
        <v>0.14381678362481601</v>
      </c>
      <c r="AB1235">
        <v>0.644481337861186</v>
      </c>
      <c r="AC1235">
        <v>-0.13390057126597099</v>
      </c>
      <c r="AD1235">
        <v>-2.5114482369018101E-3</v>
      </c>
      <c r="AE1235">
        <v>10.5</v>
      </c>
      <c r="AF1235">
        <v>0</v>
      </c>
    </row>
    <row r="1236" spans="1:32" x14ac:dyDescent="0.3">
      <c r="A1236">
        <v>7235</v>
      </c>
      <c r="B1236">
        <v>9549</v>
      </c>
      <c r="C1236">
        <v>-1.06855583262325</v>
      </c>
      <c r="D1236">
        <v>0.64098066867071901</v>
      </c>
      <c r="E1236">
        <v>2.44182401924779</v>
      </c>
      <c r="F1236">
        <v>-1.0473865860876601</v>
      </c>
      <c r="G1236">
        <v>1.8854575838506301E-2</v>
      </c>
      <c r="H1236">
        <v>-0.585754540003248</v>
      </c>
      <c r="I1236">
        <v>0.88640376655777198</v>
      </c>
      <c r="J1236">
        <v>-0.47174838151494902</v>
      </c>
      <c r="K1236">
        <v>1.6853477240643699</v>
      </c>
      <c r="L1236">
        <v>-0.551280772891383</v>
      </c>
      <c r="M1236">
        <v>1.06391183183861</v>
      </c>
      <c r="N1236">
        <v>-3.14321575448768</v>
      </c>
      <c r="O1236">
        <v>0.49666254990424002</v>
      </c>
      <c r="P1236">
        <v>1.1366436822919099</v>
      </c>
      <c r="Q1236">
        <v>0.37223625315624298</v>
      </c>
      <c r="R1236">
        <v>7.6030429290202097E-3</v>
      </c>
      <c r="S1236">
        <v>0.37737079205875901</v>
      </c>
      <c r="T1236">
        <v>-0.56161780836007302</v>
      </c>
      <c r="U1236">
        <v>-1.1529068980113999</v>
      </c>
      <c r="V1236">
        <v>2.6428137936098102E-3</v>
      </c>
      <c r="W1236">
        <v>-0.33478975690852603</v>
      </c>
      <c r="X1236">
        <v>-0.39369449114395999</v>
      </c>
      <c r="Y1236">
        <v>-0.14055066775588301</v>
      </c>
      <c r="Z1236">
        <v>0.35104673794402202</v>
      </c>
      <c r="AA1236">
        <v>-4.4820766334172202E-2</v>
      </c>
      <c r="AB1236">
        <v>0.73366688250923795</v>
      </c>
      <c r="AC1236">
        <v>-0.39719931100497602</v>
      </c>
      <c r="AD1236">
        <v>-0.335989983542618</v>
      </c>
      <c r="AE1236">
        <v>39.369999999999997</v>
      </c>
      <c r="AF1236">
        <v>0</v>
      </c>
    </row>
    <row r="1237" spans="1:32" x14ac:dyDescent="0.3">
      <c r="A1237">
        <v>7236</v>
      </c>
      <c r="B1237">
        <v>9550</v>
      </c>
      <c r="C1237">
        <v>1.13840035340285</v>
      </c>
      <c r="D1237">
        <v>3.5324389741196303E-2</v>
      </c>
      <c r="E1237">
        <v>-0.107667204273145</v>
      </c>
      <c r="F1237">
        <v>9.0730785509523904E-2</v>
      </c>
      <c r="G1237">
        <v>0.143117285980494</v>
      </c>
      <c r="H1237">
        <v>-0.34079916679968297</v>
      </c>
      <c r="I1237">
        <v>0.18394032787147799</v>
      </c>
      <c r="J1237">
        <v>-0.13075296589173999</v>
      </c>
      <c r="K1237">
        <v>0.94347562353683401</v>
      </c>
      <c r="L1237">
        <v>-0.386293260217347</v>
      </c>
      <c r="M1237">
        <v>2.3744199806548099</v>
      </c>
      <c r="N1237">
        <v>-1.7101076249453799</v>
      </c>
      <c r="O1237">
        <v>1.3802896176370301</v>
      </c>
      <c r="P1237">
        <v>2.16848806569087</v>
      </c>
      <c r="Q1237">
        <v>-0.34538907831723398</v>
      </c>
      <c r="R1237">
        <v>1.5804091981758299E-2</v>
      </c>
      <c r="S1237">
        <v>0.48655509858797502</v>
      </c>
      <c r="T1237">
        <v>-0.53302847063797199</v>
      </c>
      <c r="U1237">
        <v>0.111992402492057</v>
      </c>
      <c r="V1237">
        <v>-2.86742828053408E-2</v>
      </c>
      <c r="W1237">
        <v>-0.44290865973719801</v>
      </c>
      <c r="X1237">
        <v>-1.2085439780240399</v>
      </c>
      <c r="Y1237">
        <v>8.9968621747087293E-2</v>
      </c>
      <c r="Z1237">
        <v>-0.35082969676799503</v>
      </c>
      <c r="AA1237">
        <v>9.7020602459271396E-2</v>
      </c>
      <c r="AB1237">
        <v>0.69316930559789103</v>
      </c>
      <c r="AC1237">
        <v>-0.134317759930171</v>
      </c>
      <c r="AD1237">
        <v>-1.41213701436863E-2</v>
      </c>
      <c r="AE1237">
        <v>64.62</v>
      </c>
      <c r="AF1237">
        <v>0</v>
      </c>
    </row>
    <row r="1238" spans="1:32" x14ac:dyDescent="0.3">
      <c r="A1238">
        <v>7237</v>
      </c>
      <c r="B1238">
        <v>9551</v>
      </c>
      <c r="C1238">
        <v>-1.4449418011892401</v>
      </c>
      <c r="D1238">
        <v>0.46824267122372998</v>
      </c>
      <c r="E1238">
        <v>2.4773272569628002</v>
      </c>
      <c r="F1238">
        <v>-0.81206692109392697</v>
      </c>
      <c r="G1238">
        <v>0.51479606894895702</v>
      </c>
      <c r="H1238">
        <v>-7.0976663822956407E-2</v>
      </c>
      <c r="I1238">
        <v>8.7351829538339504E-2</v>
      </c>
      <c r="J1238">
        <v>2.49581440735341E-2</v>
      </c>
      <c r="K1238">
        <v>1.7601954288194299</v>
      </c>
      <c r="L1238">
        <v>-1.4405030677772599</v>
      </c>
      <c r="M1238">
        <v>-0.69461440615518599</v>
      </c>
      <c r="N1238">
        <v>-2.1733240056098699</v>
      </c>
      <c r="O1238">
        <v>2.4379281008492701</v>
      </c>
      <c r="P1238">
        <v>0.52949541387422505</v>
      </c>
      <c r="Q1238">
        <v>-1.6951941785392</v>
      </c>
      <c r="R1238">
        <v>0.85656373523338503</v>
      </c>
      <c r="S1238">
        <v>-0.40121535641205702</v>
      </c>
      <c r="T1238">
        <v>0.16258536919807301</v>
      </c>
      <c r="U1238">
        <v>-1.4109554321656399</v>
      </c>
      <c r="V1238">
        <v>-0.245314466726967</v>
      </c>
      <c r="W1238">
        <v>-0.223826384724648</v>
      </c>
      <c r="X1238">
        <v>-0.39103561483555399</v>
      </c>
      <c r="Y1238">
        <v>-0.39499297342422102</v>
      </c>
      <c r="Z1238">
        <v>-0.47646738919248899</v>
      </c>
      <c r="AA1238">
        <v>0.50090145527207397</v>
      </c>
      <c r="AB1238">
        <v>6.0588478696233301E-2</v>
      </c>
      <c r="AC1238">
        <v>-0.31388986983957101</v>
      </c>
      <c r="AD1238">
        <v>0.151296098266127</v>
      </c>
      <c r="AE1238">
        <v>7.11</v>
      </c>
      <c r="AF1238">
        <v>0</v>
      </c>
    </row>
    <row r="1239" spans="1:32" x14ac:dyDescent="0.3">
      <c r="A1239">
        <v>7238</v>
      </c>
      <c r="B1239">
        <v>9552</v>
      </c>
      <c r="C1239">
        <v>-0.25309214891667098</v>
      </c>
      <c r="D1239">
        <v>2.3903217341765299</v>
      </c>
      <c r="E1239">
        <v>-4.1839848609719699</v>
      </c>
      <c r="F1239">
        <v>0.67412059687302694</v>
      </c>
      <c r="G1239">
        <v>2.84284563589401</v>
      </c>
      <c r="H1239">
        <v>2.29142744467971</v>
      </c>
      <c r="I1239">
        <v>-0.46239230998769798</v>
      </c>
      <c r="J1239">
        <v>1.51693121221422</v>
      </c>
      <c r="K1239">
        <v>0.85653148343649199</v>
      </c>
      <c r="L1239">
        <v>-1.32855137766026</v>
      </c>
      <c r="M1239">
        <v>1.6340664304202901</v>
      </c>
      <c r="N1239">
        <v>-3.0135822967780199</v>
      </c>
      <c r="O1239">
        <v>1.4797966415483901</v>
      </c>
      <c r="P1239">
        <v>-1.44959730007001</v>
      </c>
      <c r="Q1239">
        <v>0.48993166460540599</v>
      </c>
      <c r="R1239">
        <v>1.33815390522947</v>
      </c>
      <c r="S1239">
        <v>3.3795294233873401</v>
      </c>
      <c r="T1239">
        <v>2.2826701446923998</v>
      </c>
      <c r="U1239">
        <v>-0.31268998642680901</v>
      </c>
      <c r="V1239">
        <v>0.21292225013438701</v>
      </c>
      <c r="W1239">
        <v>-0.32620895976652298</v>
      </c>
      <c r="X1239">
        <v>-0.72810278793868999</v>
      </c>
      <c r="Y1239">
        <v>0.190269031168493</v>
      </c>
      <c r="Z1239">
        <v>0.58473712349051199</v>
      </c>
      <c r="AA1239">
        <v>-0.17486732889916401</v>
      </c>
      <c r="AB1239">
        <v>-0.41055299086481301</v>
      </c>
      <c r="AC1239">
        <v>0.19203946198411601</v>
      </c>
      <c r="AD1239">
        <v>-2.5245864198110602E-3</v>
      </c>
      <c r="AE1239">
        <v>1.49</v>
      </c>
      <c r="AF1239">
        <v>0</v>
      </c>
    </row>
    <row r="1240" spans="1:32" x14ac:dyDescent="0.3">
      <c r="A1240">
        <v>7239</v>
      </c>
      <c r="B1240">
        <v>9559</v>
      </c>
      <c r="C1240">
        <v>-1.87503317205021</v>
      </c>
      <c r="D1240">
        <v>1.29278725935122</v>
      </c>
      <c r="E1240">
        <v>1.41891836164539</v>
      </c>
      <c r="F1240">
        <v>-1.25311545700372</v>
      </c>
      <c r="G1240">
        <v>-0.295704325646441</v>
      </c>
      <c r="H1240">
        <v>-0.99032785380590305</v>
      </c>
      <c r="I1240">
        <v>0.78669059357588</v>
      </c>
      <c r="J1240">
        <v>-0.497059889495026</v>
      </c>
      <c r="K1240">
        <v>2.3541204023648699</v>
      </c>
      <c r="L1240">
        <v>0.49662101193559599</v>
      </c>
      <c r="M1240">
        <v>0.59743089300699004</v>
      </c>
      <c r="N1240">
        <v>-2.8511445965347701</v>
      </c>
      <c r="O1240">
        <v>1.2126384476423799</v>
      </c>
      <c r="P1240">
        <v>0.88581212890341299</v>
      </c>
      <c r="Q1240">
        <v>-4.1729634518336799E-2</v>
      </c>
      <c r="R1240">
        <v>0.436345505519452</v>
      </c>
      <c r="S1240">
        <v>-9.4121260766265605E-2</v>
      </c>
      <c r="T1240">
        <v>-0.140057215875422</v>
      </c>
      <c r="U1240">
        <v>-0.94473093533674601</v>
      </c>
      <c r="V1240">
        <v>0.20923832563453701</v>
      </c>
      <c r="W1240">
        <v>-0.370497018090853</v>
      </c>
      <c r="X1240">
        <v>-0.45567350245428001</v>
      </c>
      <c r="Y1240">
        <v>-8.4476695204049906E-2</v>
      </c>
      <c r="Z1240">
        <v>0.338605915343546</v>
      </c>
      <c r="AA1240">
        <v>-0.28977483307502999</v>
      </c>
      <c r="AB1240">
        <v>0.61795483878370605</v>
      </c>
      <c r="AC1240">
        <v>-0.18777102238055901</v>
      </c>
      <c r="AD1240">
        <v>0.31553579941815302</v>
      </c>
      <c r="AE1240">
        <v>49.88</v>
      </c>
      <c r="AF1240">
        <v>0</v>
      </c>
    </row>
    <row r="1241" spans="1:32" x14ac:dyDescent="0.3">
      <c r="A1241">
        <v>7240</v>
      </c>
      <c r="B1241">
        <v>9560</v>
      </c>
      <c r="C1241">
        <v>-0.80768093589566603</v>
      </c>
      <c r="D1241">
        <v>0.59113053697944296</v>
      </c>
      <c r="E1241">
        <v>1.8766222095521701</v>
      </c>
      <c r="F1241">
        <v>-1.1357942821870299</v>
      </c>
      <c r="G1241">
        <v>-4.0093320830428603E-2</v>
      </c>
      <c r="H1241">
        <v>-0.39507919571509398</v>
      </c>
      <c r="I1241">
        <v>0.30701860500399902</v>
      </c>
      <c r="J1241">
        <v>0.19594220593074199</v>
      </c>
      <c r="K1241">
        <v>1.1300456977028099</v>
      </c>
      <c r="L1241">
        <v>-0.96026995666567105</v>
      </c>
      <c r="M1241">
        <v>2.40547530042139</v>
      </c>
      <c r="N1241">
        <v>-2.2019192127799001</v>
      </c>
      <c r="O1241">
        <v>0.57471878859529502</v>
      </c>
      <c r="P1241">
        <v>1.8121170611414199</v>
      </c>
      <c r="Q1241">
        <v>-0.58684351847704497</v>
      </c>
      <c r="R1241">
        <v>0.46072496082585501</v>
      </c>
      <c r="S1241">
        <v>0.212912115451793</v>
      </c>
      <c r="T1241">
        <v>3.1290945655656301E-2</v>
      </c>
      <c r="U1241">
        <v>-1.0339028913607999</v>
      </c>
      <c r="V1241">
        <v>-2.2791846047948799E-2</v>
      </c>
      <c r="W1241">
        <v>-0.129502391030034</v>
      </c>
      <c r="X1241">
        <v>-0.19210666275056201</v>
      </c>
      <c r="Y1241">
        <v>6.3640839288173004E-2</v>
      </c>
      <c r="Z1241">
        <v>0.16840256661325601</v>
      </c>
      <c r="AA1241">
        <v>-0.51430609837702801</v>
      </c>
      <c r="AB1241">
        <v>0.68246452847791295</v>
      </c>
      <c r="AC1241">
        <v>0.227064263783363</v>
      </c>
      <c r="AD1241">
        <v>0.15804815110955001</v>
      </c>
      <c r="AE1241">
        <v>25.95</v>
      </c>
      <c r="AF1241">
        <v>0</v>
      </c>
    </row>
    <row r="1242" spans="1:32" x14ac:dyDescent="0.3">
      <c r="A1242">
        <v>7241</v>
      </c>
      <c r="B1242">
        <v>9560</v>
      </c>
      <c r="C1242">
        <v>1.2758633592366899</v>
      </c>
      <c r="D1242">
        <v>5.0040345987741703E-4</v>
      </c>
      <c r="E1242">
        <v>0.36017780442525199</v>
      </c>
      <c r="F1242">
        <v>-9.6067982287985201E-2</v>
      </c>
      <c r="G1242">
        <v>-0.10572647738952</v>
      </c>
      <c r="H1242">
        <v>-2.16987426942616E-2</v>
      </c>
      <c r="I1242">
        <v>-0.35274497573268099</v>
      </c>
      <c r="J1242">
        <v>-7.9655215538878804E-2</v>
      </c>
      <c r="K1242">
        <v>1.6776944619805101</v>
      </c>
      <c r="L1242">
        <v>-0.64309045435738699</v>
      </c>
      <c r="M1242">
        <v>0.25523717457150802</v>
      </c>
      <c r="N1242">
        <v>-2.2810748231068199</v>
      </c>
      <c r="O1242">
        <v>2.2607937256658501</v>
      </c>
      <c r="P1242">
        <v>1.47378841928349</v>
      </c>
      <c r="Q1242">
        <v>0.78868090427122395</v>
      </c>
      <c r="R1242">
        <v>0.313082392150411</v>
      </c>
      <c r="S1242">
        <v>0.32231598707800602</v>
      </c>
      <c r="T1242">
        <v>-0.363361130424945</v>
      </c>
      <c r="U1242">
        <v>-0.224346055061415</v>
      </c>
      <c r="V1242">
        <v>-6.2651795046979195E-2</v>
      </c>
      <c r="W1242">
        <v>-0.29940899597021498</v>
      </c>
      <c r="X1242">
        <v>-0.57580283288193401</v>
      </c>
      <c r="Y1242">
        <v>1.7871448806631898E-2</v>
      </c>
      <c r="Z1242">
        <v>-0.76699900796999998</v>
      </c>
      <c r="AA1242">
        <v>0.140392930257215</v>
      </c>
      <c r="AB1242">
        <v>0.94540810910191497</v>
      </c>
      <c r="AC1242">
        <v>-8.2216437825414102E-2</v>
      </c>
      <c r="AD1242">
        <v>-5.8367693616857E-3</v>
      </c>
      <c r="AE1242">
        <v>15.89</v>
      </c>
      <c r="AF1242">
        <v>0</v>
      </c>
    </row>
    <row r="1243" spans="1:32" x14ac:dyDescent="0.3">
      <c r="A1243">
        <v>7242</v>
      </c>
      <c r="B1243">
        <v>9560</v>
      </c>
      <c r="C1243">
        <v>-3.49598700934067</v>
      </c>
      <c r="D1243">
        <v>-2.40264252315384</v>
      </c>
      <c r="E1243">
        <v>1.7763794633962899</v>
      </c>
      <c r="F1243">
        <v>0.438603054456704</v>
      </c>
      <c r="G1243">
        <v>3.8067049115464102</v>
      </c>
      <c r="H1243">
        <v>-2.7663688113298002</v>
      </c>
      <c r="I1243">
        <v>-1.98253007582989</v>
      </c>
      <c r="J1243">
        <v>7.5386438177848694E-2</v>
      </c>
      <c r="K1243">
        <v>1.1767141619636801</v>
      </c>
      <c r="L1243">
        <v>-0.12910574602990699</v>
      </c>
      <c r="M1243">
        <v>1.9333908919648</v>
      </c>
      <c r="N1243">
        <v>-1.6055172544887599</v>
      </c>
      <c r="O1243">
        <v>1.8283063062324201</v>
      </c>
      <c r="P1243">
        <v>1.7121756479077499</v>
      </c>
      <c r="Q1243">
        <v>-0.75644979607749896</v>
      </c>
      <c r="R1243">
        <v>0.75441266230135695</v>
      </c>
      <c r="S1243">
        <v>-0.28882048025158802</v>
      </c>
      <c r="T1243">
        <v>0.345314605305095</v>
      </c>
      <c r="U1243">
        <v>-0.290560277510373</v>
      </c>
      <c r="V1243">
        <v>-0.56000792034163505</v>
      </c>
      <c r="W1243">
        <v>-0.51130012789087298</v>
      </c>
      <c r="X1243">
        <v>-0.935734605280092</v>
      </c>
      <c r="Y1243">
        <v>-0.63813585426439201</v>
      </c>
      <c r="Z1243">
        <v>2.47578766196908E-2</v>
      </c>
      <c r="AA1243">
        <v>-0.21102737794881099</v>
      </c>
      <c r="AB1243">
        <v>-5.0530543442192703E-2</v>
      </c>
      <c r="AC1243">
        <v>0.63387057958863302</v>
      </c>
      <c r="AD1243">
        <v>-4.5324327742006898E-2</v>
      </c>
      <c r="AE1243">
        <v>2.67</v>
      </c>
      <c r="AF1243">
        <v>0</v>
      </c>
    </row>
    <row r="1244" spans="1:32" x14ac:dyDescent="0.3">
      <c r="A1244">
        <v>7243</v>
      </c>
      <c r="B1244">
        <v>9561</v>
      </c>
      <c r="C1244">
        <v>1.2623808414744799</v>
      </c>
      <c r="D1244">
        <v>0.20907841946488101</v>
      </c>
      <c r="E1244">
        <v>0.247037312364974</v>
      </c>
      <c r="F1244">
        <v>7.22172004645283E-2</v>
      </c>
      <c r="G1244">
        <v>-0.31813982250380801</v>
      </c>
      <c r="H1244">
        <v>-1.0704469379373101</v>
      </c>
      <c r="I1244">
        <v>8.0721857670943198E-2</v>
      </c>
      <c r="J1244">
        <v>-0.29820647149259999</v>
      </c>
      <c r="K1244">
        <v>1.0333443186656299</v>
      </c>
      <c r="L1244">
        <v>-0.37632696148447398</v>
      </c>
      <c r="M1244">
        <v>2.6411189631024201</v>
      </c>
      <c r="N1244">
        <v>-1.41667438594488</v>
      </c>
      <c r="O1244">
        <v>1.8109546117508599</v>
      </c>
      <c r="P1244">
        <v>1.9703809945336099</v>
      </c>
      <c r="Q1244">
        <v>-0.58988744735030196</v>
      </c>
      <c r="R1244">
        <v>9.6744165968198903E-2</v>
      </c>
      <c r="S1244">
        <v>0.35424062971978099</v>
      </c>
      <c r="T1244">
        <v>3.37705086228237E-2</v>
      </c>
      <c r="U1244">
        <v>0.16840278683967499</v>
      </c>
      <c r="V1244">
        <v>-9.5019410534639595E-2</v>
      </c>
      <c r="W1244">
        <v>-0.166186437623353</v>
      </c>
      <c r="X1244">
        <v>-0.22769526232509299</v>
      </c>
      <c r="Y1244">
        <v>-9.6447567985136293E-3</v>
      </c>
      <c r="Z1244">
        <v>0.56959288015241105</v>
      </c>
      <c r="AA1244">
        <v>0.35448871245466801</v>
      </c>
      <c r="AB1244">
        <v>0.97090094550254502</v>
      </c>
      <c r="AC1244">
        <v>-0.13195225394702201</v>
      </c>
      <c r="AD1244">
        <v>-1.8595442369400798E-2</v>
      </c>
      <c r="AE1244">
        <v>5.59</v>
      </c>
      <c r="AF1244">
        <v>0</v>
      </c>
    </row>
    <row r="1245" spans="1:32" x14ac:dyDescent="0.3">
      <c r="A1245">
        <v>7244</v>
      </c>
      <c r="B1245">
        <v>9562</v>
      </c>
      <c r="C1245">
        <v>-2.3073028098572301</v>
      </c>
      <c r="D1245">
        <v>-1.60949080333915</v>
      </c>
      <c r="E1245">
        <v>0.10612545438834201</v>
      </c>
      <c r="F1245">
        <v>4.4135371791792801</v>
      </c>
      <c r="G1245">
        <v>-7.6964922612996602</v>
      </c>
      <c r="H1245">
        <v>6.2669408359886596</v>
      </c>
      <c r="I1245">
        <v>8.0975933164883998</v>
      </c>
      <c r="J1245">
        <v>-1.0481839978293399</v>
      </c>
      <c r="K1245">
        <v>0.64460929513226095</v>
      </c>
      <c r="L1245">
        <v>-1.2035839037568501</v>
      </c>
      <c r="M1245">
        <v>-0.51020934999065004</v>
      </c>
      <c r="N1245">
        <v>-3.6275768857176098</v>
      </c>
      <c r="O1245">
        <v>0.64459915996849704</v>
      </c>
      <c r="P1245">
        <v>0.197938317397721</v>
      </c>
      <c r="Q1245">
        <v>-2.8724061714853</v>
      </c>
      <c r="R1245">
        <v>0.46807280820877301</v>
      </c>
      <c r="S1245">
        <v>0.78492266705887503</v>
      </c>
      <c r="T1245">
        <v>-0.45745736312719398</v>
      </c>
      <c r="U1245">
        <v>-1.3079508814495699</v>
      </c>
      <c r="V1245">
        <v>0.122314001616563</v>
      </c>
      <c r="W1245">
        <v>-0.55074133036643502</v>
      </c>
      <c r="X1245">
        <v>-0.47436266199471899</v>
      </c>
      <c r="Y1245">
        <v>1.6783263174643801</v>
      </c>
      <c r="Z1245">
        <v>9.6156634258743601E-3</v>
      </c>
      <c r="AA1245">
        <v>0.160794913036438</v>
      </c>
      <c r="AB1245">
        <v>-0.123366348375565</v>
      </c>
      <c r="AC1245">
        <v>0.56895532684277805</v>
      </c>
      <c r="AD1245">
        <v>-0.68866909372506002</v>
      </c>
      <c r="AE1245">
        <v>1946.35</v>
      </c>
      <c r="AF1245">
        <v>0</v>
      </c>
    </row>
    <row r="1246" spans="1:32" x14ac:dyDescent="0.3">
      <c r="A1246">
        <v>7245</v>
      </c>
      <c r="B1246">
        <v>9569</v>
      </c>
      <c r="C1246">
        <v>-0.38769348003492499</v>
      </c>
      <c r="D1246">
        <v>1.4928091913281101</v>
      </c>
      <c r="E1246">
        <v>1.9345409704488301</v>
      </c>
      <c r="F1246">
        <v>2.78046687186988</v>
      </c>
      <c r="G1246">
        <v>0.27999183397232102</v>
      </c>
      <c r="H1246">
        <v>0.37473146274475999</v>
      </c>
      <c r="I1246">
        <v>0.32879744228563201</v>
      </c>
      <c r="J1246">
        <v>0.151654619821564</v>
      </c>
      <c r="K1246">
        <v>-0.30654967991694299</v>
      </c>
      <c r="L1246">
        <v>0.663458373362243</v>
      </c>
      <c r="M1246">
        <v>1.7703496960414</v>
      </c>
      <c r="N1246">
        <v>-2.6883439413278598</v>
      </c>
      <c r="O1246">
        <v>1.12930962448667</v>
      </c>
      <c r="P1246">
        <v>2.00128530374442</v>
      </c>
      <c r="Q1246">
        <v>-6.1988949801066499E-2</v>
      </c>
      <c r="R1246">
        <v>0.31063727053347101</v>
      </c>
      <c r="S1246">
        <v>0.37629248062842702</v>
      </c>
      <c r="T1246">
        <v>0.84918059004415203</v>
      </c>
      <c r="U1246">
        <v>1.06523490284676</v>
      </c>
      <c r="V1246">
        <v>0.21802349275458399</v>
      </c>
      <c r="W1246">
        <v>-0.320015472262629</v>
      </c>
      <c r="X1246">
        <v>-0.66522550292187499</v>
      </c>
      <c r="Y1246">
        <v>-2.4399621981814199E-2</v>
      </c>
      <c r="Z1246">
        <v>-0.106139631464699</v>
      </c>
      <c r="AA1246">
        <v>-0.44110969587674098</v>
      </c>
      <c r="AB1246">
        <v>-7.4373645556302104E-2</v>
      </c>
      <c r="AC1246">
        <v>0.34409213124433602</v>
      </c>
      <c r="AD1246">
        <v>0.182098724605714</v>
      </c>
      <c r="AE1246">
        <v>5.52</v>
      </c>
      <c r="AF1246">
        <v>0</v>
      </c>
    </row>
    <row r="1247" spans="1:32" x14ac:dyDescent="0.3">
      <c r="A1247">
        <v>7246</v>
      </c>
      <c r="B1247">
        <v>9572</v>
      </c>
      <c r="C1247">
        <v>-1.6427110454243801</v>
      </c>
      <c r="D1247">
        <v>-0.98796001570824998</v>
      </c>
      <c r="E1247">
        <v>2.21924083273155</v>
      </c>
      <c r="F1247">
        <v>-3.4133849470504898</v>
      </c>
      <c r="G1247">
        <v>0.23150286640151099</v>
      </c>
      <c r="H1247">
        <v>-0.29243945487844403</v>
      </c>
      <c r="I1247">
        <v>-0.36011883282623902</v>
      </c>
      <c r="J1247">
        <v>0.47243602183718802</v>
      </c>
      <c r="K1247">
        <v>3.1872891184091401</v>
      </c>
      <c r="L1247">
        <v>-2.9440734658684198</v>
      </c>
      <c r="M1247">
        <v>2.17356850302005</v>
      </c>
      <c r="N1247">
        <v>-1.75479883935532</v>
      </c>
      <c r="O1247">
        <v>-0.221108291478084</v>
      </c>
      <c r="P1247">
        <v>1.6657444279821101</v>
      </c>
      <c r="Q1247">
        <v>-0.237006957359611</v>
      </c>
      <c r="R1247">
        <v>-0.68539833402557104</v>
      </c>
      <c r="S1247">
        <v>0.54112143962394299</v>
      </c>
      <c r="T1247">
        <v>0.48926747336605098</v>
      </c>
      <c r="U1247">
        <v>-1.1288982185188501</v>
      </c>
      <c r="V1247">
        <v>-5.30419795394187E-2</v>
      </c>
      <c r="W1247">
        <v>0.235944535827882</v>
      </c>
      <c r="X1247">
        <v>0.70067477127917799</v>
      </c>
      <c r="Y1247">
        <v>-0.10666956117499</v>
      </c>
      <c r="Z1247">
        <v>-0.35814205279066602</v>
      </c>
      <c r="AA1247">
        <v>0.63164571066489505</v>
      </c>
      <c r="AB1247">
        <v>-0.87708870743348999</v>
      </c>
      <c r="AC1247">
        <v>3.13250288983596E-2</v>
      </c>
      <c r="AD1247">
        <v>5.7090586436411003E-2</v>
      </c>
      <c r="AE1247">
        <v>76.069999999999993</v>
      </c>
      <c r="AF1247">
        <v>0</v>
      </c>
    </row>
    <row r="1248" spans="1:32" x14ac:dyDescent="0.3">
      <c r="A1248">
        <v>7247</v>
      </c>
      <c r="B1248">
        <v>9577</v>
      </c>
      <c r="C1248">
        <v>-6.9250199054681101</v>
      </c>
      <c r="D1248">
        <v>1.6470204228843399</v>
      </c>
      <c r="E1248">
        <v>-2.1434928004401002</v>
      </c>
      <c r="F1248">
        <v>0.82380578169001795</v>
      </c>
      <c r="G1248">
        <v>-1.3944338390609801</v>
      </c>
      <c r="H1248">
        <v>-1.7806929580992601</v>
      </c>
      <c r="I1248">
        <v>-1.9865983493304</v>
      </c>
      <c r="J1248">
        <v>2.5334989628081401</v>
      </c>
      <c r="K1248">
        <v>1.9129731279403299</v>
      </c>
      <c r="L1248">
        <v>0.60287226448876796</v>
      </c>
      <c r="M1248">
        <v>0.49566197380017202</v>
      </c>
      <c r="N1248">
        <v>-1.7731743016995201</v>
      </c>
      <c r="O1248">
        <v>1.4014539181179999</v>
      </c>
      <c r="P1248">
        <v>2.3839539111788102</v>
      </c>
      <c r="Q1248">
        <v>0.69110398163045295</v>
      </c>
      <c r="R1248">
        <v>0.94694798290787796</v>
      </c>
      <c r="S1248">
        <v>2.0099704303375199</v>
      </c>
      <c r="T1248">
        <v>-0.33291239464306199</v>
      </c>
      <c r="U1248">
        <v>-0.59741706629098201</v>
      </c>
      <c r="V1248">
        <v>-2.1138972540795602</v>
      </c>
      <c r="W1248">
        <v>-1.22511354016295</v>
      </c>
      <c r="X1248">
        <v>-0.61620762849023503</v>
      </c>
      <c r="Y1248">
        <v>2.1164033662995698</v>
      </c>
      <c r="Z1248">
        <v>0.30271433146282301</v>
      </c>
      <c r="AA1248">
        <v>0.76940260725966203</v>
      </c>
      <c r="AB1248">
        <v>0.238777427280076</v>
      </c>
      <c r="AC1248">
        <v>1.0741024458758099</v>
      </c>
      <c r="AD1248">
        <v>-0.74851045302464203</v>
      </c>
      <c r="AE1248">
        <v>8.99</v>
      </c>
      <c r="AF1248">
        <v>0</v>
      </c>
    </row>
    <row r="1249" spans="1:32" x14ac:dyDescent="0.3">
      <c r="A1249">
        <v>7248</v>
      </c>
      <c r="B1249">
        <v>9582</v>
      </c>
      <c r="C1249">
        <v>-3.2999713528119798</v>
      </c>
      <c r="D1249">
        <v>2.55236538804738</v>
      </c>
      <c r="E1249">
        <v>0.579690045033734</v>
      </c>
      <c r="F1249">
        <v>0.95428852704985101</v>
      </c>
      <c r="G1249">
        <v>-0.36328237392350399</v>
      </c>
      <c r="H1249">
        <v>2.0774429672288202</v>
      </c>
      <c r="I1249">
        <v>-2.3184420780468602</v>
      </c>
      <c r="J1249">
        <v>-7.8182310691747503</v>
      </c>
      <c r="K1249">
        <v>2.1039413117542698</v>
      </c>
      <c r="L1249">
        <v>3.2947694927515397E-2</v>
      </c>
      <c r="M1249">
        <v>-0.369865066159557</v>
      </c>
      <c r="N1249">
        <v>-2.49567493783112</v>
      </c>
      <c r="O1249">
        <v>0.14360578696898599</v>
      </c>
      <c r="P1249">
        <v>1.79080646154235</v>
      </c>
      <c r="Q1249">
        <v>-0.437960701647502</v>
      </c>
      <c r="R1249">
        <v>-0.65378984514862204</v>
      </c>
      <c r="S1249">
        <v>1.6962426676150699</v>
      </c>
      <c r="T1249">
        <v>-5.1675249973633097E-2</v>
      </c>
      <c r="U1249">
        <v>0.41432880826372798</v>
      </c>
      <c r="V1249">
        <v>-2.28512971810901</v>
      </c>
      <c r="W1249">
        <v>7.1624008710121103</v>
      </c>
      <c r="X1249">
        <v>-3.1154871685221099</v>
      </c>
      <c r="Y1249">
        <v>0.82459357655671295</v>
      </c>
      <c r="Z1249">
        <v>-0.63946051570978102</v>
      </c>
      <c r="AA1249">
        <v>-9.9569556385278105E-2</v>
      </c>
      <c r="AB1249">
        <v>-0.391371343221037</v>
      </c>
      <c r="AC1249">
        <v>0.63044896242196002</v>
      </c>
      <c r="AD1249">
        <v>8.5940631413000401E-2</v>
      </c>
      <c r="AE1249">
        <v>91</v>
      </c>
      <c r="AF1249">
        <v>0</v>
      </c>
    </row>
    <row r="1250" spans="1:32" x14ac:dyDescent="0.3">
      <c r="A1250">
        <v>7249</v>
      </c>
      <c r="B1250">
        <v>9588</v>
      </c>
      <c r="C1250">
        <v>-0.30573579085140501</v>
      </c>
      <c r="D1250">
        <v>0.74023159909301395</v>
      </c>
      <c r="E1250">
        <v>2.0522873691572601</v>
      </c>
      <c r="F1250">
        <v>0.16702908488961599</v>
      </c>
      <c r="G1250">
        <v>-0.37037478274145702</v>
      </c>
      <c r="H1250">
        <v>-0.58021056643369595</v>
      </c>
      <c r="I1250">
        <v>0.17140510203541601</v>
      </c>
      <c r="J1250">
        <v>-7.7564382936406995E-2</v>
      </c>
      <c r="K1250">
        <v>0.90169708101177604</v>
      </c>
      <c r="L1250">
        <v>-0.81016688505256296</v>
      </c>
      <c r="M1250">
        <v>1.3540343341344201</v>
      </c>
      <c r="N1250">
        <v>-2.28764610280489</v>
      </c>
      <c r="O1250">
        <v>1.84967711006534</v>
      </c>
      <c r="P1250">
        <v>1.57155737663633</v>
      </c>
      <c r="Q1250">
        <v>1.0088275135101901</v>
      </c>
      <c r="R1250">
        <v>-0.57175141847075694</v>
      </c>
      <c r="S1250">
        <v>1.1989467853181199</v>
      </c>
      <c r="T1250">
        <v>-0.48656950948459099</v>
      </c>
      <c r="U1250">
        <v>0.387119247108208</v>
      </c>
      <c r="V1250">
        <v>6.2015289954812501E-2</v>
      </c>
      <c r="W1250">
        <v>-9.6590156018014003E-2</v>
      </c>
      <c r="X1250">
        <v>1.3030430752027099E-2</v>
      </c>
      <c r="Y1250">
        <v>0.10528029162258599</v>
      </c>
      <c r="Z1250">
        <v>0.60854594120511496</v>
      </c>
      <c r="AA1250">
        <v>-0.86057140228828799</v>
      </c>
      <c r="AB1250">
        <v>0.93317145517622402</v>
      </c>
      <c r="AC1250">
        <v>6.5097977624891501E-2</v>
      </c>
      <c r="AD1250">
        <v>0.13404930787630701</v>
      </c>
      <c r="AE1250">
        <v>7.97</v>
      </c>
      <c r="AF1250">
        <v>0</v>
      </c>
    </row>
    <row r="1251" spans="1:32" x14ac:dyDescent="0.3">
      <c r="A1251">
        <v>7250</v>
      </c>
      <c r="B1251">
        <v>9597</v>
      </c>
      <c r="C1251">
        <v>1.1593109414288301</v>
      </c>
      <c r="D1251">
        <v>0.54989891974120997</v>
      </c>
      <c r="E1251">
        <v>0.60667569959327095</v>
      </c>
      <c r="F1251">
        <v>1.7224955861435001</v>
      </c>
      <c r="G1251">
        <v>0.188186754951675</v>
      </c>
      <c r="H1251">
        <v>5.04361187772518E-2</v>
      </c>
      <c r="I1251">
        <v>-4.27244288418549E-3</v>
      </c>
      <c r="J1251">
        <v>-5.5568412996714001E-2</v>
      </c>
      <c r="K1251">
        <v>0.14162593615372801</v>
      </c>
      <c r="L1251">
        <v>0.29506333875214003</v>
      </c>
      <c r="M1251">
        <v>2.6378334914833501</v>
      </c>
      <c r="N1251">
        <v>-1.2598290212224399</v>
      </c>
      <c r="O1251">
        <v>2.6541321529384798</v>
      </c>
      <c r="P1251">
        <v>1.75558005823838</v>
      </c>
      <c r="Q1251">
        <v>-0.78817381021155197</v>
      </c>
      <c r="R1251">
        <v>0.49118688975951902</v>
      </c>
      <c r="S1251">
        <v>0.224178400635685</v>
      </c>
      <c r="T1251">
        <v>-0.48427200001053899</v>
      </c>
      <c r="U1251">
        <v>-0.90748800513526495</v>
      </c>
      <c r="V1251">
        <v>-0.10141082357964799</v>
      </c>
      <c r="W1251">
        <v>-0.233530418785971</v>
      </c>
      <c r="X1251">
        <v>-0.44022146057961498</v>
      </c>
      <c r="Y1251">
        <v>9.5560809328452095E-2</v>
      </c>
      <c r="Z1251">
        <v>1.7569728107221402E-2</v>
      </c>
      <c r="AA1251">
        <v>0.154494490632478</v>
      </c>
      <c r="AB1251">
        <v>0.78399981373331795</v>
      </c>
      <c r="AC1251">
        <v>-9.7216604323148603E-2</v>
      </c>
      <c r="AD1251">
        <v>-1.04861136590353E-2</v>
      </c>
      <c r="AE1251">
        <v>4.34</v>
      </c>
      <c r="AF1251">
        <v>0</v>
      </c>
    </row>
    <row r="1252" spans="1:32" x14ac:dyDescent="0.3">
      <c r="A1252">
        <v>7251</v>
      </c>
      <c r="B1252">
        <v>9597</v>
      </c>
      <c r="C1252">
        <v>-0.13811587434535699</v>
      </c>
      <c r="D1252">
        <v>0.71396640152545299</v>
      </c>
      <c r="E1252">
        <v>2.1013957705099</v>
      </c>
      <c r="F1252">
        <v>-0.41221050948329302</v>
      </c>
      <c r="G1252">
        <v>-0.26022747710739103</v>
      </c>
      <c r="H1252">
        <v>-1.0001966737630399</v>
      </c>
      <c r="I1252">
        <v>0.58979170918291501</v>
      </c>
      <c r="J1252">
        <v>-0.43657362701223601</v>
      </c>
      <c r="K1252">
        <v>1.1668465143517599</v>
      </c>
      <c r="L1252">
        <v>-0.81949410965861103</v>
      </c>
      <c r="M1252">
        <v>1.0401880459207899</v>
      </c>
      <c r="N1252">
        <v>-2.2901612195125298</v>
      </c>
      <c r="O1252">
        <v>2.1472199502927198</v>
      </c>
      <c r="P1252">
        <v>1.1563816553673201</v>
      </c>
      <c r="Q1252">
        <v>0.25076498766475702</v>
      </c>
      <c r="R1252">
        <v>8.4900901784321095E-2</v>
      </c>
      <c r="S1252">
        <v>0.36688408247086102</v>
      </c>
      <c r="T1252">
        <v>-0.178265491183069</v>
      </c>
      <c r="U1252">
        <v>-0.158773973566565</v>
      </c>
      <c r="V1252">
        <v>5.2126377911199603E-2</v>
      </c>
      <c r="W1252">
        <v>-0.23299040454554701</v>
      </c>
      <c r="X1252">
        <v>-0.265292188764296</v>
      </c>
      <c r="Y1252">
        <v>-3.5940146013306501E-2</v>
      </c>
      <c r="Z1252">
        <v>0.72049321648468001</v>
      </c>
      <c r="AA1252">
        <v>-0.39485087962367998</v>
      </c>
      <c r="AB1252">
        <v>0.77482621995422496</v>
      </c>
      <c r="AC1252">
        <v>-0.23318045455624001</v>
      </c>
      <c r="AD1252">
        <v>-0.209327191236021</v>
      </c>
      <c r="AE1252">
        <v>8.33</v>
      </c>
      <c r="AF1252">
        <v>0</v>
      </c>
    </row>
    <row r="1253" spans="1:32" x14ac:dyDescent="0.3">
      <c r="A1253">
        <v>7252</v>
      </c>
      <c r="B1253">
        <v>9597</v>
      </c>
      <c r="C1253">
        <v>-1.36760354510319</v>
      </c>
      <c r="D1253">
        <v>1.6603382489632601</v>
      </c>
      <c r="E1253">
        <v>0.913802855065456</v>
      </c>
      <c r="F1253">
        <v>0.84730096533673804</v>
      </c>
      <c r="G1253">
        <v>0.25960875426515101</v>
      </c>
      <c r="H1253">
        <v>1.6688652955804399</v>
      </c>
      <c r="I1253">
        <v>-0.50775612757512201</v>
      </c>
      <c r="J1253">
        <v>1.1674676295608899</v>
      </c>
      <c r="K1253">
        <v>0.281773914214626</v>
      </c>
      <c r="L1253">
        <v>-0.53458026669610403</v>
      </c>
      <c r="M1253">
        <v>3.32000687357271</v>
      </c>
      <c r="N1253">
        <v>-1.51776130173198</v>
      </c>
      <c r="O1253">
        <v>1.6333525874910599</v>
      </c>
      <c r="P1253">
        <v>1.8437375371270901</v>
      </c>
      <c r="Q1253">
        <v>1.4850501090596</v>
      </c>
      <c r="R1253">
        <v>-1.2278669627005601</v>
      </c>
      <c r="S1253">
        <v>2.5512647721236599</v>
      </c>
      <c r="T1253">
        <v>-1.0426878419741601</v>
      </c>
      <c r="U1253">
        <v>0.12624398386225699</v>
      </c>
      <c r="V1253">
        <v>-1.7024646659700601E-2</v>
      </c>
      <c r="W1253">
        <v>-0.15981671022284499</v>
      </c>
      <c r="X1253">
        <v>-0.14924368963538001</v>
      </c>
      <c r="Y1253">
        <v>0.14807169914395699</v>
      </c>
      <c r="Z1253">
        <v>-1.11315438332904</v>
      </c>
      <c r="AA1253">
        <v>-0.70483768719572204</v>
      </c>
      <c r="AB1253">
        <v>0.36592637021123597</v>
      </c>
      <c r="AC1253">
        <v>-0.29472263058795001</v>
      </c>
      <c r="AD1253">
        <v>-0.19858588493781201</v>
      </c>
      <c r="AE1253">
        <v>8.9600000000000009</v>
      </c>
      <c r="AF1253">
        <v>0</v>
      </c>
    </row>
    <row r="1254" spans="1:32" x14ac:dyDescent="0.3">
      <c r="A1254">
        <v>7253</v>
      </c>
      <c r="B1254">
        <v>9600</v>
      </c>
      <c r="C1254">
        <v>1.0111164908919801</v>
      </c>
      <c r="D1254">
        <v>0.45238262421089198</v>
      </c>
      <c r="E1254">
        <v>0.550852523620464</v>
      </c>
      <c r="F1254">
        <v>3.1272826287771101</v>
      </c>
      <c r="G1254">
        <v>-0.265700902269632</v>
      </c>
      <c r="H1254">
        <v>-0.34783121693225499</v>
      </c>
      <c r="I1254">
        <v>-8.3104193823996503E-2</v>
      </c>
      <c r="J1254">
        <v>-2.0107283715017701E-2</v>
      </c>
      <c r="K1254">
        <v>1.19052670597387</v>
      </c>
      <c r="L1254">
        <v>-0.30216869555666998</v>
      </c>
      <c r="M1254">
        <v>0.13614044402372899</v>
      </c>
      <c r="N1254">
        <v>-3.3807595842017499</v>
      </c>
      <c r="O1254">
        <v>-8.8625174513995902E-2</v>
      </c>
      <c r="P1254">
        <v>0.50116969013594703</v>
      </c>
      <c r="Q1254">
        <v>-1.0716762465807801</v>
      </c>
      <c r="R1254">
        <v>0.70068527781029699</v>
      </c>
      <c r="S1254">
        <v>1.4737650506486799</v>
      </c>
      <c r="T1254">
        <v>0.30658682509686602</v>
      </c>
      <c r="U1254">
        <v>-0.96788425756122998</v>
      </c>
      <c r="V1254">
        <v>-0.139113114797839</v>
      </c>
      <c r="W1254">
        <v>-0.47927912048867499</v>
      </c>
      <c r="X1254">
        <v>-1.24914838270922</v>
      </c>
      <c r="Y1254">
        <v>3.5655760141443199E-2</v>
      </c>
      <c r="Z1254">
        <v>0.14876126405765999</v>
      </c>
      <c r="AA1254">
        <v>0.27421278891731499</v>
      </c>
      <c r="AB1254">
        <v>-0.21956561535156999</v>
      </c>
      <c r="AC1254">
        <v>-2.7420700228132502E-2</v>
      </c>
      <c r="AD1254">
        <v>5.4249210605603101E-2</v>
      </c>
      <c r="AE1254">
        <v>75.08</v>
      </c>
      <c r="AF1254">
        <v>0</v>
      </c>
    </row>
    <row r="1255" spans="1:32" x14ac:dyDescent="0.3">
      <c r="A1255">
        <v>7254</v>
      </c>
      <c r="B1255">
        <v>9605</v>
      </c>
      <c r="C1255">
        <v>-0.75011487398535803</v>
      </c>
      <c r="D1255">
        <v>0.754842234444422</v>
      </c>
      <c r="E1255">
        <v>1.3979097902741699</v>
      </c>
      <c r="F1255">
        <v>-1.17925951631792</v>
      </c>
      <c r="G1255">
        <v>0.529618334182271</v>
      </c>
      <c r="H1255">
        <v>-0.43404367970574398</v>
      </c>
      <c r="I1255">
        <v>0.98162175750559699</v>
      </c>
      <c r="J1255">
        <v>-8.7383595235025993E-2</v>
      </c>
      <c r="K1255">
        <v>0.40664955334925001</v>
      </c>
      <c r="L1255">
        <v>-1.2238718254103</v>
      </c>
      <c r="M1255">
        <v>2.4544057409553699</v>
      </c>
      <c r="N1255">
        <v>-1.6119484243561299</v>
      </c>
      <c r="O1255">
        <v>1.8756452693327299</v>
      </c>
      <c r="P1255">
        <v>1.8058956362591301</v>
      </c>
      <c r="Q1255">
        <v>-1.04736250319529</v>
      </c>
      <c r="R1255">
        <v>6.2415838138709101E-2</v>
      </c>
      <c r="S1255">
        <v>0.25795273980570099</v>
      </c>
      <c r="T1255">
        <v>-0.27304874659019501</v>
      </c>
      <c r="U1255">
        <v>-0.77656598359221496</v>
      </c>
      <c r="V1255">
        <v>-2.9172629363635499E-2</v>
      </c>
      <c r="W1255">
        <v>-4.3697876018059099E-2</v>
      </c>
      <c r="X1255">
        <v>-1.27497794520456E-2</v>
      </c>
      <c r="Y1255">
        <v>-0.13490485338472399</v>
      </c>
      <c r="Z1255">
        <v>2.6024718865071999E-2</v>
      </c>
      <c r="AA1255">
        <v>6.0300327039962701E-2</v>
      </c>
      <c r="AB1255">
        <v>0.853489389527468</v>
      </c>
      <c r="AC1255">
        <v>-7.8634360624021099E-2</v>
      </c>
      <c r="AD1255">
        <v>5.4724119134641203E-2</v>
      </c>
      <c r="AE1255">
        <v>48.01</v>
      </c>
      <c r="AF1255">
        <v>0</v>
      </c>
    </row>
    <row r="1256" spans="1:32" x14ac:dyDescent="0.3">
      <c r="A1256">
        <v>7255</v>
      </c>
      <c r="B1256">
        <v>9607</v>
      </c>
      <c r="C1256">
        <v>-1.86906970165604</v>
      </c>
      <c r="D1256">
        <v>1.1938430118266701</v>
      </c>
      <c r="E1256">
        <v>2.0750413006224102</v>
      </c>
      <c r="F1256">
        <v>2.0995214993451601</v>
      </c>
      <c r="G1256">
        <v>0.33594289672315902</v>
      </c>
      <c r="H1256">
        <v>0.36349351711179401</v>
      </c>
      <c r="I1256">
        <v>0.99221125635988106</v>
      </c>
      <c r="J1256">
        <v>-1.01086764483304</v>
      </c>
      <c r="K1256">
        <v>1.6463338655049899</v>
      </c>
      <c r="L1256">
        <v>1.8968066331533</v>
      </c>
      <c r="M1256">
        <v>1.97477733047338</v>
      </c>
      <c r="N1256">
        <v>-2.425881019397</v>
      </c>
      <c r="O1256">
        <v>0.83357004389037603</v>
      </c>
      <c r="P1256">
        <v>0.34084936863002102</v>
      </c>
      <c r="Q1256">
        <v>-2.2754726041907101</v>
      </c>
      <c r="R1256">
        <v>-0.210220855682825</v>
      </c>
      <c r="S1256">
        <v>2.6477233300127901E-2</v>
      </c>
      <c r="T1256">
        <v>0.209995569244883</v>
      </c>
      <c r="U1256">
        <v>-0.37595124932309598</v>
      </c>
      <c r="V1256">
        <v>-0.423696579557581</v>
      </c>
      <c r="W1256">
        <v>-0.149113454295009</v>
      </c>
      <c r="X1256">
        <v>0.14310503707319799</v>
      </c>
      <c r="Y1256">
        <v>-0.142575072076186</v>
      </c>
      <c r="Z1256">
        <v>0.48087807245223102</v>
      </c>
      <c r="AA1256">
        <v>-6.6695605763199994E-2</v>
      </c>
      <c r="AB1256">
        <v>-0.26320330452392099</v>
      </c>
      <c r="AC1256">
        <v>-2.2246956266018398</v>
      </c>
      <c r="AD1256">
        <v>-0.28290814849652401</v>
      </c>
      <c r="AE1256">
        <v>24.72</v>
      </c>
      <c r="AF1256">
        <v>0</v>
      </c>
    </row>
    <row r="1257" spans="1:32" x14ac:dyDescent="0.3">
      <c r="A1257">
        <v>7256</v>
      </c>
      <c r="B1257">
        <v>9612</v>
      </c>
      <c r="C1257">
        <v>-6.0665106140635299</v>
      </c>
      <c r="D1257">
        <v>1.34777041719026</v>
      </c>
      <c r="E1257">
        <v>-2.7285351386019001E-2</v>
      </c>
      <c r="F1257">
        <v>-0.31839345936650598</v>
      </c>
      <c r="G1257">
        <v>-0.62277017815653801</v>
      </c>
      <c r="H1257">
        <v>1.9037426393988</v>
      </c>
      <c r="I1257">
        <v>8.5743344744755604E-2</v>
      </c>
      <c r="J1257">
        <v>-0.37501603480204898</v>
      </c>
      <c r="K1257">
        <v>4.3105550198452001</v>
      </c>
      <c r="L1257">
        <v>3.2004323186929202</v>
      </c>
      <c r="M1257">
        <v>1.69111831437386</v>
      </c>
      <c r="N1257">
        <v>-1.7566885056793899</v>
      </c>
      <c r="O1257">
        <v>2.56312985156623</v>
      </c>
      <c r="P1257">
        <v>-0.55570059231852098</v>
      </c>
      <c r="Q1257">
        <v>1.0919852594961801</v>
      </c>
      <c r="R1257">
        <v>-2.0538361109984802</v>
      </c>
      <c r="S1257">
        <v>1.7068481626884999</v>
      </c>
      <c r="T1257">
        <v>-2.1949961434374798</v>
      </c>
      <c r="U1257">
        <v>-0.59424051012629897</v>
      </c>
      <c r="V1257">
        <v>-0.84288937827013</v>
      </c>
      <c r="W1257">
        <v>-0.25698275852941899</v>
      </c>
      <c r="X1257">
        <v>1.2155168028788199</v>
      </c>
      <c r="Y1257">
        <v>-0.13793410761908301</v>
      </c>
      <c r="Z1257">
        <v>-0.85394184573670495</v>
      </c>
      <c r="AA1257">
        <v>-0.97071836188995797</v>
      </c>
      <c r="AB1257">
        <v>0.66433931979073202</v>
      </c>
      <c r="AC1257">
        <v>-5.9444077173401997</v>
      </c>
      <c r="AD1257">
        <v>-2.3264374210692602</v>
      </c>
      <c r="AE1257">
        <v>15.18</v>
      </c>
      <c r="AF1257">
        <v>0</v>
      </c>
    </row>
    <row r="1258" spans="1:32" x14ac:dyDescent="0.3">
      <c r="A1258">
        <v>7257</v>
      </c>
      <c r="B1258">
        <v>9625</v>
      </c>
      <c r="C1258">
        <v>-0.30496248878386101</v>
      </c>
      <c r="D1258">
        <v>1.4537942623362501</v>
      </c>
      <c r="E1258">
        <v>0.88752590488552796</v>
      </c>
      <c r="F1258">
        <v>1.7639988949365599</v>
      </c>
      <c r="G1258">
        <v>1.11824979494401</v>
      </c>
      <c r="H1258">
        <v>0.281987849669947</v>
      </c>
      <c r="I1258">
        <v>0.93928809529111701</v>
      </c>
      <c r="J1258">
        <v>-0.14882086029396499</v>
      </c>
      <c r="K1258">
        <v>3.6785255786771498E-2</v>
      </c>
      <c r="L1258">
        <v>2.6576624346232699E-2</v>
      </c>
      <c r="M1258">
        <v>-1.06724830981953</v>
      </c>
      <c r="N1258">
        <v>-3.6196520928098299</v>
      </c>
      <c r="O1258">
        <v>1.3617326881855201</v>
      </c>
      <c r="P1258">
        <v>1.7054510271097301</v>
      </c>
      <c r="Q1258">
        <v>-0.49345917877526602</v>
      </c>
      <c r="R1258">
        <v>0.76627928444816895</v>
      </c>
      <c r="S1258">
        <v>-0.272855084518212</v>
      </c>
      <c r="T1258">
        <v>0.50028435466644094</v>
      </c>
      <c r="U1258">
        <v>-0.44588015653790702</v>
      </c>
      <c r="V1258">
        <v>-0.149655860818939</v>
      </c>
      <c r="W1258">
        <v>-0.20855120653909601</v>
      </c>
      <c r="X1258">
        <v>-0.47862626807546399</v>
      </c>
      <c r="Y1258">
        <v>-0.32732596086377702</v>
      </c>
      <c r="Z1258">
        <v>-1.09699513972937</v>
      </c>
      <c r="AA1258">
        <v>0.31225477759254799</v>
      </c>
      <c r="AB1258">
        <v>3.6936998227092002E-3</v>
      </c>
      <c r="AC1258">
        <v>-0.160689792951553</v>
      </c>
      <c r="AD1258">
        <v>-8.6652981192884802E-3</v>
      </c>
      <c r="AE1258">
        <v>20.149999999999999</v>
      </c>
      <c r="AF1258">
        <v>0</v>
      </c>
    </row>
    <row r="1259" spans="1:32" x14ac:dyDescent="0.3">
      <c r="A1259">
        <v>7258</v>
      </c>
      <c r="B1259">
        <v>9627</v>
      </c>
      <c r="C1259">
        <v>-0.38200574020672701</v>
      </c>
      <c r="D1259">
        <v>1.38157565471885</v>
      </c>
      <c r="E1259">
        <v>0.19001115424525999</v>
      </c>
      <c r="F1259">
        <v>1.42778064224157</v>
      </c>
      <c r="G1259">
        <v>0.26089720832841801</v>
      </c>
      <c r="H1259">
        <v>0.18470592254735199</v>
      </c>
      <c r="I1259">
        <v>0.128885994725805</v>
      </c>
      <c r="J1259">
        <v>0.200209662658728</v>
      </c>
      <c r="K1259">
        <v>0.74516747896489499</v>
      </c>
      <c r="L1259">
        <v>-0.24980391313935499</v>
      </c>
      <c r="M1259">
        <v>-0.91331893346622095</v>
      </c>
      <c r="N1259">
        <v>-3.1750491539189198</v>
      </c>
      <c r="O1259">
        <v>1.6512104254761899</v>
      </c>
      <c r="P1259">
        <v>2.0646509098658399</v>
      </c>
      <c r="Q1259">
        <v>0.96857556295424296</v>
      </c>
      <c r="R1259">
        <v>-0.14892120326473801</v>
      </c>
      <c r="S1259">
        <v>0.55587932384559902</v>
      </c>
      <c r="T1259">
        <v>1.0082227820170799</v>
      </c>
      <c r="U1259">
        <v>1.6619731368317801</v>
      </c>
      <c r="V1259">
        <v>-9.5575590146036504E-2</v>
      </c>
      <c r="W1259">
        <v>-3.2612930391209202E-2</v>
      </c>
      <c r="X1259">
        <v>3.7791295078924501E-2</v>
      </c>
      <c r="Y1259">
        <v>-0.23547202589129199</v>
      </c>
      <c r="Z1259">
        <v>-1.0600896294318201</v>
      </c>
      <c r="AA1259">
        <v>-0.21429295023044601</v>
      </c>
      <c r="AB1259">
        <v>-0.160768974598371</v>
      </c>
      <c r="AC1259">
        <v>-0.25182396701880699</v>
      </c>
      <c r="AD1259">
        <v>-1.8104186666726901E-2</v>
      </c>
      <c r="AE1259">
        <v>27.8</v>
      </c>
      <c r="AF1259">
        <v>0</v>
      </c>
    </row>
    <row r="1260" spans="1:32" x14ac:dyDescent="0.3">
      <c r="A1260">
        <v>7259</v>
      </c>
      <c r="B1260">
        <v>9632</v>
      </c>
      <c r="C1260">
        <v>-1.68681575149445</v>
      </c>
      <c r="D1260">
        <v>-0.166145515288458</v>
      </c>
      <c r="E1260">
        <v>2.4660772813293601</v>
      </c>
      <c r="F1260">
        <v>-2.7934470270235501</v>
      </c>
      <c r="G1260">
        <v>0.10086426452490301</v>
      </c>
      <c r="H1260">
        <v>-1.1698673727963</v>
      </c>
      <c r="I1260">
        <v>0.33659838443982698</v>
      </c>
      <c r="J1260">
        <v>-0.50804215584132295</v>
      </c>
      <c r="K1260">
        <v>2.9084287011130998</v>
      </c>
      <c r="L1260">
        <v>-2.1038539370819098</v>
      </c>
      <c r="M1260">
        <v>0.65523502164594905</v>
      </c>
      <c r="N1260">
        <v>-1.21355507981842</v>
      </c>
      <c r="O1260">
        <v>3.1366444978811598</v>
      </c>
      <c r="P1260">
        <v>0.339152198916782</v>
      </c>
      <c r="Q1260">
        <v>-0.59977612201341302</v>
      </c>
      <c r="R1260">
        <v>-0.13388641088912201</v>
      </c>
      <c r="S1260">
        <v>-0.16121676197328599</v>
      </c>
      <c r="T1260">
        <v>0.197720900075888</v>
      </c>
      <c r="U1260">
        <v>-0.94935782377873301</v>
      </c>
      <c r="V1260">
        <v>-0.26990262141930699</v>
      </c>
      <c r="W1260">
        <v>-3.3873639162281498E-2</v>
      </c>
      <c r="X1260">
        <v>0.533638617961392</v>
      </c>
      <c r="Y1260">
        <v>-0.54161823925406405</v>
      </c>
      <c r="Z1260">
        <v>0.45018123674821803</v>
      </c>
      <c r="AA1260">
        <v>0.63684016999759496</v>
      </c>
      <c r="AB1260">
        <v>-0.33536213783525298</v>
      </c>
      <c r="AC1260">
        <v>-0.54705912977661697</v>
      </c>
      <c r="AD1260">
        <v>2.83562734123485E-2</v>
      </c>
      <c r="AE1260">
        <v>41.51</v>
      </c>
      <c r="AF1260">
        <v>0</v>
      </c>
    </row>
    <row r="1261" spans="1:32" x14ac:dyDescent="0.3">
      <c r="A1261">
        <v>7260</v>
      </c>
      <c r="B1261">
        <v>9641</v>
      </c>
      <c r="C1261">
        <v>1.3383565021679</v>
      </c>
      <c r="D1261">
        <v>-0.181633190288086</v>
      </c>
      <c r="E1261">
        <v>-0.85231214262741095</v>
      </c>
      <c r="F1261">
        <v>-1.0362112578123901</v>
      </c>
      <c r="G1261">
        <v>1.81192689604571</v>
      </c>
      <c r="H1261">
        <v>3.28260281275143</v>
      </c>
      <c r="I1261">
        <v>-0.87711543716350104</v>
      </c>
      <c r="J1261">
        <v>0.75099723929897599</v>
      </c>
      <c r="K1261">
        <v>1.54349640401956</v>
      </c>
      <c r="L1261">
        <v>-0.52463021171718305</v>
      </c>
      <c r="M1261">
        <v>0.95296441745771698</v>
      </c>
      <c r="N1261">
        <v>-2.4414947395098698</v>
      </c>
      <c r="O1261">
        <v>1.7529940901774601</v>
      </c>
      <c r="P1261">
        <v>1.7000664840520701</v>
      </c>
      <c r="Q1261">
        <v>0.69886711569247095</v>
      </c>
      <c r="R1261">
        <v>0.70195557973161404</v>
      </c>
      <c r="S1261">
        <v>-0.13289845814477799</v>
      </c>
      <c r="T1261">
        <v>0.29609284160989802</v>
      </c>
      <c r="U1261">
        <v>0.19682991443510001</v>
      </c>
      <c r="V1261">
        <v>2.0845729521332498E-2</v>
      </c>
      <c r="W1261">
        <v>-0.33630638093549597</v>
      </c>
      <c r="X1261">
        <v>-0.86254568606863702</v>
      </c>
      <c r="Y1261">
        <v>7.1205115908947902E-2</v>
      </c>
      <c r="Z1261">
        <v>0.99341207863759495</v>
      </c>
      <c r="AA1261">
        <v>0.25417178531544599</v>
      </c>
      <c r="AB1261">
        <v>0.88113827533114397</v>
      </c>
      <c r="AC1261">
        <v>-9.5249653224042496E-2</v>
      </c>
      <c r="AD1261">
        <v>-3.4346306251319299E-3</v>
      </c>
      <c r="AE1261">
        <v>4</v>
      </c>
      <c r="AF1261">
        <v>0</v>
      </c>
    </row>
    <row r="1262" spans="1:32" x14ac:dyDescent="0.3">
      <c r="A1262">
        <v>7261</v>
      </c>
      <c r="B1262">
        <v>9642</v>
      </c>
      <c r="C1262">
        <v>1.2043687773873599</v>
      </c>
      <c r="D1262">
        <v>0.73511211569358903</v>
      </c>
      <c r="E1262">
        <v>0.25318730088872798</v>
      </c>
      <c r="F1262">
        <v>2.9074857499829601</v>
      </c>
      <c r="G1262">
        <v>0.38339106882484197</v>
      </c>
      <c r="H1262">
        <v>0.203659328773066</v>
      </c>
      <c r="I1262">
        <v>-7.5672769590472394E-2</v>
      </c>
      <c r="J1262">
        <v>-6.70167938943773E-2</v>
      </c>
      <c r="K1262">
        <v>1.0460957603915699</v>
      </c>
      <c r="L1262">
        <v>-0.320632757146397</v>
      </c>
      <c r="M1262">
        <v>-0.42008881583499202</v>
      </c>
      <c r="N1262">
        <v>-2.62939553034975</v>
      </c>
      <c r="O1262">
        <v>1.97210924072472</v>
      </c>
      <c r="P1262">
        <v>-3.0453156466185701E-3</v>
      </c>
      <c r="Q1262">
        <v>-1.49899304434401</v>
      </c>
      <c r="R1262">
        <v>0.65448768319800499</v>
      </c>
      <c r="S1262">
        <v>1.12802683789503</v>
      </c>
      <c r="T1262">
        <v>0.473429877823138</v>
      </c>
      <c r="U1262">
        <v>-0.675076507822022</v>
      </c>
      <c r="V1262">
        <v>-0.12999480154270801</v>
      </c>
      <c r="W1262">
        <v>-0.34080563233331601</v>
      </c>
      <c r="X1262">
        <v>-0.51583413890143304</v>
      </c>
      <c r="Y1262">
        <v>-0.19668304576031501</v>
      </c>
      <c r="Z1262">
        <v>-0.58935477970975503</v>
      </c>
      <c r="AA1262">
        <v>0.72570431529859603</v>
      </c>
      <c r="AB1262">
        <v>9.0258153781258094E-2</v>
      </c>
      <c r="AC1262">
        <v>-3.8369779423687699E-3</v>
      </c>
      <c r="AD1262">
        <v>3.1440502514523197E-2</v>
      </c>
      <c r="AE1262">
        <v>7.6</v>
      </c>
      <c r="AF1262">
        <v>0</v>
      </c>
    </row>
    <row r="1263" spans="1:32" x14ac:dyDescent="0.3">
      <c r="A1263">
        <v>7262</v>
      </c>
      <c r="B1263">
        <v>9644</v>
      </c>
      <c r="C1263">
        <v>-4.4356554736501002</v>
      </c>
      <c r="D1263">
        <v>-3.6510126377180101</v>
      </c>
      <c r="E1263">
        <v>2.3644215027103002</v>
      </c>
      <c r="F1263">
        <v>6.3811731669432104E-2</v>
      </c>
      <c r="G1263">
        <v>1.21352669926024</v>
      </c>
      <c r="H1263">
        <v>-1.5507480227817401</v>
      </c>
      <c r="I1263">
        <v>-0.23033772955675699</v>
      </c>
      <c r="J1263">
        <v>0.135023560381236</v>
      </c>
      <c r="K1263">
        <v>2.3803170531649598</v>
      </c>
      <c r="L1263">
        <v>-0.59287756148109405</v>
      </c>
      <c r="M1263">
        <v>1.60347066207463</v>
      </c>
      <c r="N1263">
        <v>-3.1913615609965502</v>
      </c>
      <c r="O1263">
        <v>-1.10939258659318</v>
      </c>
      <c r="P1263">
        <v>1.2876339066889</v>
      </c>
      <c r="Q1263">
        <v>-1.3586430656811299</v>
      </c>
      <c r="R1263">
        <v>1.1819400254612</v>
      </c>
      <c r="S1263">
        <v>-0.40922477450356198</v>
      </c>
      <c r="T1263">
        <v>1.0906248273316099</v>
      </c>
      <c r="U1263">
        <v>-1.5244134136730501</v>
      </c>
      <c r="V1263">
        <v>-0.24248129875227001</v>
      </c>
      <c r="W1263">
        <v>-0.265466537203843</v>
      </c>
      <c r="X1263">
        <v>0.28686402283474999</v>
      </c>
      <c r="Y1263">
        <v>2.2249615005581198</v>
      </c>
      <c r="Z1263">
        <v>0.39564471825412301</v>
      </c>
      <c r="AA1263">
        <v>1.0433049880609899</v>
      </c>
      <c r="AB1263">
        <v>0.40072220277542198</v>
      </c>
      <c r="AC1263">
        <v>0.44470479950842801</v>
      </c>
      <c r="AD1263">
        <v>-0.14820190261764701</v>
      </c>
      <c r="AE1263">
        <v>213.1</v>
      </c>
      <c r="AF1263">
        <v>0</v>
      </c>
    </row>
    <row r="1264" spans="1:32" x14ac:dyDescent="0.3">
      <c r="A1264">
        <v>7263</v>
      </c>
      <c r="B1264">
        <v>9644</v>
      </c>
      <c r="C1264">
        <v>-3.4819942921911999</v>
      </c>
      <c r="D1264">
        <v>-0.45353044016305399</v>
      </c>
      <c r="E1264">
        <v>0.65925536716764599</v>
      </c>
      <c r="F1264">
        <v>1.56814314353434</v>
      </c>
      <c r="G1264">
        <v>0.11734580456348299</v>
      </c>
      <c r="H1264">
        <v>-1.0386353412290801</v>
      </c>
      <c r="I1264">
        <v>-0.87691057781366</v>
      </c>
      <c r="J1264">
        <v>0.424449180054288</v>
      </c>
      <c r="K1264">
        <v>1.24221348605504</v>
      </c>
      <c r="L1264">
        <v>-0.39692295549345302</v>
      </c>
      <c r="M1264">
        <v>0.85838497048071305</v>
      </c>
      <c r="N1264">
        <v>-1.3404417678671099</v>
      </c>
      <c r="O1264">
        <v>2.4973942563150602</v>
      </c>
      <c r="P1264">
        <v>1.63081293424996</v>
      </c>
      <c r="Q1264">
        <v>-0.315253020381348</v>
      </c>
      <c r="R1264">
        <v>-0.92814906761271798</v>
      </c>
      <c r="S1264">
        <v>1.82076403772311</v>
      </c>
      <c r="T1264">
        <v>-0.92539083433255898</v>
      </c>
      <c r="U1264">
        <v>0.74605884001574096</v>
      </c>
      <c r="V1264">
        <v>-1.0886544035775301</v>
      </c>
      <c r="W1264">
        <v>-0.32196176595829001</v>
      </c>
      <c r="X1264">
        <v>-0.16514155493118499</v>
      </c>
      <c r="Y1264">
        <v>-0.20604063247879101</v>
      </c>
      <c r="Z1264">
        <v>0.70525328670987897</v>
      </c>
      <c r="AA1264">
        <v>-0.55147900211392298</v>
      </c>
      <c r="AB1264">
        <v>0.34694754015285401</v>
      </c>
      <c r="AC1264">
        <v>-0.76733387402843101</v>
      </c>
      <c r="AD1264">
        <v>0.26559390766028301</v>
      </c>
      <c r="AE1264">
        <v>5.59</v>
      </c>
      <c r="AF1264">
        <v>0</v>
      </c>
    </row>
    <row r="1265" spans="1:32" x14ac:dyDescent="0.3">
      <c r="A1265">
        <v>7264</v>
      </c>
      <c r="B1265">
        <v>9647</v>
      </c>
      <c r="C1265">
        <v>1.30129381272752</v>
      </c>
      <c r="D1265">
        <v>0.71616016303622798</v>
      </c>
      <c r="E1265">
        <v>-0.45521441841495303</v>
      </c>
      <c r="F1265">
        <v>1.326483937845</v>
      </c>
      <c r="G1265">
        <v>0.45300849081856598</v>
      </c>
      <c r="H1265">
        <v>-0.69295944682074395</v>
      </c>
      <c r="I1265">
        <v>0.14730689332191399</v>
      </c>
      <c r="J1265">
        <v>-0.23942389870325101</v>
      </c>
      <c r="K1265">
        <v>1.3507562121816401</v>
      </c>
      <c r="L1265">
        <v>-0.91757535697723203</v>
      </c>
      <c r="M1265">
        <v>0.13857996144109</v>
      </c>
      <c r="N1265">
        <v>-3.1523588802886602</v>
      </c>
      <c r="O1265">
        <v>1.1633846360132201</v>
      </c>
      <c r="P1265">
        <v>0.44990770918762801</v>
      </c>
      <c r="Q1265">
        <v>0.44688222123756499</v>
      </c>
      <c r="R1265">
        <v>0.74657121699189699</v>
      </c>
      <c r="S1265">
        <v>1.1350314342835299</v>
      </c>
      <c r="T1265">
        <v>1.08478757080312</v>
      </c>
      <c r="U1265">
        <v>-0.46645155493548601</v>
      </c>
      <c r="V1265">
        <v>-0.16019034629253801</v>
      </c>
      <c r="W1265">
        <v>-0.26429386587251602</v>
      </c>
      <c r="X1265">
        <v>-0.46672474322207502</v>
      </c>
      <c r="Y1265">
        <v>-0.20463701653647001</v>
      </c>
      <c r="Z1265">
        <v>-0.654067025934704</v>
      </c>
      <c r="AA1265">
        <v>0.75978132067411697</v>
      </c>
      <c r="AB1265">
        <v>-0.31155633295232998</v>
      </c>
      <c r="AC1265">
        <v>2.8534056285494102E-4</v>
      </c>
      <c r="AD1265">
        <v>3.49369398067313E-2</v>
      </c>
      <c r="AE1265">
        <v>1</v>
      </c>
      <c r="AF1265">
        <v>0</v>
      </c>
    </row>
    <row r="1266" spans="1:32" x14ac:dyDescent="0.3">
      <c r="A1266">
        <v>7265</v>
      </c>
      <c r="B1266">
        <v>9649</v>
      </c>
      <c r="C1266">
        <v>1.1964254432830801</v>
      </c>
      <c r="D1266">
        <v>0.36547734312621</v>
      </c>
      <c r="E1266">
        <v>0.53745832933196203</v>
      </c>
      <c r="F1266">
        <v>0.83740375958994395</v>
      </c>
      <c r="G1266">
        <v>-0.39971062499068499</v>
      </c>
      <c r="H1266">
        <v>-0.83235514280836698</v>
      </c>
      <c r="I1266">
        <v>-0.145669980024726</v>
      </c>
      <c r="J1266">
        <v>-0.113616249529809</v>
      </c>
      <c r="K1266">
        <v>1.14313550215423</v>
      </c>
      <c r="L1266">
        <v>-0.46661804088306602</v>
      </c>
      <c r="M1266">
        <v>2.6497217656473802</v>
      </c>
      <c r="N1266">
        <v>-1.86600203667793</v>
      </c>
      <c r="O1266">
        <v>1.08805336122819</v>
      </c>
      <c r="P1266">
        <v>1.4874700279219999</v>
      </c>
      <c r="Q1266">
        <v>-0.28630478733179798</v>
      </c>
      <c r="R1266">
        <v>0.61764673697226402</v>
      </c>
      <c r="S1266">
        <v>0.587848338948886</v>
      </c>
      <c r="T1266">
        <v>0.48453634906291598</v>
      </c>
      <c r="U1266">
        <v>-0.18512486924945001</v>
      </c>
      <c r="V1266">
        <v>-0.15617259124428401</v>
      </c>
      <c r="W1266">
        <v>-0.37897136451091101</v>
      </c>
      <c r="X1266">
        <v>-0.92157250968481996</v>
      </c>
      <c r="Y1266">
        <v>0.15931379892370801</v>
      </c>
      <c r="Z1266">
        <v>0.41653358303642002</v>
      </c>
      <c r="AA1266">
        <v>0.112491976158289</v>
      </c>
      <c r="AB1266">
        <v>2.76679659908994E-2</v>
      </c>
      <c r="AC1266">
        <v>-5.8169163837681399E-2</v>
      </c>
      <c r="AD1266">
        <v>1.5350680942831599E-2</v>
      </c>
      <c r="AE1266">
        <v>4.49</v>
      </c>
      <c r="AF1266">
        <v>0</v>
      </c>
    </row>
    <row r="1267" spans="1:32" x14ac:dyDescent="0.3">
      <c r="A1267">
        <v>7266</v>
      </c>
      <c r="B1267">
        <v>9653</v>
      </c>
      <c r="C1267">
        <v>1.4945471656018099</v>
      </c>
      <c r="D1267">
        <v>-0.84835711447375295</v>
      </c>
      <c r="E1267">
        <v>0.39879695590363301</v>
      </c>
      <c r="F1267">
        <v>-1.3194540938813499</v>
      </c>
      <c r="G1267">
        <v>-1.1672310298211099</v>
      </c>
      <c r="H1267">
        <v>-0.51834738883015097</v>
      </c>
      <c r="I1267">
        <v>-0.99125695817368698</v>
      </c>
      <c r="J1267">
        <v>-0.20026979411066101</v>
      </c>
      <c r="K1267">
        <v>-0.91432021751237802</v>
      </c>
      <c r="L1267">
        <v>1.2255308516704999</v>
      </c>
      <c r="M1267">
        <v>1.95777429221841</v>
      </c>
      <c r="N1267">
        <v>-2.6439263763850001</v>
      </c>
      <c r="O1267">
        <v>2.3332459829182399</v>
      </c>
      <c r="P1267">
        <v>1.31804085302815</v>
      </c>
      <c r="Q1267">
        <v>-0.92406378188747496</v>
      </c>
      <c r="R1267">
        <v>-0.181623301844304</v>
      </c>
      <c r="S1267">
        <v>0.88641673142141097</v>
      </c>
      <c r="T1267">
        <v>0.62089055349683897</v>
      </c>
      <c r="U1267">
        <v>5.7320100835745499E-2</v>
      </c>
      <c r="V1267">
        <v>-0.32400413794044802</v>
      </c>
      <c r="W1267">
        <v>-0.46491996777236799</v>
      </c>
      <c r="X1267">
        <v>-0.76199475619303003</v>
      </c>
      <c r="Y1267">
        <v>6.1779988339438402E-2</v>
      </c>
      <c r="Z1267">
        <v>-8.2710425935565005E-2</v>
      </c>
      <c r="AA1267">
        <v>0.302023202905778</v>
      </c>
      <c r="AB1267">
        <v>-0.376696228319433</v>
      </c>
      <c r="AC1267">
        <v>-5.7714268681759596E-3</v>
      </c>
      <c r="AD1267">
        <v>3.3487653889403301E-3</v>
      </c>
      <c r="AE1267">
        <v>20.09</v>
      </c>
      <c r="AF1267">
        <v>0</v>
      </c>
    </row>
    <row r="1268" spans="1:32" x14ac:dyDescent="0.3">
      <c r="A1268">
        <v>7267</v>
      </c>
      <c r="B1268">
        <v>9659</v>
      </c>
      <c r="C1268">
        <v>1.1735401310845801</v>
      </c>
      <c r="D1268">
        <v>0.37227317111223102</v>
      </c>
      <c r="E1268">
        <v>0.44091949345952802</v>
      </c>
      <c r="F1268">
        <v>0.72990436431199401</v>
      </c>
      <c r="G1268">
        <v>-4.5515101286811403E-2</v>
      </c>
      <c r="H1268">
        <v>-0.227946832688008</v>
      </c>
      <c r="I1268">
        <v>-0.182682142478715</v>
      </c>
      <c r="J1268">
        <v>-1.93433132844285E-3</v>
      </c>
      <c r="K1268">
        <v>1.0449929851775399</v>
      </c>
      <c r="L1268">
        <v>-0.530298805036299</v>
      </c>
      <c r="M1268">
        <v>2.8090839334966402</v>
      </c>
      <c r="N1268">
        <v>-1.46657488532526</v>
      </c>
      <c r="O1268">
        <v>1.8229316567613101</v>
      </c>
      <c r="P1268">
        <v>1.35972238641119</v>
      </c>
      <c r="Q1268">
        <v>-9.8528686629122494E-2</v>
      </c>
      <c r="R1268">
        <v>0.351252311864095</v>
      </c>
      <c r="S1268">
        <v>0.75007675774355598</v>
      </c>
      <c r="T1268">
        <v>1.41223006206866E-2</v>
      </c>
      <c r="U1268">
        <v>-0.46976697235228299</v>
      </c>
      <c r="V1268">
        <v>-0.14067483382250701</v>
      </c>
      <c r="W1268">
        <v>-0.35827392455964002</v>
      </c>
      <c r="X1268">
        <v>-0.78484373892095305</v>
      </c>
      <c r="Y1268">
        <v>0.15708914764614099</v>
      </c>
      <c r="Z1268">
        <v>-8.1604036923848794E-2</v>
      </c>
      <c r="AA1268">
        <v>9.2506656925226194E-2</v>
      </c>
      <c r="AB1268">
        <v>6.8032562464434398E-2</v>
      </c>
      <c r="AC1268">
        <v>-3.6745380623201603E-2</v>
      </c>
      <c r="AD1268">
        <v>1.09221477634962E-2</v>
      </c>
      <c r="AE1268">
        <v>1.79</v>
      </c>
      <c r="AF1268">
        <v>0</v>
      </c>
    </row>
    <row r="1269" spans="1:32" x14ac:dyDescent="0.3">
      <c r="A1269">
        <v>7268</v>
      </c>
      <c r="B1269">
        <v>9663</v>
      </c>
      <c r="C1269">
        <v>-1.1781566955453699</v>
      </c>
      <c r="D1269">
        <v>0.71546977639129705</v>
      </c>
      <c r="E1269">
        <v>1.42357326705311</v>
      </c>
      <c r="F1269">
        <v>1.4675343279637401</v>
      </c>
      <c r="G1269">
        <v>0.37715692097618397</v>
      </c>
      <c r="H1269">
        <v>0.22211623394768101</v>
      </c>
      <c r="I1269">
        <v>0.14987579030383899</v>
      </c>
      <c r="J1269">
        <v>0.142944588655084</v>
      </c>
      <c r="K1269">
        <v>1.2614784480830099</v>
      </c>
      <c r="L1269">
        <v>0.12781612501390399</v>
      </c>
      <c r="M1269">
        <v>1.7549180941220901</v>
      </c>
      <c r="N1269">
        <v>-2.60925606907051</v>
      </c>
      <c r="O1269">
        <v>-0.36643208422100898</v>
      </c>
      <c r="P1269">
        <v>1.8773489117631199</v>
      </c>
      <c r="Q1269">
        <v>-0.95892155736541795</v>
      </c>
      <c r="R1269">
        <v>-0.97334272863412996</v>
      </c>
      <c r="S1269">
        <v>1.1779977487685001</v>
      </c>
      <c r="T1269">
        <v>0.27461357237779199</v>
      </c>
      <c r="U1269">
        <v>0.880622519190292</v>
      </c>
      <c r="V1269">
        <v>-0.28452928976970998</v>
      </c>
      <c r="W1269">
        <v>-0.184988218741654</v>
      </c>
      <c r="X1269">
        <v>7.5538191558347803E-2</v>
      </c>
      <c r="Y1269">
        <v>5.4361295115963701E-2</v>
      </c>
      <c r="Z1269">
        <v>-7.34934536727605E-2</v>
      </c>
      <c r="AA1269">
        <v>-0.18138258181321101</v>
      </c>
      <c r="AB1269">
        <v>-0.29411436506400801</v>
      </c>
      <c r="AC1269">
        <v>7.4951017560714706E-2</v>
      </c>
      <c r="AD1269">
        <v>0.169789389845453</v>
      </c>
      <c r="AE1269">
        <v>9.99</v>
      </c>
      <c r="AF1269">
        <v>0</v>
      </c>
    </row>
    <row r="1270" spans="1:32" x14ac:dyDescent="0.3">
      <c r="A1270">
        <v>7269</v>
      </c>
      <c r="B1270">
        <v>9666</v>
      </c>
      <c r="C1270">
        <v>1.21692007066788</v>
      </c>
      <c r="D1270">
        <v>0.44538969554013402</v>
      </c>
      <c r="E1270">
        <v>0.47626801446572298</v>
      </c>
      <c r="F1270">
        <v>0.77653796446059598</v>
      </c>
      <c r="G1270">
        <v>-0.202073274898664</v>
      </c>
      <c r="H1270">
        <v>-0.69024407538185595</v>
      </c>
      <c r="I1270">
        <v>-8.1729610158896196E-2</v>
      </c>
      <c r="J1270">
        <v>-0.15994900866923001</v>
      </c>
      <c r="K1270">
        <v>0.99705543601220503</v>
      </c>
      <c r="L1270">
        <v>-0.49619450081384597</v>
      </c>
      <c r="M1270">
        <v>2.6462872405750701</v>
      </c>
      <c r="N1270">
        <v>-1.37028456436572</v>
      </c>
      <c r="O1270">
        <v>2.1837089196597002</v>
      </c>
      <c r="P1270">
        <v>1.2635387681955801</v>
      </c>
      <c r="Q1270">
        <v>-0.38789500522675602</v>
      </c>
      <c r="R1270">
        <v>0.627618775719613</v>
      </c>
      <c r="S1270">
        <v>0.45233161209397399</v>
      </c>
      <c r="T1270">
        <v>0.42110833381537599</v>
      </c>
      <c r="U1270">
        <v>-0.11380869052779299</v>
      </c>
      <c r="V1270">
        <v>-8.7078901863205896E-2</v>
      </c>
      <c r="W1270">
        <v>-0.38195808739924397</v>
      </c>
      <c r="X1270">
        <v>-0.87125214204189705</v>
      </c>
      <c r="Y1270">
        <v>0.123514521131272</v>
      </c>
      <c r="Z1270">
        <v>0.23918167745065499</v>
      </c>
      <c r="AA1270">
        <v>0.176832871750052</v>
      </c>
      <c r="AB1270">
        <v>3.7173167287429698E-2</v>
      </c>
      <c r="AC1270">
        <v>-5.0998957622613E-2</v>
      </c>
      <c r="AD1270">
        <v>1.5068973877422599E-2</v>
      </c>
      <c r="AE1270">
        <v>1.79</v>
      </c>
      <c r="AF1270">
        <v>0</v>
      </c>
    </row>
    <row r="1271" spans="1:32" x14ac:dyDescent="0.3">
      <c r="A1271">
        <v>7270</v>
      </c>
      <c r="B1271">
        <v>9669</v>
      </c>
      <c r="C1271">
        <v>1.25659291125507</v>
      </c>
      <c r="D1271">
        <v>6.3302169056373495E-2</v>
      </c>
      <c r="E1271">
        <v>0.636209671653853</v>
      </c>
      <c r="F1271">
        <v>-5.4558331206048499E-2</v>
      </c>
      <c r="G1271">
        <v>-0.43904776337880902</v>
      </c>
      <c r="H1271">
        <v>-0.44584672758648303</v>
      </c>
      <c r="I1271">
        <v>-0.35539459890555197</v>
      </c>
      <c r="J1271">
        <v>-0.119705679315664</v>
      </c>
      <c r="K1271">
        <v>1.3347246189728701</v>
      </c>
      <c r="L1271">
        <v>-0.43738768319294002</v>
      </c>
      <c r="M1271">
        <v>2.2478612098347099</v>
      </c>
      <c r="N1271">
        <v>-1.3249865241349199</v>
      </c>
      <c r="O1271">
        <v>2.45413376443372</v>
      </c>
      <c r="P1271">
        <v>1.6011153570916601</v>
      </c>
      <c r="Q1271">
        <v>-0.239462614119898</v>
      </c>
      <c r="R1271">
        <v>0.636280410857335</v>
      </c>
      <c r="S1271">
        <v>-4.20041034117562E-2</v>
      </c>
      <c r="T1271">
        <v>0.37074835958036201</v>
      </c>
      <c r="U1271">
        <v>0.23182663632636499</v>
      </c>
      <c r="V1271">
        <v>-3.0257628989124999E-2</v>
      </c>
      <c r="W1271">
        <v>-0.24290451911667699</v>
      </c>
      <c r="X1271">
        <v>-0.45194859196192799</v>
      </c>
      <c r="Y1271">
        <v>4.2719936010290699E-2</v>
      </c>
      <c r="Z1271">
        <v>2.4607251571562599E-2</v>
      </c>
      <c r="AA1271">
        <v>0.13022102089679199</v>
      </c>
      <c r="AB1271">
        <v>0.86569807200079496</v>
      </c>
      <c r="AC1271">
        <v>-9.8102237428254302E-2</v>
      </c>
      <c r="AD1271">
        <v>-7.9895250189054596E-3</v>
      </c>
      <c r="AE1271">
        <v>7.63</v>
      </c>
      <c r="AF1271">
        <v>0</v>
      </c>
    </row>
    <row r="1272" spans="1:32" x14ac:dyDescent="0.3">
      <c r="A1272">
        <v>7271</v>
      </c>
      <c r="B1272">
        <v>9673</v>
      </c>
      <c r="C1272">
        <v>-1.61547334981728</v>
      </c>
      <c r="D1272">
        <v>1.50325911366048</v>
      </c>
      <c r="E1272">
        <v>1.55171514628063</v>
      </c>
      <c r="F1272">
        <v>0.72516954917490195</v>
      </c>
      <c r="G1272">
        <v>-0.98057605927068203</v>
      </c>
      <c r="H1272">
        <v>-7.22294645543963E-2</v>
      </c>
      <c r="I1272">
        <v>-0.233344285261465</v>
      </c>
      <c r="J1272">
        <v>8.6480166983955803E-2</v>
      </c>
      <c r="K1272">
        <v>1.7523882065021501</v>
      </c>
      <c r="L1272">
        <v>-0.214053107125182</v>
      </c>
      <c r="M1272">
        <v>2.2622777618774799E-2</v>
      </c>
      <c r="N1272">
        <v>-2.1817231240698498</v>
      </c>
      <c r="O1272">
        <v>1.9868959325679301</v>
      </c>
      <c r="P1272">
        <v>1.03533642588219</v>
      </c>
      <c r="Q1272">
        <v>-0.53648080329227898</v>
      </c>
      <c r="R1272">
        <v>-0.39487449836167599</v>
      </c>
      <c r="S1272">
        <v>0.96703267383295499</v>
      </c>
      <c r="T1272">
        <v>0.30125132979736402</v>
      </c>
      <c r="U1272">
        <v>0.57803591772220098</v>
      </c>
      <c r="V1272">
        <v>-0.26600617238368401</v>
      </c>
      <c r="W1272">
        <v>0.188254200364078</v>
      </c>
      <c r="X1272">
        <v>0.54620353910727704</v>
      </c>
      <c r="Y1272">
        <v>-0.117072222706395</v>
      </c>
      <c r="Z1272">
        <v>0.41414448295519601</v>
      </c>
      <c r="AA1272">
        <v>-0.34364386349152598</v>
      </c>
      <c r="AB1272">
        <v>0.39761059805604598</v>
      </c>
      <c r="AC1272">
        <v>-1.11060384350865</v>
      </c>
      <c r="AD1272">
        <v>0.115793235557815</v>
      </c>
      <c r="AE1272">
        <v>29.99</v>
      </c>
      <c r="AF1272">
        <v>0</v>
      </c>
    </row>
    <row r="1273" spans="1:32" x14ac:dyDescent="0.3">
      <c r="A1273">
        <v>7272</v>
      </c>
      <c r="B1273">
        <v>9675</v>
      </c>
      <c r="C1273">
        <v>-0.90776190918073096</v>
      </c>
      <c r="D1273">
        <v>0.51333937043743305</v>
      </c>
      <c r="E1273">
        <v>2.3360677869191</v>
      </c>
      <c r="F1273">
        <v>0.61678786436956601</v>
      </c>
      <c r="G1273">
        <v>0.200664770297695</v>
      </c>
      <c r="H1273">
        <v>1.0925671241977599</v>
      </c>
      <c r="I1273">
        <v>6.8565906766961698E-2</v>
      </c>
      <c r="J1273">
        <v>0.27330350135214698</v>
      </c>
      <c r="K1273">
        <v>2.3993523410855002</v>
      </c>
      <c r="L1273">
        <v>-0.594582554117986</v>
      </c>
      <c r="M1273">
        <v>0.95050979026439597</v>
      </c>
      <c r="N1273">
        <v>-1.8915266908651001</v>
      </c>
      <c r="O1273">
        <v>7.1224656195367303E-2</v>
      </c>
      <c r="P1273">
        <v>0.61083582212020404</v>
      </c>
      <c r="Q1273">
        <v>-3.5737492857699298</v>
      </c>
      <c r="R1273">
        <v>-0.74973357960214304</v>
      </c>
      <c r="S1273">
        <v>0.81775729972132405</v>
      </c>
      <c r="T1273">
        <v>-0.31806478601606902</v>
      </c>
      <c r="U1273">
        <v>-0.22173763798743301</v>
      </c>
      <c r="V1273">
        <v>-0.17848284538902401</v>
      </c>
      <c r="W1273">
        <v>-0.55800836796836895</v>
      </c>
      <c r="X1273">
        <v>-0.83973497951502296</v>
      </c>
      <c r="Y1273">
        <v>-0.111601594167825</v>
      </c>
      <c r="Z1273">
        <v>-0.41224693849226701</v>
      </c>
      <c r="AA1273">
        <v>0.106409413978885</v>
      </c>
      <c r="AB1273">
        <v>-0.72605721012048596</v>
      </c>
      <c r="AC1273">
        <v>-0.14790849492435401</v>
      </c>
      <c r="AD1273">
        <v>-0.12627561620347499</v>
      </c>
      <c r="AE1273">
        <v>8.61</v>
      </c>
      <c r="AF1273">
        <v>0</v>
      </c>
    </row>
    <row r="1274" spans="1:32" x14ac:dyDescent="0.3">
      <c r="A1274">
        <v>7273</v>
      </c>
      <c r="B1274">
        <v>9682</v>
      </c>
      <c r="C1274">
        <v>0.99418300068959498</v>
      </c>
      <c r="D1274">
        <v>-0.25167120704410401</v>
      </c>
      <c r="E1274">
        <v>1.1828695983728601</v>
      </c>
      <c r="F1274">
        <v>0.70742448035790395</v>
      </c>
      <c r="G1274">
        <v>-0.86275170247725996</v>
      </c>
      <c r="H1274">
        <v>7.5218820710445097E-2</v>
      </c>
      <c r="I1274">
        <v>-0.69997320191317502</v>
      </c>
      <c r="J1274">
        <v>0.179027828979273</v>
      </c>
      <c r="K1274">
        <v>1.5865923484416899</v>
      </c>
      <c r="L1274">
        <v>-0.36193252523639402</v>
      </c>
      <c r="M1274">
        <v>2.61434134964682</v>
      </c>
      <c r="N1274">
        <v>-1.7766910499564901</v>
      </c>
      <c r="O1274">
        <v>1.12249772619056</v>
      </c>
      <c r="P1274">
        <v>1.77702954438045</v>
      </c>
      <c r="Q1274">
        <v>0.27365075475728801</v>
      </c>
      <c r="R1274">
        <v>0.50949676382989095</v>
      </c>
      <c r="S1274">
        <v>0.29701281411160502</v>
      </c>
      <c r="T1274">
        <v>0.340745048639922</v>
      </c>
      <c r="U1274">
        <v>-0.73928388855390303</v>
      </c>
      <c r="V1274">
        <v>-5.0241888625372801E-2</v>
      </c>
      <c r="W1274">
        <v>-2.8031295614154801E-2</v>
      </c>
      <c r="X1274">
        <v>1.70166481143543E-3</v>
      </c>
      <c r="Y1274">
        <v>6.4658675700063006E-2</v>
      </c>
      <c r="Z1274">
        <v>0.18695608484031401</v>
      </c>
      <c r="AA1274">
        <v>-4.6015926703264397E-2</v>
      </c>
      <c r="AB1274">
        <v>0.34722316506408302</v>
      </c>
      <c r="AC1274">
        <v>-3.6892254244156902E-2</v>
      </c>
      <c r="AD1274">
        <v>1.89855576218072E-2</v>
      </c>
      <c r="AE1274">
        <v>72.78</v>
      </c>
      <c r="AF1274">
        <v>0</v>
      </c>
    </row>
    <row r="1275" spans="1:32" x14ac:dyDescent="0.3">
      <c r="A1275">
        <v>7274</v>
      </c>
      <c r="B1275">
        <v>9684</v>
      </c>
      <c r="C1275">
        <v>1.01647261989947</v>
      </c>
      <c r="D1275">
        <v>0.50894975985956703</v>
      </c>
      <c r="E1275">
        <v>1.00715516437874</v>
      </c>
      <c r="F1275">
        <v>2.7859400024627701</v>
      </c>
      <c r="G1275">
        <v>-0.16772603776714601</v>
      </c>
      <c r="H1275">
        <v>-6.4606543380105394E-2</v>
      </c>
      <c r="I1275">
        <v>3.9524904880388199E-2</v>
      </c>
      <c r="J1275">
        <v>-9.2460232681966903E-2</v>
      </c>
      <c r="K1275">
        <v>0.341125968377538</v>
      </c>
      <c r="L1275">
        <v>0.326405748408365</v>
      </c>
      <c r="M1275">
        <v>2.2770576209947202</v>
      </c>
      <c r="N1275">
        <v>-1.04424641070087</v>
      </c>
      <c r="O1275">
        <v>2.6306650184237701</v>
      </c>
      <c r="P1275">
        <v>1.4899758989991301</v>
      </c>
      <c r="Q1275">
        <v>-1.8338201570150201</v>
      </c>
      <c r="R1275">
        <v>0.44527892460452501</v>
      </c>
      <c r="S1275">
        <v>0.13126232747805699</v>
      </c>
      <c r="T1275">
        <v>-2.7848036032184099E-2</v>
      </c>
      <c r="U1275">
        <v>-0.72031920156201201</v>
      </c>
      <c r="V1275">
        <v>-2.41473119322177E-2</v>
      </c>
      <c r="W1275">
        <v>-0.26893204129319398</v>
      </c>
      <c r="X1275">
        <v>-0.57395155083256999</v>
      </c>
      <c r="Y1275">
        <v>2.6220170351283E-2</v>
      </c>
      <c r="Z1275">
        <v>0.478105127015787</v>
      </c>
      <c r="AA1275">
        <v>0.35146561904125501</v>
      </c>
      <c r="AB1275">
        <v>-0.22634965815628799</v>
      </c>
      <c r="AC1275">
        <v>-3.41136261289273E-2</v>
      </c>
      <c r="AD1275">
        <v>2.1441477003563001E-2</v>
      </c>
      <c r="AE1275">
        <v>56.84</v>
      </c>
      <c r="AF1275">
        <v>0</v>
      </c>
    </row>
    <row r="1276" spans="1:32" x14ac:dyDescent="0.3">
      <c r="A1276">
        <v>7275</v>
      </c>
      <c r="B1276">
        <v>9685</v>
      </c>
      <c r="C1276">
        <v>-0.92738233036147</v>
      </c>
      <c r="D1276">
        <v>1.44483958782247</v>
      </c>
      <c r="E1276">
        <v>1.7226253519274799</v>
      </c>
      <c r="F1276">
        <v>3.1709642144861299</v>
      </c>
      <c r="G1276">
        <v>3.61355078298458E-2</v>
      </c>
      <c r="H1276">
        <v>4.6044383395465703E-2</v>
      </c>
      <c r="I1276">
        <v>-0.107062214926866</v>
      </c>
      <c r="J1276">
        <v>0.49033260282311197</v>
      </c>
      <c r="K1276">
        <v>-0.46881307540314499</v>
      </c>
      <c r="L1276">
        <v>0.349520579201477</v>
      </c>
      <c r="M1276">
        <v>2.1158498789660798</v>
      </c>
      <c r="N1276">
        <v>-1.24184711248487</v>
      </c>
      <c r="O1276">
        <v>2.77397252791341</v>
      </c>
      <c r="P1276">
        <v>1.79996454089279</v>
      </c>
      <c r="Q1276">
        <v>-1.16999047187668</v>
      </c>
      <c r="R1276">
        <v>-0.19243223798273701</v>
      </c>
      <c r="S1276">
        <v>0.91836814725634397</v>
      </c>
      <c r="T1276">
        <v>0.38009719240444101</v>
      </c>
      <c r="U1276">
        <v>1.0400529631704101</v>
      </c>
      <c r="V1276">
        <v>0.26694802406260898</v>
      </c>
      <c r="W1276">
        <v>-0.15858228152386</v>
      </c>
      <c r="X1276">
        <v>-0.21676895017800199</v>
      </c>
      <c r="Y1276">
        <v>3.29662560169749E-2</v>
      </c>
      <c r="Z1276">
        <v>0.49160485906741402</v>
      </c>
      <c r="AA1276">
        <v>-0.442814470205323</v>
      </c>
      <c r="AB1276">
        <v>-2.748059205223E-2</v>
      </c>
      <c r="AC1276">
        <v>0.26642187213413998</v>
      </c>
      <c r="AD1276">
        <v>9.0895345085569498E-2</v>
      </c>
      <c r="AE1276">
        <v>6.03</v>
      </c>
      <c r="AF1276">
        <v>0</v>
      </c>
    </row>
    <row r="1277" spans="1:32" x14ac:dyDescent="0.3">
      <c r="A1277">
        <v>7276</v>
      </c>
      <c r="B1277">
        <v>9698</v>
      </c>
      <c r="C1277">
        <v>-1.883480578166</v>
      </c>
      <c r="D1277">
        <v>2.1623094185877498</v>
      </c>
      <c r="E1277">
        <v>1.36052211229159</v>
      </c>
      <c r="F1277">
        <v>1.37039211417408</v>
      </c>
      <c r="G1277">
        <v>0.68836045781798005</v>
      </c>
      <c r="H1277">
        <v>0.73716621396587101</v>
      </c>
      <c r="I1277">
        <v>-0.15937969473138999</v>
      </c>
      <c r="J1277">
        <v>-3.0789679810234301</v>
      </c>
      <c r="K1277">
        <v>-0.11988013112908</v>
      </c>
      <c r="L1277">
        <v>0.14786043603823401</v>
      </c>
      <c r="M1277">
        <v>2.1132383089669502</v>
      </c>
      <c r="N1277">
        <v>-2.1071930286963401</v>
      </c>
      <c r="O1277">
        <v>0.717934537329877</v>
      </c>
      <c r="P1277">
        <v>2.1503668233152</v>
      </c>
      <c r="Q1277">
        <v>-1.4504786886430301</v>
      </c>
      <c r="R1277">
        <v>0.61342122615631101</v>
      </c>
      <c r="S1277">
        <v>0.30810637574303501</v>
      </c>
      <c r="T1277">
        <v>-0.31607321859041099</v>
      </c>
      <c r="U1277">
        <v>-1.5650305870293399</v>
      </c>
      <c r="V1277">
        <v>-1.0664999197932099</v>
      </c>
      <c r="W1277">
        <v>2.5951804701014498</v>
      </c>
      <c r="X1277">
        <v>-2.2730201082386299</v>
      </c>
      <c r="Y1277">
        <v>0.28385877501622497</v>
      </c>
      <c r="Z1277">
        <v>-0.18767591014641499</v>
      </c>
      <c r="AA1277">
        <v>0.30555458554832698</v>
      </c>
      <c r="AB1277">
        <v>-0.42877907014046901</v>
      </c>
      <c r="AC1277">
        <v>-1.8204541986674601E-2</v>
      </c>
      <c r="AD1277">
        <v>-4.85661991696743E-2</v>
      </c>
      <c r="AE1277">
        <v>29.68</v>
      </c>
      <c r="AF1277">
        <v>0</v>
      </c>
    </row>
    <row r="1278" spans="1:32" x14ac:dyDescent="0.3">
      <c r="A1278">
        <v>7277</v>
      </c>
      <c r="B1278">
        <v>9702</v>
      </c>
      <c r="C1278">
        <v>-0.79350000465118997</v>
      </c>
      <c r="D1278">
        <v>0.76147826740946301</v>
      </c>
      <c r="E1278">
        <v>1.6761772481920101</v>
      </c>
      <c r="F1278">
        <v>-0.85870329700966597</v>
      </c>
      <c r="G1278">
        <v>0.31174558723408102</v>
      </c>
      <c r="H1278">
        <v>-1.6847630616363101</v>
      </c>
      <c r="I1278">
        <v>0.97310532488762203</v>
      </c>
      <c r="J1278">
        <v>-0.39953211365970998</v>
      </c>
      <c r="K1278">
        <v>0.608199445067932</v>
      </c>
      <c r="L1278">
        <v>-1.31888158733437</v>
      </c>
      <c r="M1278">
        <v>1.0670265804424901</v>
      </c>
      <c r="N1278">
        <v>-2.0097899107216599</v>
      </c>
      <c r="O1278">
        <v>2.2250453375340902</v>
      </c>
      <c r="P1278">
        <v>1.55167720270149</v>
      </c>
      <c r="Q1278">
        <v>-0.66843138102987698</v>
      </c>
      <c r="R1278">
        <v>-2.2511999547905601E-2</v>
      </c>
      <c r="S1278">
        <v>0.41031430563536903</v>
      </c>
      <c r="T1278">
        <v>-0.53883955673668005</v>
      </c>
      <c r="U1278">
        <v>-0.90293986540372595</v>
      </c>
      <c r="V1278">
        <v>-9.3253438263019208E-3</v>
      </c>
      <c r="W1278">
        <v>-8.3440538985045304E-2</v>
      </c>
      <c r="X1278">
        <v>-0.124702419261951</v>
      </c>
      <c r="Y1278">
        <v>-0.112607753691413</v>
      </c>
      <c r="Z1278">
        <v>0.95029973960313197</v>
      </c>
      <c r="AA1278">
        <v>0.10165826439036001</v>
      </c>
      <c r="AB1278">
        <v>0.80727755344164898</v>
      </c>
      <c r="AC1278">
        <v>-8.6489412696460502E-2</v>
      </c>
      <c r="AD1278">
        <v>7.6581313248403005E-2</v>
      </c>
      <c r="AE1278">
        <v>22.3</v>
      </c>
      <c r="AF1278">
        <v>0</v>
      </c>
    </row>
    <row r="1279" spans="1:32" x14ac:dyDescent="0.3">
      <c r="A1279">
        <v>7278</v>
      </c>
      <c r="B1279">
        <v>9707</v>
      </c>
      <c r="C1279">
        <v>-6.6201024394094103</v>
      </c>
      <c r="D1279">
        <v>1.7269228000913099</v>
      </c>
      <c r="E1279">
        <v>-0.25327200355577301</v>
      </c>
      <c r="F1279">
        <v>4.56458147560449E-2</v>
      </c>
      <c r="G1279">
        <v>-0.704453078289906</v>
      </c>
      <c r="H1279">
        <v>2.0905938393686401</v>
      </c>
      <c r="I1279">
        <v>0.34017860446760401</v>
      </c>
      <c r="J1279">
        <v>-8.8177595745734499E-2</v>
      </c>
      <c r="K1279">
        <v>3.9265532853970502</v>
      </c>
      <c r="L1279">
        <v>2.4079675399964602</v>
      </c>
      <c r="M1279">
        <v>1.22666804606151</v>
      </c>
      <c r="N1279">
        <v>-1.5631767916978501</v>
      </c>
      <c r="O1279">
        <v>2.4289098322351199</v>
      </c>
      <c r="P1279">
        <v>-0.218048818511757</v>
      </c>
      <c r="Q1279">
        <v>6.2156656328927203E-2</v>
      </c>
      <c r="R1279">
        <v>-1.39847456459532</v>
      </c>
      <c r="S1279">
        <v>1.12411600115583</v>
      </c>
      <c r="T1279">
        <v>-2.0050012433634299</v>
      </c>
      <c r="U1279">
        <v>-2.4858408242669099</v>
      </c>
      <c r="V1279">
        <v>-1.6080280574347099</v>
      </c>
      <c r="W1279">
        <v>-8.9304797640501102E-2</v>
      </c>
      <c r="X1279">
        <v>1.3078580967281099</v>
      </c>
      <c r="Y1279">
        <v>-0.289711827111581</v>
      </c>
      <c r="Z1279">
        <v>-0.93575499929980299</v>
      </c>
      <c r="AA1279">
        <v>-0.602485774776918</v>
      </c>
      <c r="AB1279">
        <v>-1.0165650368523</v>
      </c>
      <c r="AC1279">
        <v>-6.57321763178407</v>
      </c>
      <c r="AD1279">
        <v>-2.53457661580866</v>
      </c>
      <c r="AE1279">
        <v>68.459999999999994</v>
      </c>
      <c r="AF1279">
        <v>0</v>
      </c>
    </row>
    <row r="1280" spans="1:32" x14ac:dyDescent="0.3">
      <c r="A1280">
        <v>7279</v>
      </c>
      <c r="B1280">
        <v>9709</v>
      </c>
      <c r="C1280">
        <v>0.43810553299142002</v>
      </c>
      <c r="D1280">
        <v>1.12769639832011</v>
      </c>
      <c r="E1280">
        <v>0.59818821287815105</v>
      </c>
      <c r="F1280">
        <v>2.1149521008578702</v>
      </c>
      <c r="G1280">
        <v>0.14924697828497399</v>
      </c>
      <c r="H1280">
        <v>-0.72379417070562901</v>
      </c>
      <c r="I1280">
        <v>-4.5484435230302198E-2</v>
      </c>
      <c r="J1280">
        <v>-1.1322501575613899</v>
      </c>
      <c r="K1280">
        <v>0.59803159997246003</v>
      </c>
      <c r="L1280">
        <v>-0.637285972362438</v>
      </c>
      <c r="M1280">
        <v>1.1367909205600299</v>
      </c>
      <c r="N1280">
        <v>-2.4649646793534998</v>
      </c>
      <c r="O1280">
        <v>1.91251086944854</v>
      </c>
      <c r="P1280">
        <v>0.86764467229594899</v>
      </c>
      <c r="Q1280">
        <v>1.0634909588475701</v>
      </c>
      <c r="R1280">
        <v>-0.33051729021666298</v>
      </c>
      <c r="S1280">
        <v>1.89572599696551</v>
      </c>
      <c r="T1280">
        <v>0.60628120490785797</v>
      </c>
      <c r="U1280">
        <v>0.83903327400983696</v>
      </c>
      <c r="V1280">
        <v>2.5850409023090201E-2</v>
      </c>
      <c r="W1280">
        <v>0.47905622065356901</v>
      </c>
      <c r="X1280">
        <v>-0.86512671250268103</v>
      </c>
      <c r="Y1280">
        <v>-0.577068880357678</v>
      </c>
      <c r="Z1280">
        <v>0.26526462571958997</v>
      </c>
      <c r="AA1280">
        <v>1.50971121423549</v>
      </c>
      <c r="AB1280">
        <v>2.8010163914664E-3</v>
      </c>
      <c r="AC1280">
        <v>9.5982076313714804E-3</v>
      </c>
      <c r="AD1280">
        <v>5.4562392088262197E-2</v>
      </c>
      <c r="AE1280">
        <v>35.450000000000003</v>
      </c>
      <c r="AF1280">
        <v>0</v>
      </c>
    </row>
    <row r="1281" spans="1:32" x14ac:dyDescent="0.3">
      <c r="A1281">
        <v>7280</v>
      </c>
      <c r="B1281">
        <v>9710</v>
      </c>
      <c r="C1281">
        <v>-0.80961770527839005</v>
      </c>
      <c r="D1281">
        <v>0.62080561856741301</v>
      </c>
      <c r="E1281">
        <v>1.3852752302529601</v>
      </c>
      <c r="F1281">
        <v>2.0443563063570802</v>
      </c>
      <c r="G1281">
        <v>2.23903716075929</v>
      </c>
      <c r="H1281">
        <v>4.7058979208861</v>
      </c>
      <c r="I1281">
        <v>-0.80774225724168902</v>
      </c>
      <c r="J1281">
        <v>1.10909309550891</v>
      </c>
      <c r="K1281">
        <v>0.303788988560589</v>
      </c>
      <c r="L1281">
        <v>0.25975810275036199</v>
      </c>
      <c r="M1281">
        <v>0.349216819932817</v>
      </c>
      <c r="N1281">
        <v>-3.0665191215444798</v>
      </c>
      <c r="O1281">
        <v>1.7861249481464601</v>
      </c>
      <c r="P1281">
        <v>1.24035420097186</v>
      </c>
      <c r="Q1281">
        <v>0.41101936887374002</v>
      </c>
      <c r="R1281">
        <v>0.330174919071405</v>
      </c>
      <c r="S1281">
        <v>0.31525520942783603</v>
      </c>
      <c r="T1281">
        <v>1.1666121751907901</v>
      </c>
      <c r="U1281">
        <v>0.96639418137869004</v>
      </c>
      <c r="V1281">
        <v>0.27618322971271497</v>
      </c>
      <c r="W1281">
        <v>-9.2895069685889793E-3</v>
      </c>
      <c r="X1281">
        <v>0.109730470171821</v>
      </c>
      <c r="Y1281">
        <v>-0.265284931042094</v>
      </c>
      <c r="Z1281">
        <v>0.97214305120512601</v>
      </c>
      <c r="AA1281">
        <v>0.234868718723245</v>
      </c>
      <c r="AB1281">
        <v>0.35554131047375298</v>
      </c>
      <c r="AC1281">
        <v>-4.5028820459992597E-2</v>
      </c>
      <c r="AD1281">
        <v>0.13637704394054201</v>
      </c>
      <c r="AE1281">
        <v>38.03</v>
      </c>
      <c r="AF1281">
        <v>0</v>
      </c>
    </row>
    <row r="1282" spans="1:32" x14ac:dyDescent="0.3">
      <c r="A1282">
        <v>7281</v>
      </c>
      <c r="B1282">
        <v>9713</v>
      </c>
      <c r="C1282">
        <v>1.25400167269699</v>
      </c>
      <c r="D1282">
        <v>0.44722363188589198</v>
      </c>
      <c r="E1282">
        <v>0.44211326440382598</v>
      </c>
      <c r="F1282">
        <v>0.90079851042646997</v>
      </c>
      <c r="G1282">
        <v>-0.31381321447632199</v>
      </c>
      <c r="H1282">
        <v>-1.02904473873321</v>
      </c>
      <c r="I1282">
        <v>-1.2868987983007601E-2</v>
      </c>
      <c r="J1282">
        <v>-0.276333813733669</v>
      </c>
      <c r="K1282">
        <v>1.3404932353473999</v>
      </c>
      <c r="L1282">
        <v>-0.64996998694964603</v>
      </c>
      <c r="M1282">
        <v>0.85532920739672602</v>
      </c>
      <c r="N1282">
        <v>-2.3538623952045299</v>
      </c>
      <c r="O1282">
        <v>1.71182618269265</v>
      </c>
      <c r="P1282">
        <v>1.17849001128423</v>
      </c>
      <c r="Q1282">
        <v>0.37375038818194301</v>
      </c>
      <c r="R1282">
        <v>0.45681900628696298</v>
      </c>
      <c r="S1282">
        <v>0.73601195663378804</v>
      </c>
      <c r="T1282">
        <v>-6.3771096872885496E-3</v>
      </c>
      <c r="U1282">
        <v>-0.40152228654504701</v>
      </c>
      <c r="V1282">
        <v>-0.12841211467083899</v>
      </c>
      <c r="W1282">
        <v>-0.438231681455376</v>
      </c>
      <c r="X1282">
        <v>-1.0301925958415701</v>
      </c>
      <c r="Y1282">
        <v>0.140613930399797</v>
      </c>
      <c r="Z1282">
        <v>0.28025566536665802</v>
      </c>
      <c r="AA1282">
        <v>0.18673652663732301</v>
      </c>
      <c r="AB1282">
        <v>5.6032952217853697E-2</v>
      </c>
      <c r="AC1282">
        <v>-5.1325350484844601E-2</v>
      </c>
      <c r="AD1282">
        <v>2.4550821016555799E-2</v>
      </c>
      <c r="AE1282">
        <v>4.49</v>
      </c>
      <c r="AF1282">
        <v>0</v>
      </c>
    </row>
    <row r="1283" spans="1:32" x14ac:dyDescent="0.3">
      <c r="A1283">
        <v>7282</v>
      </c>
      <c r="B1283">
        <v>9726</v>
      </c>
      <c r="C1283">
        <v>-0.459744079502442</v>
      </c>
      <c r="D1283">
        <v>0.879462010054892</v>
      </c>
      <c r="E1283">
        <v>2.3756139621164198</v>
      </c>
      <c r="F1283">
        <v>0.94313285596012897</v>
      </c>
      <c r="G1283">
        <v>0.15305291858078601</v>
      </c>
      <c r="H1283">
        <v>1.06249464490343</v>
      </c>
      <c r="I1283">
        <v>-5.4096828379501805E-4</v>
      </c>
      <c r="J1283">
        <v>-0.17185179358156699</v>
      </c>
      <c r="K1283">
        <v>1.50360604985988</v>
      </c>
      <c r="L1283">
        <v>-0.31082501096404203</v>
      </c>
      <c r="M1283">
        <v>-0.73338580434746303</v>
      </c>
      <c r="N1283">
        <v>-2.5239278500988598</v>
      </c>
      <c r="O1283">
        <v>2.9856721784740001</v>
      </c>
      <c r="P1283">
        <v>0.46710560283661801</v>
      </c>
      <c r="Q1283">
        <v>0.28958029178109002</v>
      </c>
      <c r="R1283">
        <v>-0.36448521313212601</v>
      </c>
      <c r="S1283">
        <v>0.53885763204802695</v>
      </c>
      <c r="T1283">
        <v>0.70081975498020299</v>
      </c>
      <c r="U1283">
        <v>2.1455194410579699</v>
      </c>
      <c r="V1283">
        <v>0.29640659446120199</v>
      </c>
      <c r="W1283">
        <v>-0.28224256521069901</v>
      </c>
      <c r="X1283">
        <v>-0.198606050061333</v>
      </c>
      <c r="Y1283">
        <v>-0.42309396706965602</v>
      </c>
      <c r="Z1283">
        <v>-0.98338443754017602</v>
      </c>
      <c r="AA1283">
        <v>0.103946830161839</v>
      </c>
      <c r="AB1283">
        <v>0.59250906969858697</v>
      </c>
      <c r="AC1283">
        <v>-0.34714286572553199</v>
      </c>
      <c r="AD1283">
        <v>-0.156162223023142</v>
      </c>
      <c r="AE1283">
        <v>6.99</v>
      </c>
      <c r="AF1283">
        <v>0</v>
      </c>
    </row>
    <row r="1284" spans="1:32" x14ac:dyDescent="0.3">
      <c r="A1284">
        <v>7283</v>
      </c>
      <c r="B1284">
        <v>9729</v>
      </c>
      <c r="C1284">
        <v>-1.71179258587759</v>
      </c>
      <c r="D1284">
        <v>1.0448368988882399</v>
      </c>
      <c r="E1284">
        <v>1.93278085970564</v>
      </c>
      <c r="F1284">
        <v>-0.42902124716900403</v>
      </c>
      <c r="G1284">
        <v>-0.338586383481491</v>
      </c>
      <c r="H1284">
        <v>0.38983277102121799</v>
      </c>
      <c r="I1284">
        <v>-0.25972093974605198</v>
      </c>
      <c r="J1284">
        <v>-0.80528345140193802</v>
      </c>
      <c r="K1284">
        <v>2.2695032042337799</v>
      </c>
      <c r="L1284">
        <v>0.45926634772378999</v>
      </c>
      <c r="M1284">
        <v>2.3166175115271899</v>
      </c>
      <c r="N1284">
        <v>-1.65952367536558</v>
      </c>
      <c r="O1284">
        <v>1.3198453327173501</v>
      </c>
      <c r="P1284">
        <v>0.76581538647776604</v>
      </c>
      <c r="Q1284">
        <v>-1.21512653405267</v>
      </c>
      <c r="R1284">
        <v>-0.43714552272199297</v>
      </c>
      <c r="S1284">
        <v>0.734515435232587</v>
      </c>
      <c r="T1284">
        <v>4.1456203506260503E-2</v>
      </c>
      <c r="U1284">
        <v>-0.106263358671907</v>
      </c>
      <c r="V1284">
        <v>9.8187938788193804E-2</v>
      </c>
      <c r="W1284">
        <v>0.70929901915858395</v>
      </c>
      <c r="X1284">
        <v>0.36878075382940201</v>
      </c>
      <c r="Y1284">
        <v>-2.0931004841188702E-2</v>
      </c>
      <c r="Z1284">
        <v>0.23724387147368001</v>
      </c>
      <c r="AA1284">
        <v>-0.33365835104576902</v>
      </c>
      <c r="AB1284">
        <v>1.0077500550882099</v>
      </c>
      <c r="AC1284">
        <v>-7.3077157708619001E-2</v>
      </c>
      <c r="AD1284">
        <v>0.22473496630235201</v>
      </c>
      <c r="AE1284">
        <v>9.2799999999999994</v>
      </c>
      <c r="AF1284">
        <v>0</v>
      </c>
    </row>
    <row r="1285" spans="1:32" x14ac:dyDescent="0.3">
      <c r="A1285">
        <v>7284</v>
      </c>
      <c r="B1285">
        <v>9737</v>
      </c>
      <c r="C1285">
        <v>-1.72586103776181</v>
      </c>
      <c r="D1285">
        <v>2.1186395059451901</v>
      </c>
      <c r="E1285">
        <v>0.21719419746975999</v>
      </c>
      <c r="F1285">
        <v>0.81657622975600697</v>
      </c>
      <c r="G1285">
        <v>0.114470327475153</v>
      </c>
      <c r="H1285">
        <v>1.2481095113901</v>
      </c>
      <c r="I1285">
        <v>-2.27992267835132</v>
      </c>
      <c r="J1285">
        <v>-4.7211302750850903</v>
      </c>
      <c r="K1285">
        <v>-0.17318963534260001</v>
      </c>
      <c r="L1285">
        <v>-1.6540643572787099</v>
      </c>
      <c r="M1285">
        <v>0.78030662462380396</v>
      </c>
      <c r="N1285">
        <v>-1.67758870248866</v>
      </c>
      <c r="O1285">
        <v>1.3896470851345499</v>
      </c>
      <c r="P1285">
        <v>2.9878227217072801</v>
      </c>
      <c r="Q1285">
        <v>-0.396490313019492</v>
      </c>
      <c r="R1285">
        <v>0.76884542939614597</v>
      </c>
      <c r="S1285">
        <v>0.282371395625715</v>
      </c>
      <c r="T1285">
        <v>1.36788886276404</v>
      </c>
      <c r="U1285">
        <v>0.64602219527733595</v>
      </c>
      <c r="V1285">
        <v>1.12151413651238</v>
      </c>
      <c r="W1285">
        <v>-2.5955210928446202</v>
      </c>
      <c r="X1285">
        <v>0.68650652883527796</v>
      </c>
      <c r="Y1285">
        <v>0.131048106416181</v>
      </c>
      <c r="Z1285">
        <v>-0.933203562484202</v>
      </c>
      <c r="AA1285">
        <v>-0.27515340381857101</v>
      </c>
      <c r="AB1285">
        <v>-0.43112886943168299</v>
      </c>
      <c r="AC1285">
        <v>-2.43638571096799E-2</v>
      </c>
      <c r="AD1285">
        <v>7.9783347953851003E-2</v>
      </c>
      <c r="AE1285">
        <v>2.99</v>
      </c>
      <c r="AF1285">
        <v>0</v>
      </c>
    </row>
    <row r="1286" spans="1:32" x14ac:dyDescent="0.3">
      <c r="A1286">
        <v>7285</v>
      </c>
      <c r="B1286">
        <v>9737</v>
      </c>
      <c r="C1286">
        <v>-0.51776956838751198</v>
      </c>
      <c r="D1286">
        <v>-0.10448875872673</v>
      </c>
      <c r="E1286">
        <v>2.4613850541799698</v>
      </c>
      <c r="F1286">
        <v>-1.57802370696893</v>
      </c>
      <c r="G1286">
        <v>-0.62629423974251197</v>
      </c>
      <c r="H1286">
        <v>-7.0844773103250797E-2</v>
      </c>
      <c r="I1286">
        <v>4.0114814735554401E-2</v>
      </c>
      <c r="J1286">
        <v>-0.174072418869436</v>
      </c>
      <c r="K1286">
        <v>0.387538249932944</v>
      </c>
      <c r="L1286">
        <v>-0.36540751585306902</v>
      </c>
      <c r="M1286">
        <v>0.72423511734573698</v>
      </c>
      <c r="N1286">
        <v>-3.36307615825408</v>
      </c>
      <c r="O1286">
        <v>1.9772029004946701</v>
      </c>
      <c r="P1286">
        <v>0.63364929791475</v>
      </c>
      <c r="Q1286">
        <v>-4.2994397062187401E-3</v>
      </c>
      <c r="R1286">
        <v>1.2294353212682001</v>
      </c>
      <c r="S1286">
        <v>0.70108838749221702</v>
      </c>
      <c r="T1286">
        <v>-0.959441222364389</v>
      </c>
      <c r="U1286">
        <v>-0.88502842372096302</v>
      </c>
      <c r="V1286">
        <v>0.220058609701796</v>
      </c>
      <c r="W1286">
        <v>0.33009817769244298</v>
      </c>
      <c r="X1286">
        <v>1.18350727923093</v>
      </c>
      <c r="Y1286">
        <v>-0.15261529103070601</v>
      </c>
      <c r="Z1286">
        <v>5.4655776673922497E-2</v>
      </c>
      <c r="AA1286">
        <v>-2.12012211558853E-2</v>
      </c>
      <c r="AB1286">
        <v>-0.24084494478794</v>
      </c>
      <c r="AC1286">
        <v>-9.1678933940220503E-2</v>
      </c>
      <c r="AD1286">
        <v>-0.11833215642424801</v>
      </c>
      <c r="AE1286">
        <v>69.989999999999995</v>
      </c>
      <c r="AF1286">
        <v>0</v>
      </c>
    </row>
    <row r="1287" spans="1:32" x14ac:dyDescent="0.3">
      <c r="A1287">
        <v>7286</v>
      </c>
      <c r="B1287">
        <v>9738</v>
      </c>
      <c r="C1287">
        <v>-0.61881235372673804</v>
      </c>
      <c r="D1287">
        <v>1.05941256148178</v>
      </c>
      <c r="E1287">
        <v>1.71729209273022</v>
      </c>
      <c r="F1287">
        <v>1.3602515166403699</v>
      </c>
      <c r="G1287">
        <v>0.198251864102615</v>
      </c>
      <c r="H1287">
        <v>0.26939316564441002</v>
      </c>
      <c r="I1287">
        <v>0.471881025002862</v>
      </c>
      <c r="J1287">
        <v>4.8426605105310501E-2</v>
      </c>
      <c r="K1287">
        <v>1.3159931619290499</v>
      </c>
      <c r="L1287">
        <v>0.271119790820746</v>
      </c>
      <c r="M1287">
        <v>2.02988004878438</v>
      </c>
      <c r="N1287">
        <v>-2.5758171894550901</v>
      </c>
      <c r="O1287">
        <v>-0.359065457075746</v>
      </c>
      <c r="P1287">
        <v>1.7181695466003899</v>
      </c>
      <c r="Q1287">
        <v>-1.00116718309054</v>
      </c>
      <c r="R1287">
        <v>-1.13594994041914</v>
      </c>
      <c r="S1287">
        <v>1.17010203861342</v>
      </c>
      <c r="T1287">
        <v>0.18404343334348799</v>
      </c>
      <c r="U1287">
        <v>0.72152265826625195</v>
      </c>
      <c r="V1287">
        <v>0.166069504766542</v>
      </c>
      <c r="W1287">
        <v>-0.227941036067391</v>
      </c>
      <c r="X1287">
        <v>9.7861414228902696E-2</v>
      </c>
      <c r="Y1287">
        <v>-0.15275337840070499</v>
      </c>
      <c r="Z1287">
        <v>0.13955023309866699</v>
      </c>
      <c r="AA1287">
        <v>-0.205660059990973</v>
      </c>
      <c r="AB1287">
        <v>-0.30982251674771299</v>
      </c>
      <c r="AC1287">
        <v>0.33833143832920898</v>
      </c>
      <c r="AD1287">
        <v>2.4369378684576299E-2</v>
      </c>
      <c r="AE1287">
        <v>7.99</v>
      </c>
      <c r="AF1287">
        <v>0</v>
      </c>
    </row>
    <row r="1288" spans="1:32" x14ac:dyDescent="0.3">
      <c r="A1288">
        <v>7287</v>
      </c>
      <c r="B1288">
        <v>9743</v>
      </c>
      <c r="C1288">
        <v>-1.7951804702110601</v>
      </c>
      <c r="D1288">
        <v>0.71941664750878997</v>
      </c>
      <c r="E1288">
        <v>1.6817656250869899</v>
      </c>
      <c r="F1288">
        <v>-1.21448334008908</v>
      </c>
      <c r="G1288">
        <v>0.42528543626356802</v>
      </c>
      <c r="H1288">
        <v>-1.0917887878700601</v>
      </c>
      <c r="I1288">
        <v>1.17703516185456</v>
      </c>
      <c r="J1288">
        <v>-1.23380262312151</v>
      </c>
      <c r="K1288">
        <v>2.9400725717316201</v>
      </c>
      <c r="L1288">
        <v>1.35232459371464</v>
      </c>
      <c r="M1288">
        <v>1.02796646744132</v>
      </c>
      <c r="N1288">
        <v>-2.7508318393823701</v>
      </c>
      <c r="O1288">
        <v>1.78799180267488</v>
      </c>
      <c r="P1288">
        <v>3.0757991259723599E-2</v>
      </c>
      <c r="Q1288">
        <v>3.49074767959646E-2</v>
      </c>
      <c r="R1288">
        <v>0.232057889189447</v>
      </c>
      <c r="S1288">
        <v>-0.48797802181863797</v>
      </c>
      <c r="T1288">
        <v>-0.34735358067229299</v>
      </c>
      <c r="U1288">
        <v>-0.92478100730600099</v>
      </c>
      <c r="V1288">
        <v>3.1121927379069901E-2</v>
      </c>
      <c r="W1288">
        <v>-0.66064692562302396</v>
      </c>
      <c r="X1288">
        <v>-0.30401828892216698</v>
      </c>
      <c r="Y1288">
        <v>0.28650617735726702</v>
      </c>
      <c r="Z1288">
        <v>0.37136165171674501</v>
      </c>
      <c r="AA1288">
        <v>-0.145229982874372</v>
      </c>
      <c r="AB1288">
        <v>0.55952156241085504</v>
      </c>
      <c r="AC1288">
        <v>-0.63497552463943496</v>
      </c>
      <c r="AD1288">
        <v>-0.73795455911310304</v>
      </c>
      <c r="AE1288">
        <v>7.69</v>
      </c>
      <c r="AF1288">
        <v>0</v>
      </c>
    </row>
    <row r="1289" spans="1:32" x14ac:dyDescent="0.3">
      <c r="A1289">
        <v>7288</v>
      </c>
      <c r="B1289">
        <v>9744</v>
      </c>
      <c r="C1289">
        <v>1.19794206697372</v>
      </c>
      <c r="D1289">
        <v>2.5209927782662502E-3</v>
      </c>
      <c r="E1289">
        <v>0.83683663076736603</v>
      </c>
      <c r="F1289">
        <v>0.178275218365579</v>
      </c>
      <c r="G1289">
        <v>-0.710208355367557</v>
      </c>
      <c r="H1289">
        <v>-0.69261217837366795</v>
      </c>
      <c r="I1289">
        <v>-0.36545710002148901</v>
      </c>
      <c r="J1289">
        <v>-0.12371584209068801</v>
      </c>
      <c r="K1289">
        <v>1.672952510145</v>
      </c>
      <c r="L1289">
        <v>-0.62936867627168602</v>
      </c>
      <c r="M1289">
        <v>1.2113738387502799</v>
      </c>
      <c r="N1289">
        <v>-2.16128124658557</v>
      </c>
      <c r="O1289">
        <v>1.5616154063095999</v>
      </c>
      <c r="P1289">
        <v>1.64141505363871</v>
      </c>
      <c r="Q1289">
        <v>0.75847201813415499</v>
      </c>
      <c r="R1289">
        <v>-2.8834158322476899E-3</v>
      </c>
      <c r="S1289">
        <v>0.77321241938389895</v>
      </c>
      <c r="T1289">
        <v>-0.68208317375173599</v>
      </c>
      <c r="U1289">
        <v>-0.65874235625015198</v>
      </c>
      <c r="V1289">
        <v>-0.13597297547214299</v>
      </c>
      <c r="W1289">
        <v>-0.23001075330336199</v>
      </c>
      <c r="X1289">
        <v>-0.401940806227085</v>
      </c>
      <c r="Y1289">
        <v>0.17027670281197699</v>
      </c>
      <c r="Z1289">
        <v>0.39879067874132401</v>
      </c>
      <c r="AA1289">
        <v>-3.0542855544312901E-2</v>
      </c>
      <c r="AB1289">
        <v>0.87449144252800404</v>
      </c>
      <c r="AC1289">
        <v>-8.3609705160887796E-2</v>
      </c>
      <c r="AD1289">
        <v>4.6536164169317202E-3</v>
      </c>
      <c r="AE1289">
        <v>13.71</v>
      </c>
      <c r="AF1289">
        <v>0</v>
      </c>
    </row>
    <row r="1290" spans="1:32" x14ac:dyDescent="0.3">
      <c r="A1290">
        <v>7289</v>
      </c>
      <c r="B1290">
        <v>9745</v>
      </c>
      <c r="C1290">
        <v>-1.44775989118893</v>
      </c>
      <c r="D1290">
        <v>-0.86569991695572501</v>
      </c>
      <c r="E1290">
        <v>1.9396266211052999</v>
      </c>
      <c r="F1290">
        <v>-0.40407540082724103</v>
      </c>
      <c r="G1290">
        <v>-1.9466454776002</v>
      </c>
      <c r="H1290">
        <v>0.13211499454765999</v>
      </c>
      <c r="I1290">
        <v>1.7573136426174201</v>
      </c>
      <c r="J1290">
        <v>-0.18005312657953301</v>
      </c>
      <c r="K1290">
        <v>1.5271678706454199</v>
      </c>
      <c r="L1290">
        <v>-1.9276766283218001</v>
      </c>
      <c r="M1290">
        <v>0.43325097960881298</v>
      </c>
      <c r="N1290">
        <v>-1.97847182641672</v>
      </c>
      <c r="O1290">
        <v>2.2935431019801098</v>
      </c>
      <c r="P1290">
        <v>0.77586344404747498</v>
      </c>
      <c r="Q1290">
        <v>-1.25698035447467</v>
      </c>
      <c r="R1290">
        <v>0.308485664691515</v>
      </c>
      <c r="S1290">
        <v>0.39134862593999598</v>
      </c>
      <c r="T1290">
        <v>-2.86030684736426E-2</v>
      </c>
      <c r="U1290">
        <v>-0.90114218116798595</v>
      </c>
      <c r="V1290">
        <v>0.97994460916081505</v>
      </c>
      <c r="W1290">
        <v>0.15676334207780299</v>
      </c>
      <c r="X1290">
        <v>-4.6522499619541503E-2</v>
      </c>
      <c r="Y1290">
        <v>1.11790174974826</v>
      </c>
      <c r="Z1290">
        <v>0.67180852028027405</v>
      </c>
      <c r="AA1290">
        <v>-0.24567239349026199</v>
      </c>
      <c r="AB1290">
        <v>0.71056540205158703</v>
      </c>
      <c r="AC1290">
        <v>-0.145231740198734</v>
      </c>
      <c r="AD1290">
        <v>0.15490799398559099</v>
      </c>
      <c r="AE1290">
        <v>500</v>
      </c>
      <c r="AF1290">
        <v>0</v>
      </c>
    </row>
    <row r="1291" spans="1:32" x14ac:dyDescent="0.3">
      <c r="A1291">
        <v>7290</v>
      </c>
      <c r="B1291">
        <v>9746</v>
      </c>
      <c r="C1291">
        <v>-0.73323055142471705</v>
      </c>
      <c r="D1291">
        <v>0.533944582231346</v>
      </c>
      <c r="E1291">
        <v>1.6972889138273599</v>
      </c>
      <c r="F1291">
        <v>0.95448039698155396</v>
      </c>
      <c r="G1291">
        <v>-0.38026969645552799</v>
      </c>
      <c r="H1291">
        <v>-0.64858899499506695</v>
      </c>
      <c r="I1291">
        <v>-7.8993973464191694E-2</v>
      </c>
      <c r="J1291">
        <v>-0.281935485971126</v>
      </c>
      <c r="K1291">
        <v>1.11523348209623</v>
      </c>
      <c r="L1291">
        <v>-1.00908368295522E-2</v>
      </c>
      <c r="M1291">
        <v>0.74386211085094101</v>
      </c>
      <c r="N1291">
        <v>-2.88989756260013</v>
      </c>
      <c r="O1291">
        <v>1.5873879060249101</v>
      </c>
      <c r="P1291">
        <v>1.5720728966392901</v>
      </c>
      <c r="Q1291">
        <v>1.6975158808894399</v>
      </c>
      <c r="R1291">
        <v>-0.60906312826168496</v>
      </c>
      <c r="S1291">
        <v>1.2177905933630799</v>
      </c>
      <c r="T1291">
        <v>0.32992332918159401</v>
      </c>
      <c r="U1291">
        <v>2.3300852227163702</v>
      </c>
      <c r="V1291">
        <v>1.1521636914009301E-2</v>
      </c>
      <c r="W1291">
        <v>-0.18500995457897601</v>
      </c>
      <c r="X1291">
        <v>-0.14368311171562001</v>
      </c>
      <c r="Y1291">
        <v>0.23649335519878201</v>
      </c>
      <c r="Z1291">
        <v>0.38787878994119102</v>
      </c>
      <c r="AA1291">
        <v>-0.82456154855133201</v>
      </c>
      <c r="AB1291">
        <v>1.1324067127486901</v>
      </c>
      <c r="AC1291">
        <v>-0.27627854680734398</v>
      </c>
      <c r="AD1291">
        <v>0.17919658449396</v>
      </c>
      <c r="AE1291">
        <v>14.06</v>
      </c>
      <c r="AF1291">
        <v>0</v>
      </c>
    </row>
    <row r="1292" spans="1:32" x14ac:dyDescent="0.3">
      <c r="A1292">
        <v>7291</v>
      </c>
      <c r="B1292">
        <v>9750</v>
      </c>
      <c r="C1292">
        <v>-2.1134761772830002</v>
      </c>
      <c r="D1292">
        <v>2.6098070323037899</v>
      </c>
      <c r="E1292">
        <v>0.88454787374634603</v>
      </c>
      <c r="F1292">
        <v>2.7629241557026099</v>
      </c>
      <c r="G1292">
        <v>3.3197757454509702E-2</v>
      </c>
      <c r="H1292">
        <v>1.0253701707348899</v>
      </c>
      <c r="I1292">
        <v>-0.887784559880477</v>
      </c>
      <c r="J1292">
        <v>-2.6266980842529999</v>
      </c>
      <c r="K1292">
        <v>-0.36759039919613401</v>
      </c>
      <c r="L1292">
        <v>0.89384718665384</v>
      </c>
      <c r="M1292">
        <v>2.2295911554608798</v>
      </c>
      <c r="N1292">
        <v>-2.0214503099211401</v>
      </c>
      <c r="O1292">
        <v>1.0284982210889699</v>
      </c>
      <c r="P1292">
        <v>2.5456494714387801</v>
      </c>
      <c r="Q1292">
        <v>-0.127064356916848</v>
      </c>
      <c r="R1292">
        <v>-0.18255443235958599</v>
      </c>
      <c r="S1292">
        <v>1.3364360589141999</v>
      </c>
      <c r="T1292">
        <v>-1.23403299064199E-2</v>
      </c>
      <c r="U1292">
        <v>0.72183308919900002</v>
      </c>
      <c r="V1292">
        <v>-0.71440164638404402</v>
      </c>
      <c r="W1292">
        <v>2.6327848323574701</v>
      </c>
      <c r="X1292">
        <v>-2.13176907464217</v>
      </c>
      <c r="Y1292">
        <v>0.47555736470753601</v>
      </c>
      <c r="Z1292">
        <v>-0.167148757680319</v>
      </c>
      <c r="AA1292">
        <v>8.6450362122600002E-2</v>
      </c>
      <c r="AB1292">
        <v>-5.9006524751310102E-2</v>
      </c>
      <c r="AC1292">
        <v>1.3080067589519E-2</v>
      </c>
      <c r="AD1292">
        <v>-1.48302967748515E-2</v>
      </c>
      <c r="AE1292">
        <v>12.11</v>
      </c>
      <c r="AF1292">
        <v>0</v>
      </c>
    </row>
    <row r="1293" spans="1:32" x14ac:dyDescent="0.3">
      <c r="A1293">
        <v>7292</v>
      </c>
      <c r="B1293">
        <v>9752</v>
      </c>
      <c r="C1293">
        <v>1.2216000923476</v>
      </c>
      <c r="D1293">
        <v>8.21859717512856E-2</v>
      </c>
      <c r="E1293">
        <v>0.79404474591852403</v>
      </c>
      <c r="F1293">
        <v>0.42395973143879101</v>
      </c>
      <c r="G1293">
        <v>-0.85410878756706099</v>
      </c>
      <c r="H1293">
        <v>-1.22076968070709</v>
      </c>
      <c r="I1293">
        <v>-0.19466514555560299</v>
      </c>
      <c r="J1293">
        <v>-0.23534128760297501</v>
      </c>
      <c r="K1293">
        <v>1.67095720653224</v>
      </c>
      <c r="L1293">
        <v>-0.54058026077886501</v>
      </c>
      <c r="M1293">
        <v>0.884500911759731</v>
      </c>
      <c r="N1293">
        <v>-2.63773685388847</v>
      </c>
      <c r="O1293">
        <v>0.71345154897994201</v>
      </c>
      <c r="P1293">
        <v>1.8724886420011699</v>
      </c>
      <c r="Q1293">
        <v>0.51860813756726099</v>
      </c>
      <c r="R1293">
        <v>0.28537253141424002</v>
      </c>
      <c r="S1293">
        <v>0.54964744586469605</v>
      </c>
      <c r="T1293">
        <v>-0.33454053927808303</v>
      </c>
      <c r="U1293">
        <v>-0.23764733052252399</v>
      </c>
      <c r="V1293">
        <v>-0.16086245732895399</v>
      </c>
      <c r="W1293">
        <v>-0.45483400772559401</v>
      </c>
      <c r="X1293">
        <v>-1.1754446018581399</v>
      </c>
      <c r="Y1293">
        <v>0.250630567994859</v>
      </c>
      <c r="Z1293">
        <v>0.62973059307162405</v>
      </c>
      <c r="AA1293">
        <v>-7.1636381057351997E-2</v>
      </c>
      <c r="AB1293">
        <v>0.41758640588406498</v>
      </c>
      <c r="AC1293">
        <v>-9.4885152154984803E-2</v>
      </c>
      <c r="AD1293">
        <v>1.2281581075870801E-2</v>
      </c>
      <c r="AE1293">
        <v>20</v>
      </c>
      <c r="AF1293">
        <v>0</v>
      </c>
    </row>
    <row r="1294" spans="1:32" x14ac:dyDescent="0.3">
      <c r="A1294">
        <v>7293</v>
      </c>
      <c r="B1294">
        <v>9755</v>
      </c>
      <c r="C1294">
        <v>1.25086988261774</v>
      </c>
      <c r="D1294">
        <v>0.11660751108884999</v>
      </c>
      <c r="E1294">
        <v>0.88838098837678203</v>
      </c>
      <c r="F1294">
        <v>0.219889049536871</v>
      </c>
      <c r="G1294">
        <v>-0.83650551719099497</v>
      </c>
      <c r="H1294">
        <v>-1.1569213124113</v>
      </c>
      <c r="I1294">
        <v>-0.246593644804354</v>
      </c>
      <c r="J1294">
        <v>-0.30188714986702703</v>
      </c>
      <c r="K1294">
        <v>1.57356068300529</v>
      </c>
      <c r="L1294">
        <v>-0.60294595436230602</v>
      </c>
      <c r="M1294">
        <v>1.1085952499004199</v>
      </c>
      <c r="N1294">
        <v>-1.8807156441766699</v>
      </c>
      <c r="O1294">
        <v>2.26566523368402</v>
      </c>
      <c r="P1294">
        <v>1.47584456879875</v>
      </c>
      <c r="Q1294">
        <v>0.42975692207138899</v>
      </c>
      <c r="R1294">
        <v>0.25583048798838198</v>
      </c>
      <c r="S1294">
        <v>0.45646734622433499</v>
      </c>
      <c r="T1294">
        <v>-0.319433542661127</v>
      </c>
      <c r="U1294">
        <v>-0.30416130081370302</v>
      </c>
      <c r="V1294">
        <v>-7.0974943770545904E-2</v>
      </c>
      <c r="W1294">
        <v>-0.25255123015345499</v>
      </c>
      <c r="X1294">
        <v>-0.45624594328350598</v>
      </c>
      <c r="Y1294">
        <v>0.136395467891125</v>
      </c>
      <c r="Z1294">
        <v>0.71604033264543898</v>
      </c>
      <c r="AA1294">
        <v>6.6771102187151196E-2</v>
      </c>
      <c r="AB1294">
        <v>0.84357245878528198</v>
      </c>
      <c r="AC1294">
        <v>-9.4580463866514794E-2</v>
      </c>
      <c r="AD1294">
        <v>8.5591592918089592E-3</v>
      </c>
      <c r="AE1294">
        <v>8.76</v>
      </c>
      <c r="AF1294">
        <v>0</v>
      </c>
    </row>
    <row r="1295" spans="1:32" x14ac:dyDescent="0.3">
      <c r="A1295">
        <v>7294</v>
      </c>
      <c r="B1295">
        <v>9759</v>
      </c>
      <c r="C1295">
        <v>-0.83047345808934803</v>
      </c>
      <c r="D1295">
        <v>1.5332826873068099</v>
      </c>
      <c r="E1295">
        <v>1.1142314151222099</v>
      </c>
      <c r="F1295">
        <v>-3.4908480405778299E-2</v>
      </c>
      <c r="G1295">
        <v>0.29066315877245102</v>
      </c>
      <c r="H1295">
        <v>-0.451629576621772</v>
      </c>
      <c r="I1295">
        <v>0.52110857353318896</v>
      </c>
      <c r="J1295">
        <v>4.6658895294414303E-3</v>
      </c>
      <c r="K1295">
        <v>0.95599131157823902</v>
      </c>
      <c r="L1295">
        <v>-0.110914808319359</v>
      </c>
      <c r="M1295">
        <v>2.2733097640326299</v>
      </c>
      <c r="N1295">
        <v>-1.70515353860818</v>
      </c>
      <c r="O1295">
        <v>2.26462675245675</v>
      </c>
      <c r="P1295">
        <v>0.93523747410028801</v>
      </c>
      <c r="Q1295">
        <v>-0.54567488941088105</v>
      </c>
      <c r="R1295">
        <v>0.58159996559407501</v>
      </c>
      <c r="S1295">
        <v>0.320053802961412</v>
      </c>
      <c r="T1295">
        <v>0.64162551892014097</v>
      </c>
      <c r="U1295">
        <v>5.7652327935923897E-2</v>
      </c>
      <c r="V1295">
        <v>0.38155335558819198</v>
      </c>
      <c r="W1295">
        <v>-0.43957631774426098</v>
      </c>
      <c r="X1295">
        <v>-0.82584123858680403</v>
      </c>
      <c r="Y1295">
        <v>-3.5290459034772702E-2</v>
      </c>
      <c r="Z1295">
        <v>-0.107704871407745</v>
      </c>
      <c r="AA1295">
        <v>-4.5855498179771102E-2</v>
      </c>
      <c r="AB1295">
        <v>4.4035334949403697E-2</v>
      </c>
      <c r="AC1295">
        <v>0.425786295736164</v>
      </c>
      <c r="AD1295">
        <v>0.21396397042440701</v>
      </c>
      <c r="AE1295">
        <v>6.25</v>
      </c>
      <c r="AF1295">
        <v>0</v>
      </c>
    </row>
    <row r="1296" spans="1:32" x14ac:dyDescent="0.3">
      <c r="A1296">
        <v>7295</v>
      </c>
      <c r="B1296">
        <v>9761</v>
      </c>
      <c r="C1296">
        <v>1.12093342461199</v>
      </c>
      <c r="D1296">
        <v>-0.37487129712143402</v>
      </c>
      <c r="E1296">
        <v>1.15764408736476</v>
      </c>
      <c r="F1296">
        <v>0.20377813223560701</v>
      </c>
      <c r="G1296">
        <v>-0.93596757830922495</v>
      </c>
      <c r="H1296">
        <v>0.118082615964058</v>
      </c>
      <c r="I1296">
        <v>-0.80569063200803603</v>
      </c>
      <c r="J1296">
        <v>9.12972955848282E-2</v>
      </c>
      <c r="K1296">
        <v>2.0627830040055999</v>
      </c>
      <c r="L1296">
        <v>-0.623158109964981</v>
      </c>
      <c r="M1296">
        <v>1.7853368417326001</v>
      </c>
      <c r="N1296">
        <v>-1.2144279635076001</v>
      </c>
      <c r="O1296">
        <v>2.1679404579645301</v>
      </c>
      <c r="P1296">
        <v>1.076383156036</v>
      </c>
      <c r="Q1296">
        <v>-1.16572514686203</v>
      </c>
      <c r="R1296">
        <v>0.40836564614874798</v>
      </c>
      <c r="S1296">
        <v>0.260401289050469</v>
      </c>
      <c r="T1296">
        <v>0.43577618979118499</v>
      </c>
      <c r="U1296">
        <v>0.42703933969123198</v>
      </c>
      <c r="V1296">
        <v>2.9196475322410501E-2</v>
      </c>
      <c r="W1296">
        <v>-0.208189753261703</v>
      </c>
      <c r="X1296">
        <v>-0.26349358401085399</v>
      </c>
      <c r="Y1296">
        <v>-2.387886019122E-2</v>
      </c>
      <c r="Z1296">
        <v>2.7832646632655701E-2</v>
      </c>
      <c r="AA1296">
        <v>0.104102968876021</v>
      </c>
      <c r="AB1296">
        <v>0.94905148761075597</v>
      </c>
      <c r="AC1296">
        <v>-6.96936578271517E-2</v>
      </c>
      <c r="AD1296">
        <v>4.5933493473116899E-3</v>
      </c>
      <c r="AE1296">
        <v>50</v>
      </c>
      <c r="AF1296">
        <v>0</v>
      </c>
    </row>
    <row r="1297" spans="1:32" x14ac:dyDescent="0.3">
      <c r="A1297">
        <v>7296</v>
      </c>
      <c r="B1297">
        <v>9764</v>
      </c>
      <c r="C1297">
        <v>-2.05467654587722</v>
      </c>
      <c r="D1297">
        <v>0.85704413865265405</v>
      </c>
      <c r="E1297">
        <v>1.6164950741383699</v>
      </c>
      <c r="F1297">
        <v>-1.12976080167647</v>
      </c>
      <c r="G1297">
        <v>1.0039127990802799E-2</v>
      </c>
      <c r="H1297">
        <v>-0.46938625726141397</v>
      </c>
      <c r="I1297">
        <v>0.38428418691883498</v>
      </c>
      <c r="J1297">
        <v>-0.17566531801563401</v>
      </c>
      <c r="K1297">
        <v>1.5042669033899201</v>
      </c>
      <c r="L1297">
        <v>-4.8641465189640097E-2</v>
      </c>
      <c r="M1297">
        <v>1.99167593590444</v>
      </c>
      <c r="N1297">
        <v>-2.1398348261311702</v>
      </c>
      <c r="O1297">
        <v>1.43361536054961</v>
      </c>
      <c r="P1297">
        <v>1.3352827436844801</v>
      </c>
      <c r="Q1297">
        <v>-0.51385581816590797</v>
      </c>
      <c r="R1297">
        <v>0.74500094918317405</v>
      </c>
      <c r="S1297">
        <v>-0.22127596490482301</v>
      </c>
      <c r="T1297">
        <v>0.50258404803804402</v>
      </c>
      <c r="U1297">
        <v>-0.124955865890876</v>
      </c>
      <c r="V1297">
        <v>-0.16115409619785101</v>
      </c>
      <c r="W1297">
        <v>-0.30555218492318498</v>
      </c>
      <c r="X1297">
        <v>-0.53662749982764202</v>
      </c>
      <c r="Y1297">
        <v>-0.354376492804021</v>
      </c>
      <c r="Z1297">
        <v>-1.1706926856115501E-2</v>
      </c>
      <c r="AA1297">
        <v>0.144187924740283</v>
      </c>
      <c r="AB1297">
        <v>0.77179665469608005</v>
      </c>
      <c r="AC1297">
        <v>-0.388405918249834</v>
      </c>
      <c r="AD1297">
        <v>0.37027734762432502</v>
      </c>
      <c r="AE1297">
        <v>60.96</v>
      </c>
      <c r="AF1297">
        <v>0</v>
      </c>
    </row>
    <row r="1298" spans="1:32" x14ac:dyDescent="0.3">
      <c r="A1298">
        <v>7297</v>
      </c>
      <c r="B1298">
        <v>9764</v>
      </c>
      <c r="C1298">
        <v>-0.75281423879284104</v>
      </c>
      <c r="D1298">
        <v>0.68257734903776601</v>
      </c>
      <c r="E1298">
        <v>1.6814387991224</v>
      </c>
      <c r="F1298">
        <v>-1.27992366627334</v>
      </c>
      <c r="G1298">
        <v>0.33071009535246898</v>
      </c>
      <c r="H1298">
        <v>-5.9741602942671501E-2</v>
      </c>
      <c r="I1298">
        <v>0.35525862560229599</v>
      </c>
      <c r="J1298">
        <v>0.170356266288126</v>
      </c>
      <c r="K1298">
        <v>1.00108204789415</v>
      </c>
      <c r="L1298">
        <v>-0.98753813045253702</v>
      </c>
      <c r="M1298">
        <v>2.1167681289029998</v>
      </c>
      <c r="N1298">
        <v>-1.79172595526391</v>
      </c>
      <c r="O1298">
        <v>1.7687742079439399</v>
      </c>
      <c r="P1298">
        <v>1.5596131725393401</v>
      </c>
      <c r="Q1298">
        <v>-0.66870642167025995</v>
      </c>
      <c r="R1298">
        <v>0.56386090272198597</v>
      </c>
      <c r="S1298">
        <v>-4.3831545023854702E-2</v>
      </c>
      <c r="T1298">
        <v>6.79212566873795E-2</v>
      </c>
      <c r="U1298">
        <v>-0.83897765129937596</v>
      </c>
      <c r="V1298">
        <v>5.0137722957587998E-2</v>
      </c>
      <c r="W1298">
        <v>-0.15624063186853401</v>
      </c>
      <c r="X1298">
        <v>-0.20004107676893099</v>
      </c>
      <c r="Y1298">
        <v>-3.0571166966448501E-2</v>
      </c>
      <c r="Z1298">
        <v>-0.32032262681553197</v>
      </c>
      <c r="AA1298">
        <v>-0.40845404318308398</v>
      </c>
      <c r="AB1298">
        <v>0.71135374799931494</v>
      </c>
      <c r="AC1298">
        <v>0.235887259687314</v>
      </c>
      <c r="AD1298">
        <v>0.15452186116224201</v>
      </c>
      <c r="AE1298">
        <v>20</v>
      </c>
      <c r="AF1298">
        <v>0</v>
      </c>
    </row>
    <row r="1299" spans="1:32" x14ac:dyDescent="0.3">
      <c r="A1299">
        <v>7298</v>
      </c>
      <c r="B1299">
        <v>9765</v>
      </c>
      <c r="C1299">
        <v>-2.5894139729270602</v>
      </c>
      <c r="D1299">
        <v>-1.98834622064195</v>
      </c>
      <c r="E1299">
        <v>2.6969567841447102</v>
      </c>
      <c r="F1299">
        <v>-0.99334100411747805</v>
      </c>
      <c r="G1299">
        <v>-0.812859715205833</v>
      </c>
      <c r="H1299">
        <v>1.3438343019418499</v>
      </c>
      <c r="I1299">
        <v>-0.43024844037654503</v>
      </c>
      <c r="J1299">
        <v>0.64961615741808199</v>
      </c>
      <c r="K1299">
        <v>3.6750398763572201</v>
      </c>
      <c r="L1299">
        <v>-2.20816262574803</v>
      </c>
      <c r="M1299">
        <v>1.5460234836851801</v>
      </c>
      <c r="N1299">
        <v>-1.2081507866807699</v>
      </c>
      <c r="O1299">
        <v>0.56162383437663699</v>
      </c>
      <c r="P1299">
        <v>0.45238047356785799</v>
      </c>
      <c r="Q1299">
        <v>-2.0921161043437801</v>
      </c>
      <c r="R1299">
        <v>-1.2230565500292301</v>
      </c>
      <c r="S1299">
        <v>1.3125828290113699</v>
      </c>
      <c r="T1299">
        <v>0.25983615812487298</v>
      </c>
      <c r="U1299">
        <v>-0.195415065824072</v>
      </c>
      <c r="V1299">
        <v>8.3589870074777403E-2</v>
      </c>
      <c r="W1299">
        <v>8.1104662185870896E-2</v>
      </c>
      <c r="X1299">
        <v>0.97081433662995698</v>
      </c>
      <c r="Y1299">
        <v>0.17663710108067401</v>
      </c>
      <c r="Z1299">
        <v>-0.27664906119782501</v>
      </c>
      <c r="AA1299">
        <v>0.676762981232918</v>
      </c>
      <c r="AB1299">
        <v>-0.33865577977126299</v>
      </c>
      <c r="AC1299">
        <v>0.28397710422886902</v>
      </c>
      <c r="AD1299">
        <v>0.29095167789870702</v>
      </c>
      <c r="AE1299">
        <v>310.82</v>
      </c>
      <c r="AF1299">
        <v>0</v>
      </c>
    </row>
    <row r="1300" spans="1:32" x14ac:dyDescent="0.3">
      <c r="A1300">
        <v>7299</v>
      </c>
      <c r="B1300">
        <v>9770</v>
      </c>
      <c r="C1300">
        <v>0.69505253879943696</v>
      </c>
      <c r="D1300">
        <v>-0.53410100959302298</v>
      </c>
      <c r="E1300">
        <v>1.34194778310269</v>
      </c>
      <c r="F1300">
        <v>1.5916281617703201</v>
      </c>
      <c r="G1300">
        <v>-0.946534932892378</v>
      </c>
      <c r="H1300">
        <v>0.33872606028251501</v>
      </c>
      <c r="I1300">
        <v>-0.52728736850531299</v>
      </c>
      <c r="J1300">
        <v>2.9723813313072101E-2</v>
      </c>
      <c r="K1300">
        <v>1.70888120646794</v>
      </c>
      <c r="L1300">
        <v>-0.55840591583196497</v>
      </c>
      <c r="M1300">
        <v>0.88963093680934802</v>
      </c>
      <c r="N1300">
        <v>-1.5854693773531501</v>
      </c>
      <c r="O1300">
        <v>3.1432626697211199</v>
      </c>
      <c r="P1300">
        <v>1.0952219524262199</v>
      </c>
      <c r="Q1300">
        <v>0.94605811830772202</v>
      </c>
      <c r="R1300">
        <v>0.45332790421441999</v>
      </c>
      <c r="S1300">
        <v>0.16389582187384399</v>
      </c>
      <c r="T1300">
        <v>0.309350123890483</v>
      </c>
      <c r="U1300">
        <v>-1.4837069130259699</v>
      </c>
      <c r="V1300">
        <v>0.34609790471190599</v>
      </c>
      <c r="W1300">
        <v>0.27654867109842202</v>
      </c>
      <c r="X1300">
        <v>0.70097654323845804</v>
      </c>
      <c r="Y1300">
        <v>-0.234574518576736</v>
      </c>
      <c r="Z1300">
        <v>7.8265666439256504E-2</v>
      </c>
      <c r="AA1300">
        <v>0.22837315189832899</v>
      </c>
      <c r="AB1300">
        <v>-0.27548479413430199</v>
      </c>
      <c r="AC1300">
        <v>3.1725688340179699E-2</v>
      </c>
      <c r="AD1300">
        <v>7.4929527570775006E-2</v>
      </c>
      <c r="AE1300">
        <v>228</v>
      </c>
      <c r="AF1300">
        <v>0</v>
      </c>
    </row>
    <row r="1301" spans="1:32" x14ac:dyDescent="0.3">
      <c r="A1301">
        <v>7300</v>
      </c>
      <c r="B1301">
        <v>9773</v>
      </c>
      <c r="C1301">
        <v>-0.58919181833194101</v>
      </c>
      <c r="D1301">
        <v>0.74634485803560202</v>
      </c>
      <c r="E1301">
        <v>2.1062495580759801</v>
      </c>
      <c r="F1301">
        <v>-1.15832145553735</v>
      </c>
      <c r="G1301">
        <v>-1.7223368543348001E-2</v>
      </c>
      <c r="H1301">
        <v>-0.79702737785352396</v>
      </c>
      <c r="I1301">
        <v>0.63114201798162395</v>
      </c>
      <c r="J1301">
        <v>-0.212514095222268</v>
      </c>
      <c r="K1301">
        <v>1.1479218656843599</v>
      </c>
      <c r="L1301">
        <v>-0.71999183506527997</v>
      </c>
      <c r="M1301">
        <v>2.4273512482741899</v>
      </c>
      <c r="N1301">
        <v>-1.9058297350075599</v>
      </c>
      <c r="O1301">
        <v>1.4501679065906601</v>
      </c>
      <c r="P1301">
        <v>1.3935599474961</v>
      </c>
      <c r="Q1301">
        <v>-0.90994808315336695</v>
      </c>
      <c r="R1301">
        <v>0.62621730478972404</v>
      </c>
      <c r="S1301">
        <v>-0.21952240457758501</v>
      </c>
      <c r="T1301">
        <v>0.33422769989846501</v>
      </c>
      <c r="U1301">
        <v>-0.67373387955611197</v>
      </c>
      <c r="V1301">
        <v>7.7723761731663094E-2</v>
      </c>
      <c r="W1301">
        <v>-0.21536938773485201</v>
      </c>
      <c r="X1301">
        <v>-0.201827475452619</v>
      </c>
      <c r="Y1301">
        <v>-7.3152241708258903E-2</v>
      </c>
      <c r="Z1301">
        <v>0.50684909036037595</v>
      </c>
      <c r="AA1301">
        <v>-0.44876028936221801</v>
      </c>
      <c r="AB1301">
        <v>0.62189674033253695</v>
      </c>
      <c r="AC1301">
        <v>6.1889495065737703E-2</v>
      </c>
      <c r="AD1301">
        <v>-6.2458011981502297E-2</v>
      </c>
      <c r="AE1301">
        <v>7.69</v>
      </c>
      <c r="AF1301">
        <v>0</v>
      </c>
    </row>
    <row r="1302" spans="1:32" x14ac:dyDescent="0.3">
      <c r="A1302">
        <v>7301</v>
      </c>
      <c r="B1302">
        <v>9776</v>
      </c>
      <c r="C1302">
        <v>-2.2825781824693498</v>
      </c>
      <c r="D1302">
        <v>1.0146906131820199</v>
      </c>
      <c r="E1302">
        <v>0.22687283068554401</v>
      </c>
      <c r="F1302">
        <v>1.4445857874058301</v>
      </c>
      <c r="G1302">
        <v>-0.81830815183365202</v>
      </c>
      <c r="H1302">
        <v>-2.8961503176942099E-2</v>
      </c>
      <c r="I1302">
        <v>-0.35341407570369698</v>
      </c>
      <c r="J1302">
        <v>1.1904523476073501</v>
      </c>
      <c r="K1302">
        <v>-2.8454159748262799E-2</v>
      </c>
      <c r="L1302">
        <v>-0.96217265805318297</v>
      </c>
      <c r="M1302">
        <v>2.1392166070232901</v>
      </c>
      <c r="N1302">
        <v>-1.09717763521003</v>
      </c>
      <c r="O1302">
        <v>2.2826395746750299</v>
      </c>
      <c r="P1302">
        <v>2.7183458992100702</v>
      </c>
      <c r="Q1302">
        <v>-0.25537661923030103</v>
      </c>
      <c r="R1302">
        <v>1.16337825730056E-2</v>
      </c>
      <c r="S1302">
        <v>1.04121940810211</v>
      </c>
      <c r="T1302">
        <v>0.57961949558727499</v>
      </c>
      <c r="U1302">
        <v>-5.8965283061365899E-2</v>
      </c>
      <c r="V1302">
        <v>-0.37599457073497899</v>
      </c>
      <c r="W1302">
        <v>0.33593836465138699</v>
      </c>
      <c r="X1302">
        <v>0.82266475440003894</v>
      </c>
      <c r="Y1302">
        <v>0.14256959678459999</v>
      </c>
      <c r="Z1302">
        <v>0.21787047725890599</v>
      </c>
      <c r="AA1302">
        <v>-0.308962158661506</v>
      </c>
      <c r="AB1302">
        <v>-0.304763314275177</v>
      </c>
      <c r="AC1302">
        <v>-0.36610981578005403</v>
      </c>
      <c r="AD1302">
        <v>-0.26850642212537001</v>
      </c>
      <c r="AE1302">
        <v>61.92</v>
      </c>
      <c r="AF1302">
        <v>0</v>
      </c>
    </row>
    <row r="1303" spans="1:32" x14ac:dyDescent="0.3">
      <c r="A1303">
        <v>7302</v>
      </c>
      <c r="B1303">
        <v>9776</v>
      </c>
      <c r="C1303">
        <v>-0.95220675576428904</v>
      </c>
      <c r="D1303">
        <v>0.21715047049181699</v>
      </c>
      <c r="E1303">
        <v>0.189129532185286</v>
      </c>
      <c r="F1303">
        <v>-1.09821048147248</v>
      </c>
      <c r="G1303">
        <v>-2.36954084900233</v>
      </c>
      <c r="H1303">
        <v>1.1420791782141799</v>
      </c>
      <c r="I1303">
        <v>-0.22350225471424201</v>
      </c>
      <c r="J1303">
        <v>0.91737795492061702</v>
      </c>
      <c r="K1303">
        <v>3.4691207093025098</v>
      </c>
      <c r="L1303">
        <v>-2.2215348418726499</v>
      </c>
      <c r="M1303">
        <v>-1.87166056257203</v>
      </c>
      <c r="N1303">
        <v>-2.56230459995836</v>
      </c>
      <c r="O1303">
        <v>0.69981913879681001</v>
      </c>
      <c r="P1303">
        <v>1.2135701545437401</v>
      </c>
      <c r="Q1303">
        <v>-0.93691645248452005</v>
      </c>
      <c r="R1303">
        <v>-0.74438671312636395</v>
      </c>
      <c r="S1303">
        <v>1.3509332759224499</v>
      </c>
      <c r="T1303">
        <v>1.0658556697558199</v>
      </c>
      <c r="U1303">
        <v>2.1881589273872</v>
      </c>
      <c r="V1303">
        <v>-0.126094872797017</v>
      </c>
      <c r="W1303">
        <v>-8.0560658359934395E-2</v>
      </c>
      <c r="X1303">
        <v>0.39160360289172802</v>
      </c>
      <c r="Y1303">
        <v>-3.2817361605592898E-2</v>
      </c>
      <c r="Z1303">
        <v>-0.98465091308812203</v>
      </c>
      <c r="AA1303">
        <v>9.0954447543466502E-2</v>
      </c>
      <c r="AB1303">
        <v>0.298025414073115</v>
      </c>
      <c r="AC1303">
        <v>6.6384438132676402E-2</v>
      </c>
      <c r="AD1303">
        <v>-0.109879194464197</v>
      </c>
      <c r="AE1303">
        <v>275.89999999999998</v>
      </c>
      <c r="AF1303">
        <v>0</v>
      </c>
    </row>
    <row r="1304" spans="1:32" x14ac:dyDescent="0.3">
      <c r="A1304">
        <v>7303</v>
      </c>
      <c r="B1304">
        <v>9778</v>
      </c>
      <c r="C1304">
        <v>-2.8340819428138602</v>
      </c>
      <c r="D1304">
        <v>2.6341073836380899</v>
      </c>
      <c r="E1304">
        <v>1.7803875654686501</v>
      </c>
      <c r="F1304">
        <v>0.70038303804247104</v>
      </c>
      <c r="G1304">
        <v>-0.87157080660785702</v>
      </c>
      <c r="H1304">
        <v>1.7078099409310099</v>
      </c>
      <c r="I1304">
        <v>-2.5021822725076501</v>
      </c>
      <c r="J1304">
        <v>-6.9067683326558296</v>
      </c>
      <c r="K1304">
        <v>2.13111136671235</v>
      </c>
      <c r="L1304">
        <v>-0.33605192093134401</v>
      </c>
      <c r="M1304">
        <v>0.55957806318509895</v>
      </c>
      <c r="N1304">
        <v>-1.2198696478478499</v>
      </c>
      <c r="O1304">
        <v>2.0203973860445998</v>
      </c>
      <c r="P1304">
        <v>1.08657288138046</v>
      </c>
      <c r="Q1304">
        <v>-0.76657354323528304</v>
      </c>
      <c r="R1304">
        <v>-0.43770860266200701</v>
      </c>
      <c r="S1304">
        <v>1.42685547976819</v>
      </c>
      <c r="T1304">
        <v>-0.142209443078054</v>
      </c>
      <c r="U1304">
        <v>-0.87320506299433898</v>
      </c>
      <c r="V1304">
        <v>-1.62498277949805</v>
      </c>
      <c r="W1304">
        <v>6.8067136615748201</v>
      </c>
      <c r="X1304">
        <v>-2.08581564395943</v>
      </c>
      <c r="Y1304">
        <v>0.93437831690648698</v>
      </c>
      <c r="Z1304">
        <v>0.22069006669723301</v>
      </c>
      <c r="AA1304">
        <v>-5.8024659732930396E-3</v>
      </c>
      <c r="AB1304">
        <v>-0.43725978423425299</v>
      </c>
      <c r="AC1304">
        <v>0.30042904136270299</v>
      </c>
      <c r="AD1304">
        <v>0.151594061414663</v>
      </c>
      <c r="AE1304">
        <v>9.99</v>
      </c>
      <c r="AF1304">
        <v>0</v>
      </c>
    </row>
    <row r="1305" spans="1:32" x14ac:dyDescent="0.3">
      <c r="A1305">
        <v>7304</v>
      </c>
      <c r="B1305">
        <v>9782</v>
      </c>
      <c r="C1305">
        <v>1.2524055010433</v>
      </c>
      <c r="D1305">
        <v>5.5640030719718597E-2</v>
      </c>
      <c r="E1305">
        <v>0.63124340739134099</v>
      </c>
      <c r="F1305">
        <v>-5.3943180680413198E-2</v>
      </c>
      <c r="G1305">
        <v>-0.43861741093914303</v>
      </c>
      <c r="H1305">
        <v>-0.44180178611682103</v>
      </c>
      <c r="I1305">
        <v>-0.352319461710497</v>
      </c>
      <c r="J1305">
        <v>-0.120006225991201</v>
      </c>
      <c r="K1305">
        <v>1.3347170548590199</v>
      </c>
      <c r="L1305">
        <v>-0.43850449222948601</v>
      </c>
      <c r="M1305">
        <v>2.2430560452299302</v>
      </c>
      <c r="N1305">
        <v>-1.3263381927473099</v>
      </c>
      <c r="O1305">
        <v>2.4562449704279299</v>
      </c>
      <c r="P1305">
        <v>1.6011764400725701</v>
      </c>
      <c r="Q1305">
        <v>-0.23883752705761699</v>
      </c>
      <c r="R1305">
        <v>0.63817711662093501</v>
      </c>
      <c r="S1305">
        <v>-4.3991411907638001E-2</v>
      </c>
      <c r="T1305">
        <v>0.37295576502472999</v>
      </c>
      <c r="U1305">
        <v>0.23315555189550399</v>
      </c>
      <c r="V1305">
        <v>-2.5205517320319101E-2</v>
      </c>
      <c r="W1305">
        <v>-0.241824935123889</v>
      </c>
      <c r="X1305">
        <v>-0.45416227758166</v>
      </c>
      <c r="Y1305">
        <v>3.99366940527505E-2</v>
      </c>
      <c r="Z1305">
        <v>1.9192806235494301E-2</v>
      </c>
      <c r="AA1305">
        <v>0.130115383637493</v>
      </c>
      <c r="AB1305">
        <v>0.86578689531839803</v>
      </c>
      <c r="AC1305">
        <v>-9.8552624257211494E-2</v>
      </c>
      <c r="AD1305">
        <v>-7.6315807000961501E-3</v>
      </c>
      <c r="AE1305">
        <v>10</v>
      </c>
      <c r="AF1305">
        <v>0</v>
      </c>
    </row>
    <row r="1306" spans="1:32" x14ac:dyDescent="0.3">
      <c r="A1306">
        <v>7305</v>
      </c>
      <c r="B1306">
        <v>9785</v>
      </c>
      <c r="C1306">
        <v>-4.6645958717582303</v>
      </c>
      <c r="D1306">
        <v>-2.9301660058658499</v>
      </c>
      <c r="E1306">
        <v>1.07732668303072</v>
      </c>
      <c r="F1306">
        <v>-0.31089758814405399</v>
      </c>
      <c r="G1306">
        <v>1.7862538029725501</v>
      </c>
      <c r="H1306">
        <v>-1.60136819967719</v>
      </c>
      <c r="I1306">
        <v>0.23642490743236499</v>
      </c>
      <c r="J1306">
        <v>-0.59420808959135896</v>
      </c>
      <c r="K1306">
        <v>2.19561328475144</v>
      </c>
      <c r="L1306">
        <v>0.42056014911881601</v>
      </c>
      <c r="M1306">
        <v>2.1016555878246899</v>
      </c>
      <c r="N1306">
        <v>-2.3370025309943201</v>
      </c>
      <c r="O1306">
        <v>1.34021039702788</v>
      </c>
      <c r="P1306">
        <v>0.94410611610448802</v>
      </c>
      <c r="Q1306">
        <v>-0.34943401384279899</v>
      </c>
      <c r="R1306">
        <v>1.14162854193286</v>
      </c>
      <c r="S1306">
        <v>-0.64317929378220995</v>
      </c>
      <c r="T1306">
        <v>0.42754211221084099</v>
      </c>
      <c r="U1306">
        <v>5.30378956271398E-2</v>
      </c>
      <c r="V1306">
        <v>-2.4555833227448298</v>
      </c>
      <c r="W1306">
        <v>-1.18982580267602</v>
      </c>
      <c r="X1306">
        <v>9.8449174530194805E-2</v>
      </c>
      <c r="Y1306">
        <v>2.4153317867604001</v>
      </c>
      <c r="Z1306">
        <v>4.2020412998195998E-3</v>
      </c>
      <c r="AA1306">
        <v>0.42856092786385203</v>
      </c>
      <c r="AB1306">
        <v>0.82110091984860001</v>
      </c>
      <c r="AC1306">
        <v>0.65268690771965299</v>
      </c>
      <c r="AD1306">
        <v>-0.16878113896983701</v>
      </c>
      <c r="AE1306">
        <v>12.14</v>
      </c>
      <c r="AF1306">
        <v>0</v>
      </c>
    </row>
    <row r="1307" spans="1:32" x14ac:dyDescent="0.3">
      <c r="A1307">
        <v>7306</v>
      </c>
      <c r="B1307">
        <v>9787</v>
      </c>
      <c r="C1307">
        <v>1.10781050450945</v>
      </c>
      <c r="D1307">
        <v>-0.84547262807423496</v>
      </c>
      <c r="E1307">
        <v>1.95051117816941</v>
      </c>
      <c r="F1307">
        <v>1.21858257066469</v>
      </c>
      <c r="G1307">
        <v>-1.6413846464955499</v>
      </c>
      <c r="H1307">
        <v>1.18258623421634</v>
      </c>
      <c r="I1307">
        <v>-1.6661337878214999</v>
      </c>
      <c r="J1307">
        <v>0.51421827501663597</v>
      </c>
      <c r="K1307">
        <v>1.71313013454285</v>
      </c>
      <c r="L1307">
        <v>0.20175513421775801</v>
      </c>
      <c r="M1307">
        <v>1.2337697263029599</v>
      </c>
      <c r="N1307">
        <v>-1.6117469010335299</v>
      </c>
      <c r="O1307">
        <v>0.73019440251878898</v>
      </c>
      <c r="P1307">
        <v>0.65249016652032099</v>
      </c>
      <c r="Q1307">
        <v>-2.9202801299497199</v>
      </c>
      <c r="R1307">
        <v>-2.2279142722299201</v>
      </c>
      <c r="S1307">
        <v>1.4855255912753</v>
      </c>
      <c r="T1307">
        <v>1.3621961557444</v>
      </c>
      <c r="U1307">
        <v>-0.86745045790693198</v>
      </c>
      <c r="V1307">
        <v>-0.70093339075337702</v>
      </c>
      <c r="W1307">
        <v>-0.56193981628838297</v>
      </c>
      <c r="X1307">
        <v>-0.448060941626369</v>
      </c>
      <c r="Y1307">
        <v>7.5558441096477802E-2</v>
      </c>
      <c r="Z1307">
        <v>0.13019837194301301</v>
      </c>
      <c r="AA1307">
        <v>0.25442755309645498</v>
      </c>
      <c r="AB1307">
        <v>-0.31295982484114798</v>
      </c>
      <c r="AC1307">
        <v>0.109763769466575</v>
      </c>
      <c r="AD1307">
        <v>2.2650653241022198E-2</v>
      </c>
      <c r="AE1307">
        <v>10</v>
      </c>
      <c r="AF1307">
        <v>0</v>
      </c>
    </row>
    <row r="1308" spans="1:32" x14ac:dyDescent="0.3">
      <c r="A1308">
        <v>7307</v>
      </c>
      <c r="B1308">
        <v>9793</v>
      </c>
      <c r="C1308">
        <v>1.2424934533541701</v>
      </c>
      <c r="D1308">
        <v>1.47221119398521E-2</v>
      </c>
      <c r="E1308">
        <v>0.61847435782073201</v>
      </c>
      <c r="F1308">
        <v>-4.65342014975006E-2</v>
      </c>
      <c r="G1308">
        <v>-0.47429210286696999</v>
      </c>
      <c r="H1308">
        <v>-0.448198391628717</v>
      </c>
      <c r="I1308">
        <v>-0.36905608974648502</v>
      </c>
      <c r="J1308">
        <v>-0.101733354050431</v>
      </c>
      <c r="K1308">
        <v>1.3862881116890799</v>
      </c>
      <c r="L1308">
        <v>-0.43071552838101501</v>
      </c>
      <c r="M1308">
        <v>2.1843806855433998</v>
      </c>
      <c r="N1308">
        <v>-1.5093418418293301</v>
      </c>
      <c r="O1308">
        <v>2.1126528736218799</v>
      </c>
      <c r="P1308">
        <v>1.67086491438792</v>
      </c>
      <c r="Q1308">
        <v>-0.20041278078661301</v>
      </c>
      <c r="R1308">
        <v>0.65499561186479804</v>
      </c>
      <c r="S1308">
        <v>-2.41578746204535E-2</v>
      </c>
      <c r="T1308">
        <v>0.41624419114111699</v>
      </c>
      <c r="U1308">
        <v>0.233884411940497</v>
      </c>
      <c r="V1308">
        <v>-3.7094453305315397E-2</v>
      </c>
      <c r="W1308">
        <v>-0.242756006037432</v>
      </c>
      <c r="X1308">
        <v>-0.485013631881058</v>
      </c>
      <c r="Y1308">
        <v>3.96645164098548E-2</v>
      </c>
      <c r="Z1308">
        <v>1.00177080936218E-2</v>
      </c>
      <c r="AA1308">
        <v>0.116623719355833</v>
      </c>
      <c r="AB1308">
        <v>0.86640802262702998</v>
      </c>
      <c r="AC1308">
        <v>-0.101749331874911</v>
      </c>
      <c r="AD1308">
        <v>-7.50083180790952E-3</v>
      </c>
      <c r="AE1308">
        <v>15</v>
      </c>
      <c r="AF1308">
        <v>0</v>
      </c>
    </row>
    <row r="1309" spans="1:32" x14ac:dyDescent="0.3">
      <c r="A1309">
        <v>7308</v>
      </c>
      <c r="B1309">
        <v>9797</v>
      </c>
      <c r="C1309">
        <v>-0.41168285063045301</v>
      </c>
      <c r="D1309">
        <v>1.1621865116360499</v>
      </c>
      <c r="E1309">
        <v>0.52995647145741298</v>
      </c>
      <c r="F1309">
        <v>1.0656818514749</v>
      </c>
      <c r="G1309">
        <v>1.31728627394724</v>
      </c>
      <c r="H1309">
        <v>-0.57099048171926103</v>
      </c>
      <c r="I1309">
        <v>1.23868023220926</v>
      </c>
      <c r="J1309">
        <v>-0.515086023297471</v>
      </c>
      <c r="K1309">
        <v>0.56461942173641499</v>
      </c>
      <c r="L1309">
        <v>-0.68957221057768403</v>
      </c>
      <c r="M1309">
        <v>0.37706008345589598</v>
      </c>
      <c r="N1309">
        <v>-2.3643624469337299</v>
      </c>
      <c r="O1309">
        <v>3.2351801897975201</v>
      </c>
      <c r="P1309">
        <v>0.165501846759566</v>
      </c>
      <c r="Q1309">
        <v>0.182051628701867</v>
      </c>
      <c r="R1309">
        <v>-4.08320183264669E-2</v>
      </c>
      <c r="S1309">
        <v>0.97408053017945695</v>
      </c>
      <c r="T1309">
        <v>0.79853174142227001</v>
      </c>
      <c r="U1309">
        <v>0.41155590381718599</v>
      </c>
      <c r="V1309">
        <v>0.50453974875037599</v>
      </c>
      <c r="W1309">
        <v>-0.19060322775309099</v>
      </c>
      <c r="X1309">
        <v>-3.9214140368917003E-2</v>
      </c>
      <c r="Y1309">
        <v>-0.132367617947594</v>
      </c>
      <c r="Z1309">
        <v>-0.57983816289018297</v>
      </c>
      <c r="AA1309">
        <v>-3.9901863900090102E-2</v>
      </c>
      <c r="AB1309">
        <v>-0.37450300558971</v>
      </c>
      <c r="AC1309">
        <v>0.21500920391088499</v>
      </c>
      <c r="AD1309">
        <v>2.5326986032847301E-2</v>
      </c>
      <c r="AE1309">
        <v>63.07</v>
      </c>
      <c r="AF1309">
        <v>0</v>
      </c>
    </row>
    <row r="1310" spans="1:32" x14ac:dyDescent="0.3">
      <c r="A1310">
        <v>7309</v>
      </c>
      <c r="B1310">
        <v>9797</v>
      </c>
      <c r="C1310">
        <v>-0.75484767301828104</v>
      </c>
      <c r="D1310">
        <v>2.0171831725715998</v>
      </c>
      <c r="E1310">
        <v>1.6074187461161999</v>
      </c>
      <c r="F1310">
        <v>2.98531122489615</v>
      </c>
      <c r="G1310">
        <v>-0.10905742948166</v>
      </c>
      <c r="H1310">
        <v>-0.12791476274409999</v>
      </c>
      <c r="I1310">
        <v>0.18316781025062101</v>
      </c>
      <c r="J1310">
        <v>0.24933238629246299</v>
      </c>
      <c r="K1310">
        <v>-0.42609967579526797</v>
      </c>
      <c r="L1310">
        <v>0.35432632623938998</v>
      </c>
      <c r="M1310">
        <v>0.51814730447623503</v>
      </c>
      <c r="N1310">
        <v>-2.0690325712900002</v>
      </c>
      <c r="O1310">
        <v>3.2454012605307101</v>
      </c>
      <c r="P1310">
        <v>1.6825511419576</v>
      </c>
      <c r="Q1310">
        <v>0.34274232233105301</v>
      </c>
      <c r="R1310">
        <v>9.4151936578611498E-4</v>
      </c>
      <c r="S1310">
        <v>0.78217149598167401</v>
      </c>
      <c r="T1310">
        <v>0.19341612337403</v>
      </c>
      <c r="U1310">
        <v>0.54223097395909403</v>
      </c>
      <c r="V1310">
        <v>0.182394444544764</v>
      </c>
      <c r="W1310">
        <v>-0.102655432357765</v>
      </c>
      <c r="X1310">
        <v>-4.2950719499007098E-2</v>
      </c>
      <c r="Y1310">
        <v>-3.1450845956112E-2</v>
      </c>
      <c r="Z1310">
        <v>0.35807153927393898</v>
      </c>
      <c r="AA1310">
        <v>-0.32914489143949699</v>
      </c>
      <c r="AB1310">
        <v>5.7368074584845302E-2</v>
      </c>
      <c r="AC1310">
        <v>0.11398866209871</v>
      </c>
      <c r="AD1310">
        <v>0.14175888534938</v>
      </c>
      <c r="AE1310">
        <v>2.97</v>
      </c>
      <c r="AF1310">
        <v>0</v>
      </c>
    </row>
    <row r="1311" spans="1:32" x14ac:dyDescent="0.3">
      <c r="A1311">
        <v>7310</v>
      </c>
      <c r="B1311">
        <v>9798</v>
      </c>
      <c r="C1311">
        <v>-0.63123404148482698</v>
      </c>
      <c r="D1311">
        <v>0.401766545692546</v>
      </c>
      <c r="E1311">
        <v>0.79053102971710498</v>
      </c>
      <c r="F1311">
        <v>-2.1796829128647399</v>
      </c>
      <c r="G1311">
        <v>2.6187709051430201</v>
      </c>
      <c r="H1311">
        <v>3.3425596051542299</v>
      </c>
      <c r="I1311">
        <v>0.147643544691381</v>
      </c>
      <c r="J1311">
        <v>0.63297128733340902</v>
      </c>
      <c r="K1311">
        <v>1.0175882177764399</v>
      </c>
      <c r="L1311">
        <v>-1.0995227335491899</v>
      </c>
      <c r="M1311">
        <v>0.81487449909374898</v>
      </c>
      <c r="N1311">
        <v>-2.8929620398646798</v>
      </c>
      <c r="O1311">
        <v>1.53422114557232</v>
      </c>
      <c r="P1311">
        <v>1.35909946652806</v>
      </c>
      <c r="Q1311">
        <v>0.15680927720686799</v>
      </c>
      <c r="R1311">
        <v>0.76982637300950796</v>
      </c>
      <c r="S1311">
        <v>-0.44742990202306898</v>
      </c>
      <c r="T1311">
        <v>0.37541532769824298</v>
      </c>
      <c r="U1311">
        <v>-0.292953445711922</v>
      </c>
      <c r="V1311">
        <v>0.147123109475785</v>
      </c>
      <c r="W1311">
        <v>-0.32435934708249098</v>
      </c>
      <c r="X1311">
        <v>-0.80618483453448597</v>
      </c>
      <c r="Y1311">
        <v>-0.244964337435438</v>
      </c>
      <c r="Z1311">
        <v>0.98019051914386102</v>
      </c>
      <c r="AA1311">
        <v>0.242258291336514</v>
      </c>
      <c r="AB1311">
        <v>0.76792305100235603</v>
      </c>
      <c r="AC1311">
        <v>-0.249522396829048</v>
      </c>
      <c r="AD1311">
        <v>-0.182761989331886</v>
      </c>
      <c r="AE1311">
        <v>14.76</v>
      </c>
      <c r="AF1311">
        <v>0</v>
      </c>
    </row>
    <row r="1312" spans="1:32" x14ac:dyDescent="0.3">
      <c r="A1312">
        <v>7311</v>
      </c>
      <c r="B1312">
        <v>9802</v>
      </c>
      <c r="C1312">
        <v>-0.44433915545430303</v>
      </c>
      <c r="D1312">
        <v>0.31793343266989699</v>
      </c>
      <c r="E1312">
        <v>0.97497656308177605</v>
      </c>
      <c r="F1312">
        <v>-0.97628998232955899</v>
      </c>
      <c r="G1312">
        <v>0.29642810418464499</v>
      </c>
      <c r="H1312">
        <v>-0.80762577379450995</v>
      </c>
      <c r="I1312">
        <v>0.57406543901090001</v>
      </c>
      <c r="J1312">
        <v>3.9019565253829797E-2</v>
      </c>
      <c r="K1312">
        <v>1.01223889745479</v>
      </c>
      <c r="L1312">
        <v>-0.97073903420672902</v>
      </c>
      <c r="M1312">
        <v>2.19323037970344</v>
      </c>
      <c r="N1312">
        <v>-2.7812062248550999</v>
      </c>
      <c r="O1312">
        <v>-0.63560805223411998</v>
      </c>
      <c r="P1312">
        <v>2.3056361604728202</v>
      </c>
      <c r="Q1312">
        <v>-0.86546892454008195</v>
      </c>
      <c r="R1312">
        <v>0.16084362317363901</v>
      </c>
      <c r="S1312">
        <v>0.42086794448659198</v>
      </c>
      <c r="T1312">
        <v>-5.2300567783554103E-2</v>
      </c>
      <c r="U1312">
        <v>-0.95480784297103005</v>
      </c>
      <c r="V1312">
        <v>-0.23758196841976001</v>
      </c>
      <c r="W1312">
        <v>-2.6956040633642701E-2</v>
      </c>
      <c r="X1312">
        <v>-8.4577183355755398E-2</v>
      </c>
      <c r="Y1312">
        <v>0.102310750327402</v>
      </c>
      <c r="Z1312">
        <v>0.15855633762280599</v>
      </c>
      <c r="AA1312">
        <v>-0.48453269580084402</v>
      </c>
      <c r="AB1312">
        <v>0.761159727593682</v>
      </c>
      <c r="AC1312">
        <v>-9.6580236478826006E-2</v>
      </c>
      <c r="AD1312">
        <v>2.3305503842752501E-2</v>
      </c>
      <c r="AE1312">
        <v>38.43</v>
      </c>
      <c r="AF1312">
        <v>0</v>
      </c>
    </row>
    <row r="1313" spans="1:32" x14ac:dyDescent="0.3">
      <c r="A1313">
        <v>7312</v>
      </c>
      <c r="B1313">
        <v>9803</v>
      </c>
      <c r="C1313">
        <v>-1.6143639120072399</v>
      </c>
      <c r="D1313">
        <v>-1.3464279850692</v>
      </c>
      <c r="E1313">
        <v>0.546470750665076</v>
      </c>
      <c r="F1313">
        <v>-0.67023117461128601</v>
      </c>
      <c r="G1313">
        <v>2.65463635842656</v>
      </c>
      <c r="H1313">
        <v>-1.6016060369995599</v>
      </c>
      <c r="I1313">
        <v>-0.49502267547706802</v>
      </c>
      <c r="J1313">
        <v>6.9627837692782996E-2</v>
      </c>
      <c r="K1313">
        <v>0.97899759606459902</v>
      </c>
      <c r="L1313">
        <v>-0.72637526897333404</v>
      </c>
      <c r="M1313">
        <v>0.86886131655222898</v>
      </c>
      <c r="N1313">
        <v>-2.56169445884872</v>
      </c>
      <c r="O1313">
        <v>0.89460109427763701</v>
      </c>
      <c r="P1313">
        <v>2.0635122221671498</v>
      </c>
      <c r="Q1313">
        <v>-1.1851784224014701</v>
      </c>
      <c r="R1313">
        <v>0.75262090300453299</v>
      </c>
      <c r="S1313">
        <v>-0.42160593726243201</v>
      </c>
      <c r="T1313">
        <v>0.77036555870560297</v>
      </c>
      <c r="U1313">
        <v>-0.112923341259369</v>
      </c>
      <c r="V1313">
        <v>0.36009902218802903</v>
      </c>
      <c r="W1313">
        <v>5.9000976023697901E-2</v>
      </c>
      <c r="X1313">
        <v>-0.308838230422746</v>
      </c>
      <c r="Y1313">
        <v>0.25589321066186999</v>
      </c>
      <c r="Z1313">
        <v>-0.87584756689127896</v>
      </c>
      <c r="AA1313">
        <v>-0.47875079167609202</v>
      </c>
      <c r="AB1313">
        <v>0.724082288351241</v>
      </c>
      <c r="AC1313">
        <v>-5.9091861526806601E-2</v>
      </c>
      <c r="AD1313">
        <v>0.174436211411233</v>
      </c>
      <c r="AE1313">
        <v>30</v>
      </c>
      <c r="AF1313">
        <v>0</v>
      </c>
    </row>
    <row r="1314" spans="1:32" x14ac:dyDescent="0.3">
      <c r="A1314">
        <v>7313</v>
      </c>
      <c r="B1314">
        <v>9804</v>
      </c>
      <c r="C1314">
        <v>-0.80411563896999005</v>
      </c>
      <c r="D1314">
        <v>0.75132201014175704</v>
      </c>
      <c r="E1314">
        <v>2.7277890287497</v>
      </c>
      <c r="F1314">
        <v>1.3676327314139001</v>
      </c>
      <c r="G1314">
        <v>0.16510654937913899</v>
      </c>
      <c r="H1314">
        <v>0.17413537247146799</v>
      </c>
      <c r="I1314">
        <v>-0.12718047634523699</v>
      </c>
      <c r="J1314">
        <v>0.13534514856347499</v>
      </c>
      <c r="K1314">
        <v>0.69978753940914595</v>
      </c>
      <c r="L1314">
        <v>-0.70609686714782205</v>
      </c>
      <c r="M1314">
        <v>0.83539937117833096</v>
      </c>
      <c r="N1314">
        <v>-2.1791821005765901</v>
      </c>
      <c r="O1314">
        <v>2.6009558949007201</v>
      </c>
      <c r="P1314">
        <v>1.31048159698788</v>
      </c>
      <c r="Q1314">
        <v>1.1773457038983199</v>
      </c>
      <c r="R1314">
        <v>-0.25449813335910199</v>
      </c>
      <c r="S1314">
        <v>0.715577004508957</v>
      </c>
      <c r="T1314">
        <v>0.22928304748983</v>
      </c>
      <c r="U1314">
        <v>-3.58630367560442E-3</v>
      </c>
      <c r="V1314">
        <v>0.183273431299531</v>
      </c>
      <c r="W1314">
        <v>5.6192511608084798E-3</v>
      </c>
      <c r="X1314">
        <v>0.239379508725792</v>
      </c>
      <c r="Y1314">
        <v>-0.13725707357915301</v>
      </c>
      <c r="Z1314">
        <v>3.3802840879361903E-2</v>
      </c>
      <c r="AA1314">
        <v>6.2670076702240299E-2</v>
      </c>
      <c r="AB1314">
        <v>-0.25522970744675899</v>
      </c>
      <c r="AC1314">
        <v>0.103580914430097</v>
      </c>
      <c r="AD1314">
        <v>9.5294531587709994E-2</v>
      </c>
      <c r="AE1314">
        <v>13</v>
      </c>
      <c r="AF1314">
        <v>0</v>
      </c>
    </row>
    <row r="1315" spans="1:32" x14ac:dyDescent="0.3">
      <c r="A1315">
        <v>7314</v>
      </c>
      <c r="B1315">
        <v>9807</v>
      </c>
      <c r="C1315">
        <v>-0.67043930780688399</v>
      </c>
      <c r="D1315">
        <v>1.0976746876560199</v>
      </c>
      <c r="E1315">
        <v>1.7376456360808601</v>
      </c>
      <c r="F1315">
        <v>-0.13766882825264401</v>
      </c>
      <c r="G1315">
        <v>0.52686819539801599</v>
      </c>
      <c r="H1315">
        <v>-1.08369026670485</v>
      </c>
      <c r="I1315">
        <v>0.74398966712311998</v>
      </c>
      <c r="J1315">
        <v>-0.23516315780284899</v>
      </c>
      <c r="K1315">
        <v>0.61954054294993699</v>
      </c>
      <c r="L1315">
        <v>-1.3523525230309199</v>
      </c>
      <c r="M1315">
        <v>0.76755074864902795</v>
      </c>
      <c r="N1315">
        <v>-2.1587879407555901</v>
      </c>
      <c r="O1315">
        <v>2.5067018573000102</v>
      </c>
      <c r="P1315">
        <v>0.86714237144192796</v>
      </c>
      <c r="Q1315">
        <v>-0.33113244742396503</v>
      </c>
      <c r="R1315">
        <v>0.53648480504748397</v>
      </c>
      <c r="S1315">
        <v>0.46444620002517001</v>
      </c>
      <c r="T1315">
        <v>-1.1925829779694599E-2</v>
      </c>
      <c r="U1315">
        <v>-0.87644797256018703</v>
      </c>
      <c r="V1315">
        <v>-4.1538606795864498E-2</v>
      </c>
      <c r="W1315">
        <v>-0.33062924481818501</v>
      </c>
      <c r="X1315">
        <v>-0.79859582164044896</v>
      </c>
      <c r="Y1315">
        <v>-5.93065177989184E-2</v>
      </c>
      <c r="Z1315">
        <v>0.29454233106844602</v>
      </c>
      <c r="AA1315">
        <v>-0.156888675914168</v>
      </c>
      <c r="AB1315">
        <v>-8.99719408943222E-2</v>
      </c>
      <c r="AC1315">
        <v>1.8829328855926902E-2</v>
      </c>
      <c r="AD1315">
        <v>0.115214370368278</v>
      </c>
      <c r="AE1315">
        <v>1.29</v>
      </c>
      <c r="AF1315">
        <v>0</v>
      </c>
    </row>
    <row r="1316" spans="1:32" x14ac:dyDescent="0.3">
      <c r="A1316">
        <v>7315</v>
      </c>
      <c r="B1316">
        <v>9809</v>
      </c>
      <c r="C1316">
        <v>1.2490225589400701</v>
      </c>
      <c r="D1316">
        <v>0.11894969157134699</v>
      </c>
      <c r="E1316">
        <v>0.22327756427355799</v>
      </c>
      <c r="F1316">
        <v>8.9145522240917902E-2</v>
      </c>
      <c r="G1316">
        <v>-0.41590771617560401</v>
      </c>
      <c r="H1316">
        <v>-1.0995153134226801</v>
      </c>
      <c r="I1316">
        <v>2.4895460151284101E-2</v>
      </c>
      <c r="J1316">
        <v>-0.24694319692833999</v>
      </c>
      <c r="K1316">
        <v>1.1787599428298601</v>
      </c>
      <c r="L1316">
        <v>-0.35085204471029102</v>
      </c>
      <c r="M1316">
        <v>2.4780612409687999</v>
      </c>
      <c r="N1316">
        <v>-1.9281276528308</v>
      </c>
      <c r="O1316">
        <v>0.84721509858713795</v>
      </c>
      <c r="P1316">
        <v>2.16408066475165</v>
      </c>
      <c r="Q1316">
        <v>-0.48418329682848499</v>
      </c>
      <c r="R1316">
        <v>0.14199421358282699</v>
      </c>
      <c r="S1316">
        <v>0.41038164008730699</v>
      </c>
      <c r="T1316">
        <v>0.152364787032987</v>
      </c>
      <c r="U1316">
        <v>0.17223537004404901</v>
      </c>
      <c r="V1316">
        <v>-0.14435382402279601</v>
      </c>
      <c r="W1316">
        <v>-0.17321013273387001</v>
      </c>
      <c r="X1316">
        <v>-0.30879484178288502</v>
      </c>
      <c r="Y1316">
        <v>-4.2517480563804303E-3</v>
      </c>
      <c r="Z1316">
        <v>0.53079941941548203</v>
      </c>
      <c r="AA1316">
        <v>0.319013351733136</v>
      </c>
      <c r="AB1316">
        <v>0.97401646418389698</v>
      </c>
      <c r="AC1316">
        <v>-0.13937336990041499</v>
      </c>
      <c r="AD1316">
        <v>-1.96701393192125E-2</v>
      </c>
      <c r="AE1316">
        <v>12</v>
      </c>
      <c r="AF1316">
        <v>0</v>
      </c>
    </row>
    <row r="1317" spans="1:32" x14ac:dyDescent="0.3">
      <c r="A1317">
        <v>7316</v>
      </c>
      <c r="B1317">
        <v>9810</v>
      </c>
      <c r="C1317">
        <v>-0.73782254493810195</v>
      </c>
      <c r="D1317">
        <v>0.77730352866868602</v>
      </c>
      <c r="E1317">
        <v>2.21494920505907</v>
      </c>
      <c r="F1317">
        <v>-0.937270370675089</v>
      </c>
      <c r="G1317">
        <v>-0.142065321860569</v>
      </c>
      <c r="H1317">
        <v>-0.90978326296674195</v>
      </c>
      <c r="I1317">
        <v>0.53528906370543194</v>
      </c>
      <c r="J1317">
        <v>-0.13331887503467901</v>
      </c>
      <c r="K1317">
        <v>1.04008991297207</v>
      </c>
      <c r="L1317">
        <v>-1.34944601461303</v>
      </c>
      <c r="M1317">
        <v>0.44970372858271501</v>
      </c>
      <c r="N1317">
        <v>-2.8097483142367299</v>
      </c>
      <c r="O1317">
        <v>1.2852780203912599</v>
      </c>
      <c r="P1317">
        <v>1.4937434466391599</v>
      </c>
      <c r="Q1317">
        <v>1.13173025794583E-2</v>
      </c>
      <c r="R1317">
        <v>0.51812396934441796</v>
      </c>
      <c r="S1317">
        <v>0.19821146003007001</v>
      </c>
      <c r="T1317">
        <v>4.8546452552885398E-3</v>
      </c>
      <c r="U1317">
        <v>-0.60250810081687001</v>
      </c>
      <c r="V1317">
        <v>-7.0547790519000994E-2</v>
      </c>
      <c r="W1317">
        <v>-0.22609090877461499</v>
      </c>
      <c r="X1317">
        <v>-0.54696082009148494</v>
      </c>
      <c r="Y1317">
        <v>-0.170615387386233</v>
      </c>
      <c r="Z1317">
        <v>0.36657130183447101</v>
      </c>
      <c r="AA1317">
        <v>8.8063255275558694E-2</v>
      </c>
      <c r="AB1317">
        <v>0.79201390827553797</v>
      </c>
      <c r="AC1317">
        <v>-8.7205076356530006E-2</v>
      </c>
      <c r="AD1317">
        <v>4.6157570660139299E-2</v>
      </c>
      <c r="AE1317">
        <v>15.95</v>
      </c>
      <c r="AF1317">
        <v>0</v>
      </c>
    </row>
    <row r="1318" spans="1:32" x14ac:dyDescent="0.3">
      <c r="A1318">
        <v>7317</v>
      </c>
      <c r="B1318">
        <v>9812</v>
      </c>
      <c r="C1318">
        <v>1.15679441202079</v>
      </c>
      <c r="D1318">
        <v>0.192766189429043</v>
      </c>
      <c r="E1318">
        <v>0.36414468546670897</v>
      </c>
      <c r="F1318">
        <v>1.2282835032921</v>
      </c>
      <c r="G1318">
        <v>-3.1535943736183097E-2</v>
      </c>
      <c r="H1318">
        <v>0.111587038742178</v>
      </c>
      <c r="I1318">
        <v>-0.26938581814264501</v>
      </c>
      <c r="J1318">
        <v>0.13424484231780801</v>
      </c>
      <c r="K1318">
        <v>1.3209044240168999</v>
      </c>
      <c r="L1318">
        <v>-0.12698007487999399</v>
      </c>
      <c r="M1318">
        <v>1.8268398544554001</v>
      </c>
      <c r="N1318">
        <v>-2.6958378800031402</v>
      </c>
      <c r="O1318">
        <v>-0.28995652344595801</v>
      </c>
      <c r="P1318">
        <v>2.3522977093578499</v>
      </c>
      <c r="Q1318">
        <v>-1.27835003445739E-2</v>
      </c>
      <c r="R1318">
        <v>0.2113924249021</v>
      </c>
      <c r="S1318">
        <v>0.27791125181279402</v>
      </c>
      <c r="T1318">
        <v>0.59516372646515203</v>
      </c>
      <c r="U1318">
        <v>-0.61275603422649905</v>
      </c>
      <c r="V1318">
        <v>-0.30128574249246498</v>
      </c>
      <c r="W1318">
        <v>-3.9653988019834198E-2</v>
      </c>
      <c r="X1318">
        <v>7.1103539352807596E-2</v>
      </c>
      <c r="Y1318">
        <v>-0.104848301272862</v>
      </c>
      <c r="Z1318">
        <v>-0.40504889974622799</v>
      </c>
      <c r="AA1318">
        <v>0.52350301300775104</v>
      </c>
      <c r="AB1318">
        <v>-0.281471305626324</v>
      </c>
      <c r="AC1318">
        <v>-1.04095983961891E-2</v>
      </c>
      <c r="AD1318">
        <v>-3.90951671671152E-3</v>
      </c>
      <c r="AE1318">
        <v>12.52</v>
      </c>
      <c r="AF1318">
        <v>0</v>
      </c>
    </row>
    <row r="1319" spans="1:32" x14ac:dyDescent="0.3">
      <c r="A1319">
        <v>7318</v>
      </c>
      <c r="B1319">
        <v>9814</v>
      </c>
      <c r="C1319">
        <v>1.19195292847349</v>
      </c>
      <c r="D1319">
        <v>8.8433975644102797E-2</v>
      </c>
      <c r="E1319">
        <v>0.103439505279871</v>
      </c>
      <c r="F1319">
        <v>-7.2363417666641505E-2</v>
      </c>
      <c r="G1319">
        <v>0.12695311899335099</v>
      </c>
      <c r="H1319">
        <v>-1.9844685781929501E-2</v>
      </c>
      <c r="I1319">
        <v>-0.10325354379523299</v>
      </c>
      <c r="J1319">
        <v>1.1503083620252E-2</v>
      </c>
      <c r="K1319">
        <v>1.0868788337320701</v>
      </c>
      <c r="L1319">
        <v>-0.45495421177748502</v>
      </c>
      <c r="M1319">
        <v>2.85758272494457</v>
      </c>
      <c r="N1319">
        <v>-1.4765351502606601</v>
      </c>
      <c r="O1319">
        <v>1.4920463853794199</v>
      </c>
      <c r="P1319">
        <v>2.07762598743038</v>
      </c>
      <c r="Q1319">
        <v>-3.43664206108601E-2</v>
      </c>
      <c r="R1319">
        <v>-0.42016054658516699</v>
      </c>
      <c r="S1319">
        <v>0.86104902164278196</v>
      </c>
      <c r="T1319">
        <v>-0.76763452392516696</v>
      </c>
      <c r="U1319">
        <v>-0.47637120639597202</v>
      </c>
      <c r="V1319">
        <v>-0.175632779723295</v>
      </c>
      <c r="W1319">
        <v>-0.12797014554670699</v>
      </c>
      <c r="X1319">
        <v>-5.8444590434578697E-2</v>
      </c>
      <c r="Y1319">
        <v>3.0583204723709002E-2</v>
      </c>
      <c r="Z1319">
        <v>-0.26159264516509301</v>
      </c>
      <c r="AA1319">
        <v>0.22402754042800099</v>
      </c>
      <c r="AB1319">
        <v>1.044032188733</v>
      </c>
      <c r="AC1319">
        <v>-0.100804964062135</v>
      </c>
      <c r="AD1319">
        <v>-2.8377457903708998E-2</v>
      </c>
      <c r="AE1319">
        <v>4.12</v>
      </c>
      <c r="AF1319">
        <v>0</v>
      </c>
    </row>
    <row r="1320" spans="1:32" x14ac:dyDescent="0.3">
      <c r="A1320">
        <v>7319</v>
      </c>
      <c r="B1320">
        <v>9817</v>
      </c>
      <c r="C1320">
        <v>-0.44857893299295098</v>
      </c>
      <c r="D1320">
        <v>1.1057009267397799</v>
      </c>
      <c r="E1320">
        <v>1.4309640480730199</v>
      </c>
      <c r="F1320">
        <v>4.2524410313232598E-2</v>
      </c>
      <c r="G1320">
        <v>0.50905017134603403</v>
      </c>
      <c r="H1320">
        <v>-0.387055242606823</v>
      </c>
      <c r="I1320">
        <v>0.74942715927022696</v>
      </c>
      <c r="J1320">
        <v>-0.27701391493571798</v>
      </c>
      <c r="K1320">
        <v>0.79124346312763705</v>
      </c>
      <c r="L1320">
        <v>-0.40868233388575298</v>
      </c>
      <c r="M1320">
        <v>2.3317305706066298</v>
      </c>
      <c r="N1320">
        <v>-1.8145028861515899</v>
      </c>
      <c r="O1320">
        <v>2.2393916104952001</v>
      </c>
      <c r="P1320">
        <v>0.83420265753225697</v>
      </c>
      <c r="Q1320">
        <v>-0.53431456452711901</v>
      </c>
      <c r="R1320">
        <v>0.53001948778305197</v>
      </c>
      <c r="S1320">
        <v>0.228870570672837</v>
      </c>
      <c r="T1320">
        <v>0.63991879590219303</v>
      </c>
      <c r="U1320">
        <v>0.121850335007763</v>
      </c>
      <c r="V1320">
        <v>0.19558162963169601</v>
      </c>
      <c r="W1320">
        <v>-0.40992931960899998</v>
      </c>
      <c r="X1320">
        <v>-0.75909348646802499</v>
      </c>
      <c r="Y1320">
        <v>-7.8040058054510794E-2</v>
      </c>
      <c r="Z1320">
        <v>-9.4461167316458206E-2</v>
      </c>
      <c r="AA1320">
        <v>-0.18548431321051601</v>
      </c>
      <c r="AB1320">
        <v>-6.8131827816682302E-3</v>
      </c>
      <c r="AC1320">
        <v>-8.2644216330314699E-2</v>
      </c>
      <c r="AD1320">
        <v>-0.1333901918582</v>
      </c>
      <c r="AE1320">
        <v>17.989999999999998</v>
      </c>
      <c r="AF1320">
        <v>0</v>
      </c>
    </row>
    <row r="1321" spans="1:32" x14ac:dyDescent="0.3">
      <c r="A1321">
        <v>7320</v>
      </c>
      <c r="B1321">
        <v>9819</v>
      </c>
      <c r="C1321">
        <v>-1.0671567299482001</v>
      </c>
      <c r="D1321">
        <v>-0.39740753963161402</v>
      </c>
      <c r="E1321">
        <v>2.4666277469603002</v>
      </c>
      <c r="F1321">
        <v>0.42684500782781498</v>
      </c>
      <c r="G1321">
        <v>0.87799881642257105</v>
      </c>
      <c r="H1321">
        <v>0.27266106406442098</v>
      </c>
      <c r="I1321">
        <v>-0.49260226354032299</v>
      </c>
      <c r="J1321">
        <v>0.31327389056976601</v>
      </c>
      <c r="K1321">
        <v>1.87467168854792</v>
      </c>
      <c r="L1321">
        <v>-0.75566776624156995</v>
      </c>
      <c r="M1321">
        <v>1.33906549725139</v>
      </c>
      <c r="N1321">
        <v>-2.4208834432611201</v>
      </c>
      <c r="O1321">
        <v>6.4962898509297595E-2</v>
      </c>
      <c r="P1321">
        <v>1.26337996668432</v>
      </c>
      <c r="Q1321">
        <v>-1.4808460230947</v>
      </c>
      <c r="R1321">
        <v>0.170570206571243</v>
      </c>
      <c r="S1321">
        <v>0.105863396840271</v>
      </c>
      <c r="T1321">
        <v>0.63814577797605099</v>
      </c>
      <c r="U1321">
        <v>-0.92166641650453296</v>
      </c>
      <c r="V1321">
        <v>-2.5909724725203101E-2</v>
      </c>
      <c r="W1321">
        <v>-3.1971208857056503E-2</v>
      </c>
      <c r="X1321">
        <v>0.15275325198763301</v>
      </c>
      <c r="Y1321">
        <v>3.9676603043630299E-2</v>
      </c>
      <c r="Z1321">
        <v>-0.414906724197879</v>
      </c>
      <c r="AA1321">
        <v>-0.46493999799833302</v>
      </c>
      <c r="AB1321">
        <v>-0.66267281935045197</v>
      </c>
      <c r="AC1321">
        <v>-2.7985299944170199E-2</v>
      </c>
      <c r="AD1321">
        <v>-6.4355146777442598E-2</v>
      </c>
      <c r="AE1321">
        <v>12.99</v>
      </c>
      <c r="AF1321">
        <v>0</v>
      </c>
    </row>
    <row r="1322" spans="1:32" x14ac:dyDescent="0.3">
      <c r="A1322">
        <v>7321</v>
      </c>
      <c r="B1322">
        <v>9821</v>
      </c>
      <c r="C1322">
        <v>-2.6775157548723199</v>
      </c>
      <c r="D1322">
        <v>3.0331029956381199</v>
      </c>
      <c r="E1322">
        <v>0.41810581584154899</v>
      </c>
      <c r="F1322">
        <v>2.7473986182355801</v>
      </c>
      <c r="G1322">
        <v>-0.32907147417610599</v>
      </c>
      <c r="H1322">
        <v>0.95585718711997203</v>
      </c>
      <c r="I1322">
        <v>-1.24880616100006</v>
      </c>
      <c r="J1322">
        <v>-2.18366863688414</v>
      </c>
      <c r="K1322">
        <v>-0.348378859032973</v>
      </c>
      <c r="L1322">
        <v>0.974808037422496</v>
      </c>
      <c r="M1322">
        <v>2.1032621882907101</v>
      </c>
      <c r="N1322">
        <v>-1.8533628574702099</v>
      </c>
      <c r="O1322">
        <v>1.0905345214111899</v>
      </c>
      <c r="P1322">
        <v>2.7910052620746102</v>
      </c>
      <c r="Q1322">
        <v>-0.15275229036535301</v>
      </c>
      <c r="R1322">
        <v>-8.2616412574007203E-2</v>
      </c>
      <c r="S1322">
        <v>1.4956330294057201</v>
      </c>
      <c r="T1322">
        <v>1.2956003856256899E-2</v>
      </c>
      <c r="U1322">
        <v>0.68731617495643405</v>
      </c>
      <c r="V1322">
        <v>-0.68352879693789004</v>
      </c>
      <c r="W1322">
        <v>2.6484283524157499</v>
      </c>
      <c r="X1322">
        <v>-2.1597256672168799</v>
      </c>
      <c r="Y1322">
        <v>0.58987497086280405</v>
      </c>
      <c r="Z1322">
        <v>-0.175135765151754</v>
      </c>
      <c r="AA1322">
        <v>0.17332325294155901</v>
      </c>
      <c r="AB1322">
        <v>-5.1809914069286402E-2</v>
      </c>
      <c r="AC1322">
        <v>-1.7683782372235599E-2</v>
      </c>
      <c r="AD1322">
        <v>-1.5622028335435899E-2</v>
      </c>
      <c r="AE1322">
        <v>4.6900000000000004</v>
      </c>
      <c r="AF1322">
        <v>0</v>
      </c>
    </row>
    <row r="1323" spans="1:32" x14ac:dyDescent="0.3">
      <c r="A1323">
        <v>7322</v>
      </c>
      <c r="B1323">
        <v>9823</v>
      </c>
      <c r="C1323">
        <v>-0.87085721523856197</v>
      </c>
      <c r="D1323">
        <v>1.2523082431228401</v>
      </c>
      <c r="E1323">
        <v>1.89211485168081</v>
      </c>
      <c r="F1323">
        <v>-0.248112395486558</v>
      </c>
      <c r="G1323">
        <v>0.287272069187895</v>
      </c>
      <c r="H1323">
        <v>-0.97082777147453703</v>
      </c>
      <c r="I1323">
        <v>0.80326364127493499</v>
      </c>
      <c r="J1323">
        <v>-0.20394281057792399</v>
      </c>
      <c r="K1323">
        <v>0.76628418593126801</v>
      </c>
      <c r="L1323">
        <v>-1.31702980363436</v>
      </c>
      <c r="M1323">
        <v>0.59616303838547502</v>
      </c>
      <c r="N1323">
        <v>-2.8288531730700401</v>
      </c>
      <c r="O1323">
        <v>1.31629911355741</v>
      </c>
      <c r="P1323">
        <v>1.04504895098535</v>
      </c>
      <c r="Q1323">
        <v>-0.17051434505010499</v>
      </c>
      <c r="R1323">
        <v>0.60693435859593203</v>
      </c>
      <c r="S1323">
        <v>0.52657148804389098</v>
      </c>
      <c r="T1323">
        <v>0.112885999336966</v>
      </c>
      <c r="U1323">
        <v>-0.88481871491764597</v>
      </c>
      <c r="V1323">
        <v>-0.15177022455008399</v>
      </c>
      <c r="W1323">
        <v>-0.37494441751737001</v>
      </c>
      <c r="X1323">
        <v>-1.0114778839974199</v>
      </c>
      <c r="Y1323">
        <v>-0.15480373851381901</v>
      </c>
      <c r="Z1323">
        <v>0.256508322080374</v>
      </c>
      <c r="AA1323">
        <v>0.17978546143542001</v>
      </c>
      <c r="AB1323">
        <v>-3.9643831523324E-2</v>
      </c>
      <c r="AC1323">
        <v>-0.17285173851178201</v>
      </c>
      <c r="AD1323">
        <v>6.7908778595376695E-2</v>
      </c>
      <c r="AE1323">
        <v>3.99</v>
      </c>
      <c r="AF1323">
        <v>0</v>
      </c>
    </row>
    <row r="1324" spans="1:32" x14ac:dyDescent="0.3">
      <c r="A1324">
        <v>7323</v>
      </c>
      <c r="B1324">
        <v>9828</v>
      </c>
      <c r="C1324">
        <v>-0.99663017112391705</v>
      </c>
      <c r="D1324">
        <v>1.1604927891166501</v>
      </c>
      <c r="E1324">
        <v>1.6210502258350299</v>
      </c>
      <c r="F1324">
        <v>-0.94119130350325098</v>
      </c>
      <c r="G1324">
        <v>-0.547852709522482</v>
      </c>
      <c r="H1324">
        <v>-1.2652296339859901</v>
      </c>
      <c r="I1324">
        <v>0.215914306770318</v>
      </c>
      <c r="J1324">
        <v>0.24860237460302001</v>
      </c>
      <c r="K1324">
        <v>1.0029325862759499</v>
      </c>
      <c r="L1324">
        <v>-1.3418562917774901</v>
      </c>
      <c r="M1324">
        <v>0.69115413495948996</v>
      </c>
      <c r="N1324">
        <v>-2.0184241720631002</v>
      </c>
      <c r="O1324">
        <v>2.1369718214157798</v>
      </c>
      <c r="P1324">
        <v>1.62354810019149</v>
      </c>
      <c r="Q1324">
        <v>-0.34569960543966399</v>
      </c>
      <c r="R1324">
        <v>0.57482768828192299</v>
      </c>
      <c r="S1324">
        <v>0.31753488372773497</v>
      </c>
      <c r="T1324">
        <v>-0.200630727338034</v>
      </c>
      <c r="U1324">
        <v>-1.02272725685704</v>
      </c>
      <c r="V1324">
        <v>-7.8030439987551603E-2</v>
      </c>
      <c r="W1324">
        <v>-0.15723474406406701</v>
      </c>
      <c r="X1324">
        <v>-0.28736425849814301</v>
      </c>
      <c r="Y1324">
        <v>3.8037521809394501E-2</v>
      </c>
      <c r="Z1324">
        <v>0.69687394254260804</v>
      </c>
      <c r="AA1324">
        <v>-0.36774135004722702</v>
      </c>
      <c r="AB1324">
        <v>0.66039406975249804</v>
      </c>
      <c r="AC1324">
        <v>0.109208486132753</v>
      </c>
      <c r="AD1324">
        <v>0.103158111744709</v>
      </c>
      <c r="AE1324">
        <v>8.76</v>
      </c>
      <c r="AF1324">
        <v>0</v>
      </c>
    </row>
    <row r="1325" spans="1:32" x14ac:dyDescent="0.3">
      <c r="A1325">
        <v>7324</v>
      </c>
      <c r="B1325">
        <v>9828</v>
      </c>
      <c r="C1325">
        <v>1.01195017407764</v>
      </c>
      <c r="D1325">
        <v>0.14822898365283199</v>
      </c>
      <c r="E1325">
        <v>0.43497972046575201</v>
      </c>
      <c r="F1325">
        <v>1.2627055338598201</v>
      </c>
      <c r="G1325">
        <v>-0.13584691566743101</v>
      </c>
      <c r="H1325">
        <v>-0.22126448426964401</v>
      </c>
      <c r="I1325">
        <v>2.93777153179367E-2</v>
      </c>
      <c r="J1325">
        <v>-4.8806565125134399E-2</v>
      </c>
      <c r="K1325">
        <v>1.0099931066047001</v>
      </c>
      <c r="L1325">
        <v>-0.25822386691768301</v>
      </c>
      <c r="M1325">
        <v>2.6256350996642102</v>
      </c>
      <c r="N1325">
        <v>-1.57292466227386</v>
      </c>
      <c r="O1325">
        <v>1.3248628424334901</v>
      </c>
      <c r="P1325">
        <v>2.1135627772685002</v>
      </c>
      <c r="Q1325">
        <v>-0.252221636606837</v>
      </c>
      <c r="R1325">
        <v>-0.1179139893725</v>
      </c>
      <c r="S1325">
        <v>0.42051635108117003</v>
      </c>
      <c r="T1325">
        <v>0.13858784555933301</v>
      </c>
      <c r="U1325">
        <v>-0.74054452158630202</v>
      </c>
      <c r="V1325">
        <v>-8.4123949985985602E-2</v>
      </c>
      <c r="W1325">
        <v>9.8798668128171896E-3</v>
      </c>
      <c r="X1325">
        <v>0.15279659676208099</v>
      </c>
      <c r="Y1325">
        <v>-0.104312588572921</v>
      </c>
      <c r="Z1325">
        <v>0.17406888611777799</v>
      </c>
      <c r="AA1325">
        <v>0.50252880148252999</v>
      </c>
      <c r="AB1325">
        <v>-0.37420451463264598</v>
      </c>
      <c r="AC1325">
        <v>-1.44635246949166E-2</v>
      </c>
      <c r="AD1325">
        <v>1.4187564225901899E-2</v>
      </c>
      <c r="AE1325">
        <v>74.2</v>
      </c>
      <c r="AF1325">
        <v>0</v>
      </c>
    </row>
    <row r="1326" spans="1:32" x14ac:dyDescent="0.3">
      <c r="A1326">
        <v>7325</v>
      </c>
      <c r="B1326">
        <v>9832</v>
      </c>
      <c r="C1326">
        <v>-0.74550441839561699</v>
      </c>
      <c r="D1326">
        <v>2.5300060713433398E-2</v>
      </c>
      <c r="E1326">
        <v>1.6685436091539201</v>
      </c>
      <c r="F1326">
        <v>0.80029039369156096</v>
      </c>
      <c r="G1326">
        <v>-0.36705088993114399</v>
      </c>
      <c r="H1326">
        <v>0.18283798670610299</v>
      </c>
      <c r="I1326">
        <v>0.16938996917475399</v>
      </c>
      <c r="J1326">
        <v>-0.472001653562652</v>
      </c>
      <c r="K1326">
        <v>7.6646672343278002E-2</v>
      </c>
      <c r="L1326">
        <v>0.84728520783532701</v>
      </c>
      <c r="M1326">
        <v>0.70701974316564598</v>
      </c>
      <c r="N1326">
        <v>-2.5594470681122798</v>
      </c>
      <c r="O1326">
        <v>2.8653067432363</v>
      </c>
      <c r="P1326">
        <v>0.94046228934573095</v>
      </c>
      <c r="Q1326">
        <v>0.83449950200397605</v>
      </c>
      <c r="R1326">
        <v>-2.01800462456622</v>
      </c>
      <c r="S1326">
        <v>0.85497805612302002</v>
      </c>
      <c r="T1326">
        <v>1.4531355580912799</v>
      </c>
      <c r="U1326">
        <v>-0.83244426711831399</v>
      </c>
      <c r="V1326">
        <v>-0.61961059993364598</v>
      </c>
      <c r="W1326">
        <v>-0.31404960350498401</v>
      </c>
      <c r="X1326">
        <v>0.257072763626921</v>
      </c>
      <c r="Y1326">
        <v>-0.22241628305233599</v>
      </c>
      <c r="Z1326">
        <v>4.94163033157968E-2</v>
      </c>
      <c r="AA1326">
        <v>-0.34490048888312402</v>
      </c>
      <c r="AB1326">
        <v>-0.209890563300379</v>
      </c>
      <c r="AC1326">
        <v>-0.32069358447080898</v>
      </c>
      <c r="AD1326">
        <v>-9.9267055885451094E-2</v>
      </c>
      <c r="AE1326">
        <v>121.6</v>
      </c>
      <c r="AF1326">
        <v>0</v>
      </c>
    </row>
    <row r="1327" spans="1:32" x14ac:dyDescent="0.3">
      <c r="A1327">
        <v>7326</v>
      </c>
      <c r="B1327">
        <v>9834</v>
      </c>
      <c r="C1327">
        <v>1.10464038282025</v>
      </c>
      <c r="D1327">
        <v>-9.2255234840976207E-3</v>
      </c>
      <c r="E1327">
        <v>0.88876647259560104</v>
      </c>
      <c r="F1327">
        <v>1.10001201583799</v>
      </c>
      <c r="G1327">
        <v>-0.63040956203629905</v>
      </c>
      <c r="H1327">
        <v>-0.32957805740947299</v>
      </c>
      <c r="I1327">
        <v>-0.28248369794093597</v>
      </c>
      <c r="J1327">
        <v>-3.1441009865491198E-2</v>
      </c>
      <c r="K1327">
        <v>1.8840304599741999</v>
      </c>
      <c r="L1327">
        <v>-0.61837922379739996</v>
      </c>
      <c r="M1327">
        <v>0.70241230277748801</v>
      </c>
      <c r="N1327">
        <v>-2.1619715136319599</v>
      </c>
      <c r="O1327">
        <v>0.89768140875736702</v>
      </c>
      <c r="P1327">
        <v>1.50077575134692</v>
      </c>
      <c r="Q1327">
        <v>-0.57465563515699603</v>
      </c>
      <c r="R1327">
        <v>-0.56959214773391598</v>
      </c>
      <c r="S1327">
        <v>1.1650127028311901</v>
      </c>
      <c r="T1327">
        <v>-0.92314872860094499</v>
      </c>
      <c r="U1327">
        <v>-0.46864876876008799</v>
      </c>
      <c r="V1327">
        <v>-0.18803504008438399</v>
      </c>
      <c r="W1327">
        <v>-0.39039623558148701</v>
      </c>
      <c r="X1327">
        <v>-0.77090686240829798</v>
      </c>
      <c r="Y1327">
        <v>0.14129825433332999</v>
      </c>
      <c r="Z1327">
        <v>0.33963248423267201</v>
      </c>
      <c r="AA1327">
        <v>0.165206414551129</v>
      </c>
      <c r="AB1327">
        <v>0.15096347100683999</v>
      </c>
      <c r="AC1327">
        <v>-3.4563338191543197E-2</v>
      </c>
      <c r="AD1327">
        <v>1.40640187551405E-2</v>
      </c>
      <c r="AE1327">
        <v>34.770000000000003</v>
      </c>
      <c r="AF1327">
        <v>0</v>
      </c>
    </row>
    <row r="1328" spans="1:32" x14ac:dyDescent="0.3">
      <c r="A1328">
        <v>7327</v>
      </c>
      <c r="B1328">
        <v>9835</v>
      </c>
      <c r="C1328">
        <v>-9.6509887652597104E-2</v>
      </c>
      <c r="D1328">
        <v>0.85011445969039101</v>
      </c>
      <c r="E1328">
        <v>0.82405694858522105</v>
      </c>
      <c r="F1328">
        <v>1.9959700747143001</v>
      </c>
      <c r="G1328">
        <v>2.8354505595819202</v>
      </c>
      <c r="H1328">
        <v>4.5063267697425999</v>
      </c>
      <c r="I1328">
        <v>9.0997601465859307E-2</v>
      </c>
      <c r="J1328">
        <v>0.51318343264521604</v>
      </c>
      <c r="K1328">
        <v>0.480006561315452</v>
      </c>
      <c r="L1328">
        <v>0.78523768537578598</v>
      </c>
      <c r="M1328">
        <v>0.444580013988291</v>
      </c>
      <c r="N1328">
        <v>-3.0671728552176001</v>
      </c>
      <c r="O1328">
        <v>1.51163864673832</v>
      </c>
      <c r="P1328">
        <v>1.04140926073595</v>
      </c>
      <c r="Q1328">
        <v>-0.43907457359438901</v>
      </c>
      <c r="R1328">
        <v>-0.34734750696109301</v>
      </c>
      <c r="S1328">
        <v>0.38714047080168701</v>
      </c>
      <c r="T1328">
        <v>0.359317530623188</v>
      </c>
      <c r="U1328">
        <v>1.37436564520967</v>
      </c>
      <c r="V1328">
        <v>0.30019581657309002</v>
      </c>
      <c r="W1328">
        <v>-0.45222524920463403</v>
      </c>
      <c r="X1328">
        <v>-0.74414009849247498</v>
      </c>
      <c r="Y1328">
        <v>-5.9347889954136902E-2</v>
      </c>
      <c r="Z1328">
        <v>0.92700596462648799</v>
      </c>
      <c r="AA1328">
        <v>-0.54521155738543903</v>
      </c>
      <c r="AB1328">
        <v>-0.113783284398201</v>
      </c>
      <c r="AC1328">
        <v>-0.30086451456323099</v>
      </c>
      <c r="AD1328">
        <v>-0.279153118281882</v>
      </c>
      <c r="AE1328">
        <v>9.06</v>
      </c>
      <c r="AF1328">
        <v>0</v>
      </c>
    </row>
    <row r="1329" spans="1:32" x14ac:dyDescent="0.3">
      <c r="A1329">
        <v>7328</v>
      </c>
      <c r="B1329">
        <v>9836</v>
      </c>
      <c r="C1329">
        <v>-3.3320424111673401</v>
      </c>
      <c r="D1329">
        <v>-1.9036891088194801</v>
      </c>
      <c r="E1329">
        <v>1.7564150777173699</v>
      </c>
      <c r="F1329">
        <v>-1.65480545938825</v>
      </c>
      <c r="G1329">
        <v>2.6068391736520402</v>
      </c>
      <c r="H1329">
        <v>-2.2546418291640999</v>
      </c>
      <c r="I1329">
        <v>-1.2611135265421101</v>
      </c>
      <c r="J1329">
        <v>-0.100334386967698</v>
      </c>
      <c r="K1329">
        <v>2.7551244849682002</v>
      </c>
      <c r="L1329">
        <v>-1.4988454125698201</v>
      </c>
      <c r="M1329">
        <v>1.4948040558043401</v>
      </c>
      <c r="N1329">
        <v>-1.5801465741938301</v>
      </c>
      <c r="O1329">
        <v>0.50519096899209504</v>
      </c>
      <c r="P1329">
        <v>1.4484105865228201</v>
      </c>
      <c r="Q1329">
        <v>-1.76347716426468</v>
      </c>
      <c r="R1329">
        <v>-4.7542443621040403E-2</v>
      </c>
      <c r="S1329">
        <v>-4.0154088575060698E-2</v>
      </c>
      <c r="T1329">
        <v>0.36354340737683</v>
      </c>
      <c r="U1329">
        <v>-0.15544830737391799</v>
      </c>
      <c r="V1329">
        <v>-1.4514911916654301</v>
      </c>
      <c r="W1329">
        <v>-0.64262716546065302</v>
      </c>
      <c r="X1329">
        <v>-0.78979725545816404</v>
      </c>
      <c r="Y1329">
        <v>-1.2215714501063299</v>
      </c>
      <c r="Z1329">
        <v>3.9285772841856498E-2</v>
      </c>
      <c r="AA1329">
        <v>0.57028489176405694</v>
      </c>
      <c r="AB1329">
        <v>-1.0242767982412</v>
      </c>
      <c r="AC1329">
        <v>0.110637541384798</v>
      </c>
      <c r="AD1329">
        <v>7.7702649084580896E-2</v>
      </c>
      <c r="AE1329">
        <v>0</v>
      </c>
      <c r="AF1329">
        <v>0</v>
      </c>
    </row>
    <row r="1330" spans="1:32" x14ac:dyDescent="0.3">
      <c r="A1330">
        <v>7329</v>
      </c>
      <c r="B1330">
        <v>9839</v>
      </c>
      <c r="C1330">
        <v>0.40957878422233301</v>
      </c>
      <c r="D1330">
        <v>0.35251267533525799</v>
      </c>
      <c r="E1330">
        <v>0.59417875000976506</v>
      </c>
      <c r="F1330">
        <v>6.49811591997153E-3</v>
      </c>
      <c r="G1330">
        <v>-0.499915221552587</v>
      </c>
      <c r="H1330">
        <v>-0.25779814866224299</v>
      </c>
      <c r="I1330">
        <v>-2.64285926447713E-2</v>
      </c>
      <c r="J1330">
        <v>-0.19666660069379199</v>
      </c>
      <c r="K1330">
        <v>1.9369793026639499</v>
      </c>
      <c r="L1330">
        <v>0.443659800482127</v>
      </c>
      <c r="M1330">
        <v>2.7466644745480502</v>
      </c>
      <c r="N1330">
        <v>-2.00994905914001</v>
      </c>
      <c r="O1330">
        <v>1.00406500278111</v>
      </c>
      <c r="P1330">
        <v>1.4436946583871899</v>
      </c>
      <c r="Q1330">
        <v>0.18771755062746001</v>
      </c>
      <c r="R1330">
        <v>-5.3268266072286401E-2</v>
      </c>
      <c r="S1330">
        <v>0.488367211613291</v>
      </c>
      <c r="T1330">
        <v>3.4908924868287602E-2</v>
      </c>
      <c r="U1330">
        <v>0.125858291369599</v>
      </c>
      <c r="V1330">
        <v>-4.9484377036451199E-2</v>
      </c>
      <c r="W1330">
        <v>-0.15087841528970999</v>
      </c>
      <c r="X1330">
        <v>3.0196212127530101E-2</v>
      </c>
      <c r="Y1330">
        <v>0.48455688799206798</v>
      </c>
      <c r="Z1330">
        <v>0.17543884656954301</v>
      </c>
      <c r="AA1330">
        <v>-1.41726690593003</v>
      </c>
      <c r="AB1330">
        <v>0.69692289937343299</v>
      </c>
      <c r="AC1330">
        <v>-0.42770400535217401</v>
      </c>
      <c r="AD1330">
        <v>-0.30571647663778501</v>
      </c>
      <c r="AE1330">
        <v>32.6</v>
      </c>
      <c r="AF1330">
        <v>0</v>
      </c>
    </row>
    <row r="1331" spans="1:32" x14ac:dyDescent="0.3">
      <c r="A1331">
        <v>7330</v>
      </c>
      <c r="B1331">
        <v>9841</v>
      </c>
      <c r="C1331">
        <v>0.97200871272288802</v>
      </c>
      <c r="D1331">
        <v>0.576298937435755</v>
      </c>
      <c r="E1331">
        <v>0.94596989769545503</v>
      </c>
      <c r="F1331">
        <v>2.5356904146341299</v>
      </c>
      <c r="G1331">
        <v>0.57888921298913898</v>
      </c>
      <c r="H1331">
        <v>1.3841690351209499</v>
      </c>
      <c r="I1331">
        <v>-0.238470962605213</v>
      </c>
      <c r="J1331">
        <v>0.35159300318376802</v>
      </c>
      <c r="K1331">
        <v>0.38569132123651201</v>
      </c>
      <c r="L1331">
        <v>8.3137703443512206E-2</v>
      </c>
      <c r="M1331">
        <v>1.8516909474305601</v>
      </c>
      <c r="N1331">
        <v>-1.6420337390677899</v>
      </c>
      <c r="O1331">
        <v>2.3633370306478998</v>
      </c>
      <c r="P1331">
        <v>1.70120493244171</v>
      </c>
      <c r="Q1331">
        <v>0.80008703940474002</v>
      </c>
      <c r="R1331">
        <v>-0.65270410715625604</v>
      </c>
      <c r="S1331">
        <v>1.3597559940508399</v>
      </c>
      <c r="T1331">
        <v>-2.3471719959960202</v>
      </c>
      <c r="U1331">
        <v>-2.8053752112884802</v>
      </c>
      <c r="V1331">
        <v>-0.28333727746482901</v>
      </c>
      <c r="W1331">
        <v>-0.247098743586912</v>
      </c>
      <c r="X1331">
        <v>-0.36292788199517501</v>
      </c>
      <c r="Y1331">
        <v>0.31221855330479698</v>
      </c>
      <c r="Z1331">
        <v>-0.721228112493145</v>
      </c>
      <c r="AA1331">
        <v>-0.106914086151533</v>
      </c>
      <c r="AB1331">
        <v>-0.199556275462796</v>
      </c>
      <c r="AC1331">
        <v>4.2925307085074201E-2</v>
      </c>
      <c r="AD1331">
        <v>1.3289521530979899E-2</v>
      </c>
      <c r="AE1331">
        <v>6.87</v>
      </c>
      <c r="AF1331">
        <v>0</v>
      </c>
    </row>
    <row r="1332" spans="1:32" x14ac:dyDescent="0.3">
      <c r="A1332">
        <v>7331</v>
      </c>
      <c r="B1332">
        <v>9844</v>
      </c>
      <c r="C1332">
        <v>0.61920400568814304</v>
      </c>
      <c r="D1332">
        <v>1.89802420947823</v>
      </c>
      <c r="E1332">
        <v>-1.47784122247408</v>
      </c>
      <c r="F1332">
        <v>1.8174915362086901</v>
      </c>
      <c r="G1332">
        <v>1.20410509623216</v>
      </c>
      <c r="H1332">
        <v>-1.51691849741226</v>
      </c>
      <c r="I1332">
        <v>1.02394623172182</v>
      </c>
      <c r="J1332">
        <v>-0.48629609977980398</v>
      </c>
      <c r="K1332">
        <v>1.16543029984683</v>
      </c>
      <c r="L1332">
        <v>-1.1012305818522901</v>
      </c>
      <c r="M1332">
        <v>2.3857579480934601</v>
      </c>
      <c r="N1332">
        <v>-2.7529968475486299</v>
      </c>
      <c r="O1332">
        <v>1.8903630757143699</v>
      </c>
      <c r="P1332">
        <v>-2.43021776881243</v>
      </c>
      <c r="Q1332">
        <v>0.55871583581130801</v>
      </c>
      <c r="R1332">
        <v>0.29090635649337898</v>
      </c>
      <c r="S1332">
        <v>3.8111373497677601</v>
      </c>
      <c r="T1332">
        <v>1.1215558562513499</v>
      </c>
      <c r="U1332">
        <v>-1.1272270472669501</v>
      </c>
      <c r="V1332">
        <v>0.24453640963659001</v>
      </c>
      <c r="W1332">
        <v>-0.323944724421942</v>
      </c>
      <c r="X1332">
        <v>-0.12904625226748501</v>
      </c>
      <c r="Y1332">
        <v>0.12676157542105801</v>
      </c>
      <c r="Z1332">
        <v>3.6548141361051299E-3</v>
      </c>
      <c r="AA1332">
        <v>-0.55746491193153802</v>
      </c>
      <c r="AB1332">
        <v>-0.45597596858852801</v>
      </c>
      <c r="AC1332">
        <v>0.19350469419408101</v>
      </c>
      <c r="AD1332">
        <v>-0.15399791296277901</v>
      </c>
      <c r="AE1332">
        <v>1.5</v>
      </c>
      <c r="AF1332">
        <v>0</v>
      </c>
    </row>
    <row r="1333" spans="1:32" x14ac:dyDescent="0.3">
      <c r="A1333">
        <v>7332</v>
      </c>
      <c r="B1333">
        <v>9848</v>
      </c>
      <c r="C1333">
        <v>1.2799130854988301</v>
      </c>
      <c r="D1333">
        <v>0.65938682002298499</v>
      </c>
      <c r="E1333">
        <v>4.2564868296293898E-2</v>
      </c>
      <c r="F1333">
        <v>1.3052430152252401</v>
      </c>
      <c r="G1333">
        <v>0.16686519208600101</v>
      </c>
      <c r="H1333">
        <v>-1.1321944992844899</v>
      </c>
      <c r="I1333">
        <v>0.50289547870349005</v>
      </c>
      <c r="J1333">
        <v>-0.47247453260805</v>
      </c>
      <c r="K1333">
        <v>0.90983182297348597</v>
      </c>
      <c r="L1333">
        <v>-0.34387923979907398</v>
      </c>
      <c r="M1333">
        <v>0.69485649846377895</v>
      </c>
      <c r="N1333">
        <v>-1.95242848156826</v>
      </c>
      <c r="O1333">
        <v>2.2717534804516601</v>
      </c>
      <c r="P1333">
        <v>1.8721384832415999</v>
      </c>
      <c r="Q1333">
        <v>-0.12522963359853001</v>
      </c>
      <c r="R1333">
        <v>-0.27625766111905697</v>
      </c>
      <c r="S1333">
        <v>0.383658600711551</v>
      </c>
      <c r="T1333">
        <v>-0.175122087241321</v>
      </c>
      <c r="U1333">
        <v>-0.46085782732941499</v>
      </c>
      <c r="V1333">
        <v>-0.15716798254549499</v>
      </c>
      <c r="W1333">
        <v>-0.14003032700135201</v>
      </c>
      <c r="X1333">
        <v>-6.7592183494175007E-2</v>
      </c>
      <c r="Y1333">
        <v>-0.14129873991803901</v>
      </c>
      <c r="Z1333">
        <v>0.36290968694483799</v>
      </c>
      <c r="AA1333">
        <v>0.85087509382748605</v>
      </c>
      <c r="AB1333">
        <v>-0.33722151172233999</v>
      </c>
      <c r="AC1333">
        <v>-3.0559640226311899E-2</v>
      </c>
      <c r="AD1333">
        <v>5.9654640119277498E-3</v>
      </c>
      <c r="AE1333">
        <v>1.88</v>
      </c>
      <c r="AF1333">
        <v>0</v>
      </c>
    </row>
    <row r="1334" spans="1:32" x14ac:dyDescent="0.3">
      <c r="A1334">
        <v>7333</v>
      </c>
      <c r="B1334">
        <v>9848</v>
      </c>
      <c r="C1334">
        <v>1.00817178178691</v>
      </c>
      <c r="D1334">
        <v>-0.66718557178507398</v>
      </c>
      <c r="E1334">
        <v>0.90219833503369395</v>
      </c>
      <c r="F1334">
        <v>-0.41049160100728799</v>
      </c>
      <c r="G1334">
        <v>-1.2814813916959</v>
      </c>
      <c r="H1334">
        <v>-0.70602160033790895</v>
      </c>
      <c r="I1334">
        <v>-0.54060711419812302</v>
      </c>
      <c r="J1334">
        <v>-0.14422647410914699</v>
      </c>
      <c r="K1334">
        <v>3.1309427986788898</v>
      </c>
      <c r="L1334">
        <v>-1.4982111950424</v>
      </c>
      <c r="M1334">
        <v>0.463658207478718</v>
      </c>
      <c r="N1334">
        <v>-1.80219295178241</v>
      </c>
      <c r="O1334">
        <v>1.62739195208937</v>
      </c>
      <c r="P1334">
        <v>1.2844336747179199</v>
      </c>
      <c r="Q1334">
        <v>0.56364237884631996</v>
      </c>
      <c r="R1334">
        <v>-0.46919176753706998</v>
      </c>
      <c r="S1334">
        <v>0.58043097253513498</v>
      </c>
      <c r="T1334">
        <v>0.65473533235943304</v>
      </c>
      <c r="U1334">
        <v>0.23056579534294799</v>
      </c>
      <c r="V1334">
        <v>8.8190767676007795E-2</v>
      </c>
      <c r="W1334">
        <v>6.1917840492221501E-2</v>
      </c>
      <c r="X1334">
        <v>0.41914876713030902</v>
      </c>
      <c r="Y1334">
        <v>-0.23075007872373601</v>
      </c>
      <c r="Z1334">
        <v>0.37476352618306202</v>
      </c>
      <c r="AA1334">
        <v>0.55573027363180705</v>
      </c>
      <c r="AB1334">
        <v>-0.58287576927506501</v>
      </c>
      <c r="AC1334">
        <v>4.4275899378224501E-2</v>
      </c>
      <c r="AD1334">
        <v>4.8316787201818798E-2</v>
      </c>
      <c r="AE1334">
        <v>126.81</v>
      </c>
      <c r="AF1334">
        <v>0</v>
      </c>
    </row>
    <row r="1335" spans="1:32" x14ac:dyDescent="0.3">
      <c r="A1335">
        <v>7334</v>
      </c>
      <c r="B1335">
        <v>9848</v>
      </c>
      <c r="C1335">
        <v>1.02897751374522</v>
      </c>
      <c r="D1335">
        <v>-0.50844559309654902</v>
      </c>
      <c r="E1335">
        <v>1.1375177193796</v>
      </c>
      <c r="F1335">
        <v>1.6703422059531901</v>
      </c>
      <c r="G1335">
        <v>-0.60917943444258604</v>
      </c>
      <c r="H1335">
        <v>1.5466063100090599</v>
      </c>
      <c r="I1335">
        <v>-1.1084893952360599</v>
      </c>
      <c r="J1335">
        <v>0.62398902456975303</v>
      </c>
      <c r="K1335">
        <v>2.9267232356566999</v>
      </c>
      <c r="L1335">
        <v>-0.55374160591260302</v>
      </c>
      <c r="M1335">
        <v>0.231189425766375</v>
      </c>
      <c r="N1335">
        <v>-2.6699108261814102</v>
      </c>
      <c r="O1335">
        <v>-1.3729592790337499</v>
      </c>
      <c r="P1335">
        <v>1.29055255512101</v>
      </c>
      <c r="Q1335">
        <v>-2.6328601116013899</v>
      </c>
      <c r="R1335">
        <v>-0.46797797166398197</v>
      </c>
      <c r="S1335">
        <v>1.03779340387704</v>
      </c>
      <c r="T1335">
        <v>0.30148498264193202</v>
      </c>
      <c r="U1335">
        <v>0.466318514509312</v>
      </c>
      <c r="V1335">
        <v>-0.33061560206735002</v>
      </c>
      <c r="W1335">
        <v>-0.44865282092782999</v>
      </c>
      <c r="X1335">
        <v>-0.78112154206574103</v>
      </c>
      <c r="Y1335">
        <v>-7.06559346109943E-2</v>
      </c>
      <c r="Z1335">
        <v>-0.95903694710675003</v>
      </c>
      <c r="AA1335">
        <v>0.40283568435495498</v>
      </c>
      <c r="AB1335">
        <v>-0.39080354494237501</v>
      </c>
      <c r="AC1335">
        <v>4.7926879384474999E-2</v>
      </c>
      <c r="AD1335">
        <v>4.9534272545238801E-3</v>
      </c>
      <c r="AE1335">
        <v>39.99</v>
      </c>
      <c r="AF1335">
        <v>0</v>
      </c>
    </row>
    <row r="1336" spans="1:32" x14ac:dyDescent="0.3">
      <c r="A1336">
        <v>7335</v>
      </c>
      <c r="B1336">
        <v>9852</v>
      </c>
      <c r="C1336">
        <v>-0.10399784795445099</v>
      </c>
      <c r="D1336">
        <v>0.82184110471530403</v>
      </c>
      <c r="E1336">
        <v>2.1111674534367699</v>
      </c>
      <c r="F1336">
        <v>3.1438938648226702</v>
      </c>
      <c r="G1336">
        <v>0.53389664683472404</v>
      </c>
      <c r="H1336">
        <v>2.2265438451234898</v>
      </c>
      <c r="I1336">
        <v>-0.22514241842542301</v>
      </c>
      <c r="J1336">
        <v>0.34970194143353101</v>
      </c>
      <c r="K1336">
        <v>0.83961828771232605</v>
      </c>
      <c r="L1336">
        <v>0.46617373751782798</v>
      </c>
      <c r="M1336">
        <v>1.27797503867739</v>
      </c>
      <c r="N1336">
        <v>-2.0870496513646501</v>
      </c>
      <c r="O1336">
        <v>2.0091170510235701</v>
      </c>
      <c r="P1336">
        <v>0.95469445365862204</v>
      </c>
      <c r="Q1336">
        <v>0.42285856524934401</v>
      </c>
      <c r="R1336">
        <v>-1.7949851844326701</v>
      </c>
      <c r="S1336">
        <v>2.1045051564133099</v>
      </c>
      <c r="T1336">
        <v>-1.6186195847362601</v>
      </c>
      <c r="U1336">
        <v>-1.05619545878664</v>
      </c>
      <c r="V1336">
        <v>-7.5166874654335997E-2</v>
      </c>
      <c r="W1336">
        <v>0.22769979652104</v>
      </c>
      <c r="X1336">
        <v>1.4902763664838701</v>
      </c>
      <c r="Y1336">
        <v>0.22292788968417401</v>
      </c>
      <c r="Z1336">
        <v>-0.637562846228244</v>
      </c>
      <c r="AA1336">
        <v>-1.6759966496688701</v>
      </c>
      <c r="AB1336">
        <v>0.18915598974897699</v>
      </c>
      <c r="AC1336">
        <v>7.0261691910124394E-2</v>
      </c>
      <c r="AD1336">
        <v>2.0607393409298701E-2</v>
      </c>
      <c r="AE1336">
        <v>3.8</v>
      </c>
      <c r="AF1336">
        <v>0</v>
      </c>
    </row>
    <row r="1337" spans="1:32" x14ac:dyDescent="0.3">
      <c r="A1337">
        <v>7336</v>
      </c>
      <c r="B1337">
        <v>9853</v>
      </c>
      <c r="C1337">
        <v>-1.1794727803487199</v>
      </c>
      <c r="D1337">
        <v>0.20177212073433101</v>
      </c>
      <c r="E1337">
        <v>2.91825569929826</v>
      </c>
      <c r="F1337">
        <v>-0.43776824018112898</v>
      </c>
      <c r="G1337">
        <v>0.13367005075741301</v>
      </c>
      <c r="H1337">
        <v>1.0357594699600601</v>
      </c>
      <c r="I1337">
        <v>0.301191097736286</v>
      </c>
      <c r="J1337">
        <v>-7.9736627445994804E-3</v>
      </c>
      <c r="K1337">
        <v>1.78626091295192</v>
      </c>
      <c r="L1337">
        <v>-0.58840493252506298</v>
      </c>
      <c r="M1337">
        <v>2.2627716646628002</v>
      </c>
      <c r="N1337">
        <v>-2.4909357215649002</v>
      </c>
      <c r="O1337">
        <v>0.27342257086155097</v>
      </c>
      <c r="P1337">
        <v>0.95908017566529302</v>
      </c>
      <c r="Q1337">
        <v>-0.61191374577703495</v>
      </c>
      <c r="R1337">
        <v>-5.4229343456099997E-2</v>
      </c>
      <c r="S1337">
        <v>0.35166930839948402</v>
      </c>
      <c r="T1337">
        <v>4.6349791660565902E-2</v>
      </c>
      <c r="U1337">
        <v>-1.2784847986490999</v>
      </c>
      <c r="V1337">
        <v>-0.26394815862582199</v>
      </c>
      <c r="W1337">
        <v>-3.4540529126575702E-2</v>
      </c>
      <c r="X1337">
        <v>0.61432940063585095</v>
      </c>
      <c r="Y1337">
        <v>-0.17092363770421301</v>
      </c>
      <c r="Z1337">
        <v>-0.32657802222791099</v>
      </c>
      <c r="AA1337">
        <v>7.0514909874105802E-2</v>
      </c>
      <c r="AB1337">
        <v>0.43123968110913202</v>
      </c>
      <c r="AC1337">
        <v>-0.49721731234406302</v>
      </c>
      <c r="AD1337">
        <v>-0.45630589944102501</v>
      </c>
      <c r="AE1337">
        <v>45.2</v>
      </c>
      <c r="AF1337">
        <v>0</v>
      </c>
    </row>
    <row r="1338" spans="1:32" x14ac:dyDescent="0.3">
      <c r="A1338">
        <v>7337</v>
      </c>
      <c r="B1338">
        <v>9856</v>
      </c>
      <c r="C1338">
        <v>0.24660677674669099</v>
      </c>
      <c r="D1338">
        <v>-1.88439333544941</v>
      </c>
      <c r="E1338">
        <v>0.86807415674687805</v>
      </c>
      <c r="F1338">
        <v>0.85921414750926295</v>
      </c>
      <c r="G1338">
        <v>-1.93339121013902</v>
      </c>
      <c r="H1338">
        <v>-0.46884296376088902</v>
      </c>
      <c r="I1338">
        <v>-0.22381787968772299</v>
      </c>
      <c r="J1338">
        <v>-0.104066604310005</v>
      </c>
      <c r="K1338">
        <v>2.5195860771693201</v>
      </c>
      <c r="L1338">
        <v>-0.94528908551866697</v>
      </c>
      <c r="M1338">
        <v>0.35051462363118602</v>
      </c>
      <c r="N1338">
        <v>-2.70417887164658</v>
      </c>
      <c r="O1338">
        <v>0.266824866777088</v>
      </c>
      <c r="P1338">
        <v>1.40941370480408</v>
      </c>
      <c r="Q1338">
        <v>-0.24289673534153799</v>
      </c>
      <c r="R1338">
        <v>0.170402686022192</v>
      </c>
      <c r="S1338">
        <v>0.87576944477604102</v>
      </c>
      <c r="T1338">
        <v>5.6671180134049502E-2</v>
      </c>
      <c r="U1338">
        <v>-0.24167254893364301</v>
      </c>
      <c r="V1338">
        <v>0.78817760759434596</v>
      </c>
      <c r="W1338">
        <v>3.3726095436346602E-2</v>
      </c>
      <c r="X1338">
        <v>-0.65171918993172495</v>
      </c>
      <c r="Y1338">
        <v>-0.30310701802095902</v>
      </c>
      <c r="Z1338">
        <v>0.71150350483550096</v>
      </c>
      <c r="AA1338">
        <v>-0.185050103958039</v>
      </c>
      <c r="AB1338">
        <v>0.88414722311300697</v>
      </c>
      <c r="AC1338">
        <v>-0.162787736205801</v>
      </c>
      <c r="AD1338">
        <v>9.5625049759321096E-2</v>
      </c>
      <c r="AE1338">
        <v>500</v>
      </c>
      <c r="AF1338">
        <v>0</v>
      </c>
    </row>
    <row r="1339" spans="1:32" x14ac:dyDescent="0.3">
      <c r="A1339">
        <v>7338</v>
      </c>
      <c r="B1339">
        <v>9858</v>
      </c>
      <c r="C1339">
        <v>-1.01035526397359</v>
      </c>
      <c r="D1339">
        <v>1.37687594322916</v>
      </c>
      <c r="E1339">
        <v>1.60899541908965</v>
      </c>
      <c r="F1339">
        <v>-3.0761585720621602E-2</v>
      </c>
      <c r="G1339">
        <v>0.146189542734248</v>
      </c>
      <c r="H1339">
        <v>-0.15667818812949</v>
      </c>
      <c r="I1339">
        <v>0.49027315672934602</v>
      </c>
      <c r="J1339">
        <v>6.3229681035994701E-3</v>
      </c>
      <c r="K1339">
        <v>0.81239689094617795</v>
      </c>
      <c r="L1339">
        <v>-5.5746479433752702E-2</v>
      </c>
      <c r="M1339">
        <v>2.83670298902407</v>
      </c>
      <c r="N1339">
        <v>-1.2558728136480699</v>
      </c>
      <c r="O1339">
        <v>2.3916049835031701</v>
      </c>
      <c r="P1339">
        <v>1.4992056205844799</v>
      </c>
      <c r="Q1339">
        <v>-0.41134245644620698</v>
      </c>
      <c r="R1339">
        <v>-6.5961016549634294E-2</v>
      </c>
      <c r="S1339">
        <v>0.36667027135193297</v>
      </c>
      <c r="T1339">
        <v>-0.23590668034290699</v>
      </c>
      <c r="U1339">
        <v>-0.36004524162016999</v>
      </c>
      <c r="V1339">
        <v>0.15133098208451901</v>
      </c>
      <c r="W1339">
        <v>-0.28129601018113598</v>
      </c>
      <c r="X1339">
        <v>-0.46559361216929102</v>
      </c>
      <c r="Y1339">
        <v>7.3217739477716495E-2</v>
      </c>
      <c r="Z1339">
        <v>0.16291023551421799</v>
      </c>
      <c r="AA1339">
        <v>-0.28174867771886403</v>
      </c>
      <c r="AB1339">
        <v>1.0388005609043899E-2</v>
      </c>
      <c r="AC1339">
        <v>0.10352701890169901</v>
      </c>
      <c r="AD1339">
        <v>0.16044603950257699</v>
      </c>
      <c r="AE1339">
        <v>9.99</v>
      </c>
      <c r="AF1339">
        <v>0</v>
      </c>
    </row>
    <row r="1340" spans="1:32" x14ac:dyDescent="0.3">
      <c r="A1340">
        <v>7339</v>
      </c>
      <c r="B1340">
        <v>9858</v>
      </c>
      <c r="C1340">
        <v>-4.2645085331079997</v>
      </c>
      <c r="D1340">
        <v>0.20053279664411</v>
      </c>
      <c r="E1340">
        <v>0.114911833576384</v>
      </c>
      <c r="F1340">
        <v>0.555857616240784</v>
      </c>
      <c r="G1340">
        <v>-0.93287564089421804</v>
      </c>
      <c r="H1340">
        <v>-0.70519139866397795</v>
      </c>
      <c r="I1340">
        <v>3.1274980136963303E-2</v>
      </c>
      <c r="J1340">
        <v>0.77517107469351898</v>
      </c>
      <c r="K1340">
        <v>1.29561512954386</v>
      </c>
      <c r="L1340">
        <v>-0.98096016349121795</v>
      </c>
      <c r="M1340">
        <v>0.57184420912587897</v>
      </c>
      <c r="N1340">
        <v>-1.2417480627303701</v>
      </c>
      <c r="O1340">
        <v>2.3896070633790001</v>
      </c>
      <c r="P1340">
        <v>1.7161310315801299</v>
      </c>
      <c r="Q1340">
        <v>-1.2870112227883299</v>
      </c>
      <c r="R1340">
        <v>-0.13180302818071299</v>
      </c>
      <c r="S1340">
        <v>1.3104640170092801</v>
      </c>
      <c r="T1340">
        <v>-1.0300436379009701</v>
      </c>
      <c r="U1340">
        <v>-0.93199114800745897</v>
      </c>
      <c r="V1340">
        <v>-1.39565772186241</v>
      </c>
      <c r="W1340">
        <v>-0.39676646699800699</v>
      </c>
      <c r="X1340">
        <v>-0.20169650016139501</v>
      </c>
      <c r="Y1340">
        <v>0.67053224605480899</v>
      </c>
      <c r="Z1340">
        <v>0.63470614628536304</v>
      </c>
      <c r="AA1340">
        <v>0.15254079464261799</v>
      </c>
      <c r="AB1340">
        <v>4.5522230083858299E-2</v>
      </c>
      <c r="AC1340">
        <v>-0.80846017404091897</v>
      </c>
      <c r="AD1340">
        <v>0.155881329392562</v>
      </c>
      <c r="AE1340">
        <v>68.83</v>
      </c>
      <c r="AF1340">
        <v>0</v>
      </c>
    </row>
    <row r="1341" spans="1:32" x14ac:dyDescent="0.3">
      <c r="A1341">
        <v>7340</v>
      </c>
      <c r="B1341">
        <v>9858</v>
      </c>
      <c r="C1341">
        <v>-2.4140389038083399</v>
      </c>
      <c r="D1341">
        <v>0.51194294371844196</v>
      </c>
      <c r="E1341">
        <v>1.5715826832529001</v>
      </c>
      <c r="F1341">
        <v>0.35393407736657001</v>
      </c>
      <c r="G1341">
        <v>0.54316567079655598</v>
      </c>
      <c r="H1341">
        <v>-0.75378999691152704</v>
      </c>
      <c r="I1341">
        <v>0.70593036688778599</v>
      </c>
      <c r="J1341">
        <v>-0.51533028845878903</v>
      </c>
      <c r="K1341">
        <v>1.0654221111314801</v>
      </c>
      <c r="L1341">
        <v>-0.146122049418523</v>
      </c>
      <c r="M1341">
        <v>1.16804822965429</v>
      </c>
      <c r="N1341">
        <v>-2.3331457175038399</v>
      </c>
      <c r="O1341">
        <v>1.9981211626750901</v>
      </c>
      <c r="P1341">
        <v>1.2963989184536899</v>
      </c>
      <c r="Q1341">
        <v>0.41708772514859799</v>
      </c>
      <c r="R1341">
        <v>-0.39827319449814502</v>
      </c>
      <c r="S1341">
        <v>0.70182037005598297</v>
      </c>
      <c r="T1341">
        <v>-0.56838595709439799</v>
      </c>
      <c r="U1341">
        <v>-0.44920279977937</v>
      </c>
      <c r="V1341">
        <v>-1.02771057933373</v>
      </c>
      <c r="W1341">
        <v>-0.23767539615158001</v>
      </c>
      <c r="X1341">
        <v>0.28650140012005898</v>
      </c>
      <c r="Y1341">
        <v>0.44512581060608403</v>
      </c>
      <c r="Z1341">
        <v>0.40410002931900502</v>
      </c>
      <c r="AA1341">
        <v>0.46332161166651897</v>
      </c>
      <c r="AB1341">
        <v>0.37469601811506098</v>
      </c>
      <c r="AC1341">
        <v>-0.61944554098331595</v>
      </c>
      <c r="AD1341">
        <v>-3.2457532320551798E-2</v>
      </c>
      <c r="AE1341">
        <v>10.69</v>
      </c>
      <c r="AF1341">
        <v>0</v>
      </c>
    </row>
    <row r="1342" spans="1:32" x14ac:dyDescent="0.3">
      <c r="A1342">
        <v>7341</v>
      </c>
      <c r="B1342">
        <v>9859</v>
      </c>
      <c r="C1342">
        <v>1.1840788909998401</v>
      </c>
      <c r="D1342">
        <v>-3.8520546415439498E-2</v>
      </c>
      <c r="E1342">
        <v>-1.06817136170186</v>
      </c>
      <c r="F1342">
        <v>0.50313708333313301</v>
      </c>
      <c r="G1342">
        <v>2.2189374836175699</v>
      </c>
      <c r="H1342">
        <v>3.6692131388499698</v>
      </c>
      <c r="I1342">
        <v>-0.47533686708383199</v>
      </c>
      <c r="J1342">
        <v>0.75755549711947701</v>
      </c>
      <c r="K1342">
        <v>1.45239929226077</v>
      </c>
      <c r="L1342">
        <v>-0.40868847379348699</v>
      </c>
      <c r="M1342">
        <v>0.40583126595702401</v>
      </c>
      <c r="N1342">
        <v>-2.2690391674305799</v>
      </c>
      <c r="O1342">
        <v>1.42459082946783</v>
      </c>
      <c r="P1342">
        <v>1.6357802115377</v>
      </c>
      <c r="Q1342">
        <v>-0.883258733404086</v>
      </c>
      <c r="R1342">
        <v>-0.124931804382829</v>
      </c>
      <c r="S1342">
        <v>0.22274519553763</v>
      </c>
      <c r="T1342">
        <v>0.205783447092827</v>
      </c>
      <c r="U1342">
        <v>0.14674127940036</v>
      </c>
      <c r="V1342">
        <v>4.70456633529499E-3</v>
      </c>
      <c r="W1342">
        <v>-0.30812199786708699</v>
      </c>
      <c r="X1342">
        <v>-0.68953625956869802</v>
      </c>
      <c r="Y1342">
        <v>-0.15238318255869701</v>
      </c>
      <c r="Z1342">
        <v>0.951036037583604</v>
      </c>
      <c r="AA1342">
        <v>0.85444330025245996</v>
      </c>
      <c r="AB1342">
        <v>-0.36977104840679897</v>
      </c>
      <c r="AC1342">
        <v>-9.4424394632049297E-3</v>
      </c>
      <c r="AD1342">
        <v>1.34619605735829E-2</v>
      </c>
      <c r="AE1342">
        <v>51</v>
      </c>
      <c r="AF1342">
        <v>0</v>
      </c>
    </row>
    <row r="1343" spans="1:32" x14ac:dyDescent="0.3">
      <c r="A1343">
        <v>7342</v>
      </c>
      <c r="B1343">
        <v>9862</v>
      </c>
      <c r="C1343">
        <v>1.18170741127515</v>
      </c>
      <c r="D1343">
        <v>0.549269253915044</v>
      </c>
      <c r="E1343">
        <v>0.79303933986727204</v>
      </c>
      <c r="F1343">
        <v>2.5767364421450001</v>
      </c>
      <c r="G1343">
        <v>0.23329340870828699</v>
      </c>
      <c r="H1343">
        <v>0.65985661645298399</v>
      </c>
      <c r="I1343">
        <v>-0.21504219843761399</v>
      </c>
      <c r="J1343">
        <v>7.8786629582149298E-2</v>
      </c>
      <c r="K1343">
        <v>0.70158156779163094</v>
      </c>
      <c r="L1343">
        <v>0.30560616118523198</v>
      </c>
      <c r="M1343">
        <v>1.1378502285976699</v>
      </c>
      <c r="N1343">
        <v>-1.5531936390918799</v>
      </c>
      <c r="O1343">
        <v>2.26841927565625</v>
      </c>
      <c r="P1343">
        <v>1.3388947530405899</v>
      </c>
      <c r="Q1343">
        <v>-2.0853577256090801</v>
      </c>
      <c r="R1343">
        <v>0.65183667114782295</v>
      </c>
      <c r="S1343">
        <v>-9.6051778398683604E-2</v>
      </c>
      <c r="T1343">
        <v>0.27487237811239401</v>
      </c>
      <c r="U1343">
        <v>-0.187829343213961</v>
      </c>
      <c r="V1343">
        <v>-0.14415167335432</v>
      </c>
      <c r="W1343">
        <v>-0.43832537436056901</v>
      </c>
      <c r="X1343">
        <v>-0.89383650247773805</v>
      </c>
      <c r="Y1343">
        <v>-2.09797708616952E-2</v>
      </c>
      <c r="Z1343">
        <v>-0.57186998055341098</v>
      </c>
      <c r="AA1343">
        <v>0.45678297827845898</v>
      </c>
      <c r="AB1343">
        <v>-0.18609096898777799</v>
      </c>
      <c r="AC1343">
        <v>-1.7306256905684301E-2</v>
      </c>
      <c r="AD1343">
        <v>2.1744680806198798E-3</v>
      </c>
      <c r="AE1343">
        <v>0</v>
      </c>
      <c r="AF1343">
        <v>0</v>
      </c>
    </row>
    <row r="1344" spans="1:32" x14ac:dyDescent="0.3">
      <c r="A1344">
        <v>7343</v>
      </c>
      <c r="B1344">
        <v>9864</v>
      </c>
      <c r="C1344">
        <v>-0.86161354945341695</v>
      </c>
      <c r="D1344">
        <v>1.7579670691360401</v>
      </c>
      <c r="E1344">
        <v>1.8293108977718699</v>
      </c>
      <c r="F1344">
        <v>2.86138803528925</v>
      </c>
      <c r="G1344">
        <v>0.15264321603904599</v>
      </c>
      <c r="H1344">
        <v>1.04163108523571</v>
      </c>
      <c r="I1344">
        <v>-7.7286802690361797E-2</v>
      </c>
      <c r="J1344">
        <v>0.65048970152579599</v>
      </c>
      <c r="K1344">
        <v>-0.28228405964994002</v>
      </c>
      <c r="L1344">
        <v>0.17269276527524899</v>
      </c>
      <c r="M1344">
        <v>1.0279996164135601</v>
      </c>
      <c r="N1344">
        <v>-1.82911660138193</v>
      </c>
      <c r="O1344">
        <v>2.3857060562526402</v>
      </c>
      <c r="P1344">
        <v>1.6283372130242699</v>
      </c>
      <c r="Q1344">
        <v>-1.32615488550667</v>
      </c>
      <c r="R1344">
        <v>1.42844560929411E-2</v>
      </c>
      <c r="S1344">
        <v>0.73638106800437797</v>
      </c>
      <c r="T1344">
        <v>0.68074153811295202</v>
      </c>
      <c r="U1344">
        <v>1.6290238177624601</v>
      </c>
      <c r="V1344">
        <v>0.198559357649396</v>
      </c>
      <c r="W1344">
        <v>-0.380561424418281</v>
      </c>
      <c r="X1344">
        <v>-0.72293687596726997</v>
      </c>
      <c r="Y1344">
        <v>-0.229902851824305</v>
      </c>
      <c r="Z1344">
        <v>-0.55689949825534901</v>
      </c>
      <c r="AA1344">
        <v>0.24035635069372099</v>
      </c>
      <c r="AB1344">
        <v>0.11814452190774</v>
      </c>
      <c r="AC1344">
        <v>0.188021032056372</v>
      </c>
      <c r="AD1344">
        <v>6.6836765751312796E-2</v>
      </c>
      <c r="AE1344">
        <v>3.78</v>
      </c>
      <c r="AF1344">
        <v>0</v>
      </c>
    </row>
    <row r="1345" spans="1:32" x14ac:dyDescent="0.3">
      <c r="A1345">
        <v>7344</v>
      </c>
      <c r="B1345">
        <v>9865</v>
      </c>
      <c r="C1345">
        <v>-1.3352110984416801</v>
      </c>
      <c r="D1345">
        <v>1.06539485870855</v>
      </c>
      <c r="E1345">
        <v>1.98820997105065</v>
      </c>
      <c r="F1345">
        <v>0.54298871796853798</v>
      </c>
      <c r="G1345">
        <v>0.48277856154799398</v>
      </c>
      <c r="H1345">
        <v>-9.8668382947743202E-2</v>
      </c>
      <c r="I1345">
        <v>0.58993962624540797</v>
      </c>
      <c r="J1345">
        <v>-3.41607610146549E-2</v>
      </c>
      <c r="K1345">
        <v>0.50970347343547195</v>
      </c>
      <c r="L1345">
        <v>-0.47213275906103702</v>
      </c>
      <c r="M1345">
        <v>2.5683344068041101</v>
      </c>
      <c r="N1345">
        <v>-1.86420598490649</v>
      </c>
      <c r="O1345">
        <v>1.3050687283317499</v>
      </c>
      <c r="P1345">
        <v>1.84359777143727</v>
      </c>
      <c r="Q1345">
        <v>-0.34764434240222603</v>
      </c>
      <c r="R1345">
        <v>-0.19696219189553499</v>
      </c>
      <c r="S1345">
        <v>0.43733749361706298</v>
      </c>
      <c r="T1345">
        <v>9.6051915283398598E-2</v>
      </c>
      <c r="U1345">
        <v>-0.32368498838062199</v>
      </c>
      <c r="V1345">
        <v>-0.32921595442516399</v>
      </c>
      <c r="W1345">
        <v>-0.190100691990328</v>
      </c>
      <c r="X1345">
        <v>-0.29934256407516902</v>
      </c>
      <c r="Y1345">
        <v>5.0317350169457702E-2</v>
      </c>
      <c r="Z1345">
        <v>0.120384356194058</v>
      </c>
      <c r="AA1345">
        <v>0.25676030695159502</v>
      </c>
      <c r="AB1345">
        <v>-0.58021104777364696</v>
      </c>
      <c r="AC1345">
        <v>-0.286253748439453</v>
      </c>
      <c r="AD1345">
        <v>1.6624064590031701E-2</v>
      </c>
      <c r="AE1345">
        <v>4.28</v>
      </c>
      <c r="AF1345">
        <v>0</v>
      </c>
    </row>
    <row r="1346" spans="1:32" x14ac:dyDescent="0.3">
      <c r="A1346">
        <v>7345</v>
      </c>
      <c r="B1346">
        <v>9868</v>
      </c>
      <c r="C1346">
        <v>-0.723860251094253</v>
      </c>
      <c r="D1346">
        <v>1.12194415921454</v>
      </c>
      <c r="E1346">
        <v>-0.16037114229704699</v>
      </c>
      <c r="F1346">
        <v>2.1841347409637901</v>
      </c>
      <c r="G1346">
        <v>2.2556917462989201</v>
      </c>
      <c r="H1346">
        <v>4.3408573393720102</v>
      </c>
      <c r="I1346">
        <v>-0.75965020751074896</v>
      </c>
      <c r="J1346">
        <v>1.41905692306819</v>
      </c>
      <c r="K1346">
        <v>0.33587181039698</v>
      </c>
      <c r="L1346">
        <v>0.395914205945603</v>
      </c>
      <c r="M1346">
        <v>-2.3840236811071201E-2</v>
      </c>
      <c r="N1346">
        <v>-2.6965429133807199</v>
      </c>
      <c r="O1346">
        <v>1.6180740124964099</v>
      </c>
      <c r="P1346">
        <v>1.6490557055439401</v>
      </c>
      <c r="Q1346">
        <v>-0.81785439130155702</v>
      </c>
      <c r="R1346">
        <v>-0.20662596602898001</v>
      </c>
      <c r="S1346">
        <v>0.80881912933549005</v>
      </c>
      <c r="T1346">
        <v>0.60722646952461301</v>
      </c>
      <c r="U1346">
        <v>1.2743751626842801</v>
      </c>
      <c r="V1346">
        <v>0.124888248256499</v>
      </c>
      <c r="W1346">
        <v>-0.151798470712358</v>
      </c>
      <c r="X1346">
        <v>-8.2978851282810004E-2</v>
      </c>
      <c r="Y1346">
        <v>0.179904571335786</v>
      </c>
      <c r="Z1346">
        <v>0.95897688030358497</v>
      </c>
      <c r="AA1346">
        <v>-0.47452929884807299</v>
      </c>
      <c r="AB1346">
        <v>0.14246024338610599</v>
      </c>
      <c r="AC1346">
        <v>0.219840847866281</v>
      </c>
      <c r="AD1346">
        <v>0.164100029157662</v>
      </c>
      <c r="AE1346">
        <v>6.51</v>
      </c>
      <c r="AF1346">
        <v>0</v>
      </c>
    </row>
    <row r="1347" spans="1:32" x14ac:dyDescent="0.3">
      <c r="A1347">
        <v>7346</v>
      </c>
      <c r="B1347">
        <v>9871</v>
      </c>
      <c r="C1347">
        <v>0.98923480468866898</v>
      </c>
      <c r="D1347">
        <v>-1.26971690165255</v>
      </c>
      <c r="E1347">
        <v>1.2043635042801999</v>
      </c>
      <c r="F1347">
        <v>-0.124093954821953</v>
      </c>
      <c r="G1347">
        <v>-1.77910265083643</v>
      </c>
      <c r="H1347">
        <v>-0.14627739809312401</v>
      </c>
      <c r="I1347">
        <v>-1.1812060838657199</v>
      </c>
      <c r="J1347">
        <v>6.7800408102857507E-2</v>
      </c>
      <c r="K1347">
        <v>1.3175289442431899</v>
      </c>
      <c r="L1347">
        <v>5.3202975914921798E-2</v>
      </c>
      <c r="M1347">
        <v>0.70663831855875503</v>
      </c>
      <c r="N1347">
        <v>-3.3814705914832399</v>
      </c>
      <c r="O1347">
        <v>0.68380114001626802</v>
      </c>
      <c r="P1347">
        <v>1.03227960057962</v>
      </c>
      <c r="Q1347">
        <v>-6.0395872793724999E-3</v>
      </c>
      <c r="R1347">
        <v>0.84060433176441796</v>
      </c>
      <c r="S1347">
        <v>1.5120046634511499</v>
      </c>
      <c r="T1347">
        <v>-1.13621271089992</v>
      </c>
      <c r="U1347">
        <v>-0.268070378800568</v>
      </c>
      <c r="V1347">
        <v>0.234846081443226</v>
      </c>
      <c r="W1347">
        <v>0.28841150377973801</v>
      </c>
      <c r="X1347">
        <v>0.77588532406959299</v>
      </c>
      <c r="Y1347">
        <v>-0.14692918120794499</v>
      </c>
      <c r="Z1347">
        <v>0.36807026441982998</v>
      </c>
      <c r="AA1347">
        <v>0.22053385638474601</v>
      </c>
      <c r="AB1347">
        <v>-8.8280178596720493E-2</v>
      </c>
      <c r="AC1347">
        <v>2.9506430821115001E-3</v>
      </c>
      <c r="AD1347">
        <v>4.3972307169262502E-2</v>
      </c>
      <c r="AE1347">
        <v>167.4</v>
      </c>
      <c r="AF1347">
        <v>0</v>
      </c>
    </row>
    <row r="1348" spans="1:32" x14ac:dyDescent="0.3">
      <c r="A1348">
        <v>7347</v>
      </c>
      <c r="B1348">
        <v>9873</v>
      </c>
      <c r="C1348">
        <v>-1.08338196168332</v>
      </c>
      <c r="D1348">
        <v>0.71575277713068397</v>
      </c>
      <c r="E1348">
        <v>1.6557862543305</v>
      </c>
      <c r="F1348">
        <v>-1.2835564920517899</v>
      </c>
      <c r="G1348">
        <v>0.21957346310940701</v>
      </c>
      <c r="H1348">
        <v>0.19248138621286101</v>
      </c>
      <c r="I1348">
        <v>0.25323560520141197</v>
      </c>
      <c r="J1348">
        <v>0.32730751084891702</v>
      </c>
      <c r="K1348">
        <v>1.2810368125998799</v>
      </c>
      <c r="L1348">
        <v>-0.70182183223563999</v>
      </c>
      <c r="M1348">
        <v>2.5452021612125901</v>
      </c>
      <c r="N1348">
        <v>-1.9728089431153299</v>
      </c>
      <c r="O1348">
        <v>0.964617908427851</v>
      </c>
      <c r="P1348">
        <v>1.67953479064553</v>
      </c>
      <c r="Q1348">
        <v>-0.33700780740423703</v>
      </c>
      <c r="R1348">
        <v>0.19082207212439201</v>
      </c>
      <c r="S1348">
        <v>0.39024734939793898</v>
      </c>
      <c r="T1348">
        <v>-0.42724999471152902</v>
      </c>
      <c r="U1348">
        <v>-1.3511555310891601</v>
      </c>
      <c r="V1348">
        <v>5.3018798758135102E-2</v>
      </c>
      <c r="W1348">
        <v>-0.158140942578616</v>
      </c>
      <c r="X1348">
        <v>-0.103344905766649</v>
      </c>
      <c r="Y1348">
        <v>4.5248176124759398E-2</v>
      </c>
      <c r="Z1348">
        <v>-0.332596569185313</v>
      </c>
      <c r="AA1348">
        <v>-0.49972787681553898</v>
      </c>
      <c r="AB1348">
        <v>0.72922048415552199</v>
      </c>
      <c r="AC1348">
        <v>0.36021392458403301</v>
      </c>
      <c r="AD1348">
        <v>0.23444188974987901</v>
      </c>
      <c r="AE1348">
        <v>30</v>
      </c>
      <c r="AF1348">
        <v>0</v>
      </c>
    </row>
    <row r="1349" spans="1:32" x14ac:dyDescent="0.3">
      <c r="A1349">
        <v>7348</v>
      </c>
      <c r="B1349">
        <v>9877</v>
      </c>
      <c r="C1349">
        <v>-0.83858282990932598</v>
      </c>
      <c r="D1349">
        <v>-0.13121189213668699</v>
      </c>
      <c r="E1349">
        <v>0.35260565282091999</v>
      </c>
      <c r="F1349">
        <v>-0.62911035160696405</v>
      </c>
      <c r="G1349">
        <v>-2.3159464538751702</v>
      </c>
      <c r="H1349">
        <v>1.3090801677358801</v>
      </c>
      <c r="I1349">
        <v>2.7136912751720899</v>
      </c>
      <c r="J1349">
        <v>-0.62726710804084596</v>
      </c>
      <c r="K1349">
        <v>-0.32698299413875798</v>
      </c>
      <c r="L1349">
        <v>-0.45854011771598102</v>
      </c>
      <c r="M1349">
        <v>-0.77996053457478298</v>
      </c>
      <c r="N1349">
        <v>-3.6653057651765399</v>
      </c>
      <c r="O1349">
        <v>1.6781021545731301</v>
      </c>
      <c r="P1349">
        <v>1.3326832425119799</v>
      </c>
      <c r="Q1349">
        <v>-0.34658668522649</v>
      </c>
      <c r="R1349">
        <v>-1.6734843482291999</v>
      </c>
      <c r="S1349">
        <v>0.90065099180284702</v>
      </c>
      <c r="T1349">
        <v>1.58207841188804</v>
      </c>
      <c r="U1349">
        <v>0.55479078380947799</v>
      </c>
      <c r="V1349">
        <v>-0.24688898603537801</v>
      </c>
      <c r="W1349">
        <v>-0.62850091069973602</v>
      </c>
      <c r="X1349">
        <v>-0.94024561628143699</v>
      </c>
      <c r="Y1349">
        <v>3.9333504520499801E-2</v>
      </c>
      <c r="Z1349">
        <v>-0.65423952267825503</v>
      </c>
      <c r="AA1349">
        <v>0.44323182304050701</v>
      </c>
      <c r="AB1349">
        <v>1.2487371890386101</v>
      </c>
      <c r="AC1349">
        <v>5.00216860023329E-2</v>
      </c>
      <c r="AD1349">
        <v>-0.10375338898787199</v>
      </c>
      <c r="AE1349">
        <v>582.05999999999995</v>
      </c>
      <c r="AF1349">
        <v>0</v>
      </c>
    </row>
    <row r="1350" spans="1:32" x14ac:dyDescent="0.3">
      <c r="A1350">
        <v>7349</v>
      </c>
      <c r="B1350">
        <v>9878</v>
      </c>
      <c r="C1350">
        <v>-6.0954696990334503</v>
      </c>
      <c r="D1350">
        <v>-7.0320298729677697</v>
      </c>
      <c r="E1350">
        <v>2.58543067265615</v>
      </c>
      <c r="F1350">
        <v>0.90122575975035502</v>
      </c>
      <c r="G1350">
        <v>5.5016242074451496</v>
      </c>
      <c r="H1350">
        <v>-3.8319157213974999</v>
      </c>
      <c r="I1350">
        <v>-3.5129246424923601</v>
      </c>
      <c r="J1350">
        <v>0.69098550152553695</v>
      </c>
      <c r="K1350">
        <v>1.6755140345377399</v>
      </c>
      <c r="L1350">
        <v>-1.112299926685</v>
      </c>
      <c r="M1350">
        <v>1.41227270825025</v>
      </c>
      <c r="N1350">
        <v>-1.19761268134404</v>
      </c>
      <c r="O1350">
        <v>2.2267164030543198</v>
      </c>
      <c r="P1350">
        <v>1.3131715853525501</v>
      </c>
      <c r="Q1350">
        <v>-1.7156633695553201</v>
      </c>
      <c r="R1350">
        <v>1.0045103890424101</v>
      </c>
      <c r="S1350">
        <v>-0.47374166264293499</v>
      </c>
      <c r="T1350">
        <v>1.1045512151006101</v>
      </c>
      <c r="U1350">
        <v>-1.5317135992203901</v>
      </c>
      <c r="V1350">
        <v>2.1538555856919701</v>
      </c>
      <c r="W1350">
        <v>0.73329985778603402</v>
      </c>
      <c r="X1350">
        <v>-0.118802821476893</v>
      </c>
      <c r="Y1350">
        <v>1.49692401134355</v>
      </c>
      <c r="Z1350">
        <v>-5.2125965927881199E-2</v>
      </c>
      <c r="AA1350">
        <v>0.88478954881897298</v>
      </c>
      <c r="AB1350">
        <v>0.28591346676233098</v>
      </c>
      <c r="AC1350">
        <v>-0.37278675920587501</v>
      </c>
      <c r="AD1350">
        <v>0.19051020241057201</v>
      </c>
      <c r="AE1350">
        <v>275.2</v>
      </c>
      <c r="AF1350">
        <v>0</v>
      </c>
    </row>
    <row r="1351" spans="1:32" x14ac:dyDescent="0.3">
      <c r="A1351">
        <v>7350</v>
      </c>
      <c r="B1351">
        <v>9879</v>
      </c>
      <c r="C1351">
        <v>-0.44291730476283903</v>
      </c>
      <c r="D1351">
        <v>1.3464646508001701</v>
      </c>
      <c r="E1351">
        <v>1.7972748744490801</v>
      </c>
      <c r="F1351">
        <v>2.9557513106987101</v>
      </c>
      <c r="G1351">
        <v>0.69721956970566601</v>
      </c>
      <c r="H1351">
        <v>0.46990202844319401</v>
      </c>
      <c r="I1351">
        <v>0.57693373872434695</v>
      </c>
      <c r="J1351">
        <v>-0.15676831355019299</v>
      </c>
      <c r="K1351">
        <v>0.50902520654765104</v>
      </c>
      <c r="L1351">
        <v>-0.213698701238172</v>
      </c>
      <c r="M1351">
        <v>0.53530786766307603</v>
      </c>
      <c r="N1351">
        <v>-2.7821919939629698</v>
      </c>
      <c r="O1351">
        <v>1.68251356703107</v>
      </c>
      <c r="P1351">
        <v>-0.167427541985744</v>
      </c>
      <c r="Q1351">
        <v>-0.95287633911564995</v>
      </c>
      <c r="R1351">
        <v>-0.46113912329543999</v>
      </c>
      <c r="S1351">
        <v>1.9731624196061599</v>
      </c>
      <c r="T1351">
        <v>3.2769508998040299E-2</v>
      </c>
      <c r="U1351">
        <v>-0.21449962842126399</v>
      </c>
      <c r="V1351">
        <v>4.0372178584462799E-2</v>
      </c>
      <c r="W1351">
        <v>-0.18051875647170901</v>
      </c>
      <c r="X1351">
        <v>0.117120288994252</v>
      </c>
      <c r="Y1351">
        <v>-0.17657644021228</v>
      </c>
      <c r="Z1351">
        <v>-4.1995515190712498E-2</v>
      </c>
      <c r="AA1351">
        <v>-0.31142296078647402</v>
      </c>
      <c r="AB1351">
        <v>9.8602860787532096E-2</v>
      </c>
      <c r="AC1351">
        <v>-0.13927436243963401</v>
      </c>
      <c r="AD1351">
        <v>-5.1515220738074699E-2</v>
      </c>
      <c r="AE1351">
        <v>10.63</v>
      </c>
      <c r="AF1351">
        <v>0</v>
      </c>
    </row>
    <row r="1352" spans="1:32" x14ac:dyDescent="0.3">
      <c r="A1352">
        <v>7351</v>
      </c>
      <c r="B1352">
        <v>9881</v>
      </c>
      <c r="C1352">
        <v>1.17650995364065</v>
      </c>
      <c r="D1352">
        <v>-0.93154863328035897</v>
      </c>
      <c r="E1352">
        <v>1.7018489879098699</v>
      </c>
      <c r="F1352">
        <v>-0.37430803222016901</v>
      </c>
      <c r="G1352">
        <v>-1.6724524240561001</v>
      </c>
      <c r="H1352">
        <v>0.44563695709226903</v>
      </c>
      <c r="I1352">
        <v>-1.65920808804725</v>
      </c>
      <c r="J1352">
        <v>0.274838845801884</v>
      </c>
      <c r="K1352">
        <v>1.0898381632321801</v>
      </c>
      <c r="L1352">
        <v>0.21481232739454501</v>
      </c>
      <c r="M1352">
        <v>2.5124728522407</v>
      </c>
      <c r="N1352">
        <v>-1.9554599271786</v>
      </c>
      <c r="O1352">
        <v>2.1508450128640799</v>
      </c>
      <c r="P1352">
        <v>0.71999315599234903</v>
      </c>
      <c r="Q1352">
        <v>-0.67254974194914097</v>
      </c>
      <c r="R1352">
        <v>1.20664597923383</v>
      </c>
      <c r="S1352">
        <v>1.02229135366721</v>
      </c>
      <c r="T1352">
        <v>-0.55676565699915004</v>
      </c>
      <c r="U1352">
        <v>-3.9764818152347697E-2</v>
      </c>
      <c r="V1352">
        <v>9.7552440853763397E-2</v>
      </c>
      <c r="W1352">
        <v>0.35717899054011998</v>
      </c>
      <c r="X1352">
        <v>1.3094331596720099</v>
      </c>
      <c r="Y1352">
        <v>-8.0698486886827195E-2</v>
      </c>
      <c r="Z1352">
        <v>0.231327415924894</v>
      </c>
      <c r="AA1352">
        <v>0.216820372948167</v>
      </c>
      <c r="AB1352">
        <v>-5.0583409191231901E-2</v>
      </c>
      <c r="AC1352">
        <v>5.2639185011820501E-2</v>
      </c>
      <c r="AD1352">
        <v>2.0609428166440399E-2</v>
      </c>
      <c r="AE1352">
        <v>41.28</v>
      </c>
      <c r="AF1352">
        <v>0</v>
      </c>
    </row>
    <row r="1353" spans="1:32" x14ac:dyDescent="0.3">
      <c r="A1353">
        <v>7352</v>
      </c>
      <c r="B1353">
        <v>9882</v>
      </c>
      <c r="C1353">
        <v>-1.21470449900504</v>
      </c>
      <c r="D1353">
        <v>1.4896112331874201</v>
      </c>
      <c r="E1353">
        <v>1.50622658588625</v>
      </c>
      <c r="F1353">
        <v>1.3527035624887001</v>
      </c>
      <c r="G1353">
        <v>0.119049704352494</v>
      </c>
      <c r="H1353">
        <v>0.84809319234376601</v>
      </c>
      <c r="I1353">
        <v>-0.16081065028278699</v>
      </c>
      <c r="J1353">
        <v>-2.4221728851662601</v>
      </c>
      <c r="K1353">
        <v>1.1305638616258999</v>
      </c>
      <c r="L1353">
        <v>0.13235415856837299</v>
      </c>
      <c r="M1353">
        <v>2.2276969997003402</v>
      </c>
      <c r="N1353">
        <v>-1.6687071596443701</v>
      </c>
      <c r="O1353">
        <v>0.96238644739911705</v>
      </c>
      <c r="P1353">
        <v>1.58737116679405</v>
      </c>
      <c r="Q1353">
        <v>-1.20104648522336</v>
      </c>
      <c r="R1353">
        <v>-1.13814792392679</v>
      </c>
      <c r="S1353">
        <v>1.2828755638821601</v>
      </c>
      <c r="T1353">
        <v>6.3037173452412304E-2</v>
      </c>
      <c r="U1353">
        <v>0.70234720778978699</v>
      </c>
      <c r="V1353">
        <v>-0.46479006415820401</v>
      </c>
      <c r="W1353">
        <v>2.0715610878549202</v>
      </c>
      <c r="X1353">
        <v>-0.55214734700442802</v>
      </c>
      <c r="Y1353">
        <v>9.8160055549154093E-2</v>
      </c>
      <c r="Z1353">
        <v>0.14868414365572</v>
      </c>
      <c r="AA1353">
        <v>-0.15837385074351101</v>
      </c>
      <c r="AB1353">
        <v>-0.29567673329522198</v>
      </c>
      <c r="AC1353">
        <v>0.41298984953791201</v>
      </c>
      <c r="AD1353">
        <v>-4.3149204170747801E-2</v>
      </c>
      <c r="AE1353">
        <v>43</v>
      </c>
      <c r="AF1353">
        <v>0</v>
      </c>
    </row>
    <row r="1354" spans="1:32" x14ac:dyDescent="0.3">
      <c r="A1354">
        <v>7353</v>
      </c>
      <c r="B1354">
        <v>9885</v>
      </c>
      <c r="C1354">
        <v>-3.2371079329391002</v>
      </c>
      <c r="D1354">
        <v>3.4664163846350098</v>
      </c>
      <c r="E1354">
        <v>-7.0601634863426396E-2</v>
      </c>
      <c r="F1354">
        <v>2.7308975851246502</v>
      </c>
      <c r="G1354">
        <v>-0.76198760777670205</v>
      </c>
      <c r="H1354">
        <v>0.93172780064040694</v>
      </c>
      <c r="I1354">
        <v>-1.5464521238670399</v>
      </c>
      <c r="J1354">
        <v>-1.7569663162668101</v>
      </c>
      <c r="K1354">
        <v>-0.330779496050569</v>
      </c>
      <c r="L1354">
        <v>1.0484971546444299</v>
      </c>
      <c r="M1354">
        <v>1.98050824608979</v>
      </c>
      <c r="N1354">
        <v>-1.68951056325727</v>
      </c>
      <c r="O1354">
        <v>1.15453690509644</v>
      </c>
      <c r="P1354">
        <v>3.0332331262356802</v>
      </c>
      <c r="Q1354">
        <v>-0.17515713574007399</v>
      </c>
      <c r="R1354">
        <v>2.5229239390669699E-2</v>
      </c>
      <c r="S1354">
        <v>1.6520056018315299</v>
      </c>
      <c r="T1354">
        <v>3.5180685425028502E-2</v>
      </c>
      <c r="U1354">
        <v>0.65249489189880305</v>
      </c>
      <c r="V1354">
        <v>-0.680088118208241</v>
      </c>
      <c r="W1354">
        <v>2.6539866024107202</v>
      </c>
      <c r="X1354">
        <v>-2.1886182147770401</v>
      </c>
      <c r="Y1354">
        <v>0.66956343896443904</v>
      </c>
      <c r="Z1354">
        <v>-0.17951209040086</v>
      </c>
      <c r="AA1354">
        <v>0.25332060309621801</v>
      </c>
      <c r="AB1354">
        <v>-4.3817775503299503E-2</v>
      </c>
      <c r="AC1354">
        <v>-2.7752167518644101E-2</v>
      </c>
      <c r="AD1354">
        <v>-2.4256332409957199E-2</v>
      </c>
      <c r="AE1354">
        <v>16.010000000000002</v>
      </c>
      <c r="AF1354">
        <v>0</v>
      </c>
    </row>
    <row r="1355" spans="1:32" x14ac:dyDescent="0.3">
      <c r="A1355">
        <v>7354</v>
      </c>
      <c r="B1355">
        <v>9887</v>
      </c>
      <c r="C1355">
        <v>0.17928279436653699</v>
      </c>
      <c r="D1355">
        <v>-1.2820501068607499</v>
      </c>
      <c r="E1355">
        <v>0.122909791000888</v>
      </c>
      <c r="F1355">
        <v>2.08330922526982</v>
      </c>
      <c r="G1355">
        <v>-0.74970036804247597</v>
      </c>
      <c r="H1355">
        <v>-0.15346347206914099</v>
      </c>
      <c r="I1355">
        <v>0.63097469117466198</v>
      </c>
      <c r="J1355">
        <v>-0.23512421898414501</v>
      </c>
      <c r="K1355">
        <v>1.52929349961089</v>
      </c>
      <c r="L1355">
        <v>-0.72162781908239804</v>
      </c>
      <c r="M1355">
        <v>0.67199110447584598</v>
      </c>
      <c r="N1355">
        <v>-1.9691327988426599</v>
      </c>
      <c r="O1355">
        <v>1.31262952119674</v>
      </c>
      <c r="P1355">
        <v>1.6786837426415</v>
      </c>
      <c r="Q1355">
        <v>-0.76831531351199001</v>
      </c>
      <c r="R1355">
        <v>-0.77161635116207195</v>
      </c>
      <c r="S1355">
        <v>1.1429490500791599</v>
      </c>
      <c r="T1355">
        <v>-0.68180676248663297</v>
      </c>
      <c r="U1355">
        <v>-0.85232344785368297</v>
      </c>
      <c r="V1355">
        <v>0.75818551769793296</v>
      </c>
      <c r="W1355">
        <v>6.9382754364525706E-2</v>
      </c>
      <c r="X1355">
        <v>-0.46372740208235502</v>
      </c>
      <c r="Y1355">
        <v>-0.44808749473542397</v>
      </c>
      <c r="Z1355">
        <v>0.36665247147263402</v>
      </c>
      <c r="AA1355">
        <v>0.40500917780957402</v>
      </c>
      <c r="AB1355">
        <v>-0.42355551139783898</v>
      </c>
      <c r="AC1355">
        <v>-8.2221014763663294E-2</v>
      </c>
      <c r="AD1355">
        <v>9.9312089402200293E-2</v>
      </c>
      <c r="AE1355">
        <v>508</v>
      </c>
      <c r="AF1355">
        <v>0</v>
      </c>
    </row>
    <row r="1356" spans="1:32" x14ac:dyDescent="0.3">
      <c r="A1356">
        <v>7355</v>
      </c>
      <c r="B1356">
        <v>9887</v>
      </c>
      <c r="C1356">
        <v>1.0481963178073199</v>
      </c>
      <c r="D1356">
        <v>0.49275275601927399</v>
      </c>
      <c r="E1356">
        <v>1.4314194116005099</v>
      </c>
      <c r="F1356">
        <v>2.5835484204482602</v>
      </c>
      <c r="G1356">
        <v>-0.302363320342669</v>
      </c>
      <c r="H1356">
        <v>0.45962572177584599</v>
      </c>
      <c r="I1356">
        <v>-0.49575086201683199</v>
      </c>
      <c r="J1356">
        <v>0.18975151769029899</v>
      </c>
      <c r="K1356">
        <v>0.50254044268480003</v>
      </c>
      <c r="L1356">
        <v>0.38609676414794197</v>
      </c>
      <c r="M1356">
        <v>2.5837188848430399</v>
      </c>
      <c r="N1356">
        <v>-1.49295167777139</v>
      </c>
      <c r="O1356">
        <v>2.0921752641101601</v>
      </c>
      <c r="P1356">
        <v>1.6392405569438599</v>
      </c>
      <c r="Q1356">
        <v>-0.43796471116831598</v>
      </c>
      <c r="R1356">
        <v>0.82928207574114299</v>
      </c>
      <c r="S1356">
        <v>2.69771029423664E-2</v>
      </c>
      <c r="T1356">
        <v>0.10833229133482999</v>
      </c>
      <c r="U1356">
        <v>-1.4819406602351499</v>
      </c>
      <c r="V1356">
        <v>-0.16932023073573599</v>
      </c>
      <c r="W1356">
        <v>-0.12670651944310701</v>
      </c>
      <c r="X1356">
        <v>-0.161928729214291</v>
      </c>
      <c r="Y1356">
        <v>0.14480354979222601</v>
      </c>
      <c r="Z1356">
        <v>0.13493988782409899</v>
      </c>
      <c r="AA1356">
        <v>6.00885377855995E-2</v>
      </c>
      <c r="AB1356">
        <v>-0.18790601401363999</v>
      </c>
      <c r="AC1356">
        <v>6.33164125932796E-3</v>
      </c>
      <c r="AD1356">
        <v>1.9964398365118E-2</v>
      </c>
      <c r="AE1356">
        <v>9.3800000000000008</v>
      </c>
      <c r="AF1356">
        <v>0</v>
      </c>
    </row>
    <row r="1357" spans="1:32" x14ac:dyDescent="0.3">
      <c r="A1357">
        <v>7356</v>
      </c>
      <c r="B1357">
        <v>9895</v>
      </c>
      <c r="C1357">
        <v>-1.3929089178757801</v>
      </c>
      <c r="D1357">
        <v>0.975329614255943</v>
      </c>
      <c r="E1357">
        <v>1.82141080401738</v>
      </c>
      <c r="F1357">
        <v>-1.14500731195776</v>
      </c>
      <c r="G1357">
        <v>3.9103366617498997E-2</v>
      </c>
      <c r="H1357">
        <v>0.79478883597375305</v>
      </c>
      <c r="I1357">
        <v>-0.22272426331012399</v>
      </c>
      <c r="J1357">
        <v>-2.65523460559502</v>
      </c>
      <c r="K1357">
        <v>2.50750882323611</v>
      </c>
      <c r="L1357">
        <v>-0.53512199543037597</v>
      </c>
      <c r="M1357">
        <v>-0.12707519126991701</v>
      </c>
      <c r="N1357">
        <v>-2.6019398162172198</v>
      </c>
      <c r="O1357">
        <v>1.2442079151763199</v>
      </c>
      <c r="P1357">
        <v>0.548762984229344</v>
      </c>
      <c r="Q1357">
        <v>-0.96574197378785598</v>
      </c>
      <c r="R1357">
        <v>-0.111600998948471</v>
      </c>
      <c r="S1357">
        <v>0.46908382342897098</v>
      </c>
      <c r="T1357">
        <v>-0.25246627170496999</v>
      </c>
      <c r="U1357">
        <v>-0.88726596314156003</v>
      </c>
      <c r="V1357">
        <v>-0.52387635017543599</v>
      </c>
      <c r="W1357">
        <v>2.0905179653147101</v>
      </c>
      <c r="X1357">
        <v>-0.37868278618895601</v>
      </c>
      <c r="Y1357">
        <v>9.5862581638481395E-2</v>
      </c>
      <c r="Z1357">
        <v>-0.48078454538820897</v>
      </c>
      <c r="AA1357">
        <v>-0.15854429076576701</v>
      </c>
      <c r="AB1357">
        <v>0.97446851447901905</v>
      </c>
      <c r="AC1357">
        <v>-2.34728213509274E-2</v>
      </c>
      <c r="AD1357">
        <v>-0.29901295559536301</v>
      </c>
      <c r="AE1357">
        <v>29.97</v>
      </c>
      <c r="AF1357">
        <v>0</v>
      </c>
    </row>
    <row r="1358" spans="1:32" x14ac:dyDescent="0.3">
      <c r="A1358">
        <v>7357</v>
      </c>
      <c r="B1358">
        <v>9896</v>
      </c>
      <c r="C1358">
        <v>1.20812234940351</v>
      </c>
      <c r="D1358">
        <v>-4.8033910091903699E-2</v>
      </c>
      <c r="E1358">
        <v>0.82523645166068704</v>
      </c>
      <c r="F1358">
        <v>9.1441285852940896E-2</v>
      </c>
      <c r="G1358">
        <v>-0.84368134735024902</v>
      </c>
      <c r="H1358">
        <v>-0.79277009755391903</v>
      </c>
      <c r="I1358">
        <v>-0.43912300547741101</v>
      </c>
      <c r="J1358">
        <v>-7.0823148507870207E-2</v>
      </c>
      <c r="K1358">
        <v>1.5273057576731</v>
      </c>
      <c r="L1358">
        <v>-0.39585037395803102</v>
      </c>
      <c r="M1358">
        <v>2.4662376934960801</v>
      </c>
      <c r="N1358">
        <v>-1.95411601347992</v>
      </c>
      <c r="O1358">
        <v>0.84605239318160297</v>
      </c>
      <c r="P1358">
        <v>1.9360365158342401</v>
      </c>
      <c r="Q1358">
        <v>-0.112350471011622</v>
      </c>
      <c r="R1358">
        <v>0.55217200312917303</v>
      </c>
      <c r="S1358">
        <v>0.23881777442700899</v>
      </c>
      <c r="T1358">
        <v>0.38323269307943197</v>
      </c>
      <c r="U1358">
        <v>3.9490811092614299E-2</v>
      </c>
      <c r="V1358">
        <v>-0.13499057000953199</v>
      </c>
      <c r="W1358">
        <v>-0.222169276535258</v>
      </c>
      <c r="X1358">
        <v>-0.47954007051451197</v>
      </c>
      <c r="Y1358">
        <v>0.121676957352313</v>
      </c>
      <c r="Z1358">
        <v>0.50301998560604499</v>
      </c>
      <c r="AA1358">
        <v>5.6818257539825697E-3</v>
      </c>
      <c r="AB1358">
        <v>0.83784792361877203</v>
      </c>
      <c r="AC1358">
        <v>-0.108162231207171</v>
      </c>
      <c r="AD1358">
        <v>-5.1025618641633904E-3</v>
      </c>
      <c r="AE1358">
        <v>12.63</v>
      </c>
      <c r="AF1358">
        <v>0</v>
      </c>
    </row>
    <row r="1359" spans="1:32" x14ac:dyDescent="0.3">
      <c r="A1359">
        <v>7358</v>
      </c>
      <c r="B1359">
        <v>9897</v>
      </c>
      <c r="C1359">
        <v>-0.97194786141868506</v>
      </c>
      <c r="D1359">
        <v>1.05361720328884</v>
      </c>
      <c r="E1359">
        <v>1.2075519892626001</v>
      </c>
      <c r="F1359">
        <v>-0.98239119859178503</v>
      </c>
      <c r="G1359">
        <v>-0.251622343823449</v>
      </c>
      <c r="H1359">
        <v>-1.22632346043774</v>
      </c>
      <c r="I1359">
        <v>0.29288642423664701</v>
      </c>
      <c r="J1359">
        <v>0.176072419788182</v>
      </c>
      <c r="K1359">
        <v>1.01213960660354</v>
      </c>
      <c r="L1359">
        <v>-1.35537364393405</v>
      </c>
      <c r="M1359">
        <v>0.20587693695524001</v>
      </c>
      <c r="N1359">
        <v>-2.7222884092783</v>
      </c>
      <c r="O1359">
        <v>1.0945816518724101</v>
      </c>
      <c r="P1359">
        <v>1.92026336915</v>
      </c>
      <c r="Q1359">
        <v>-0.32590317241158601</v>
      </c>
      <c r="R1359">
        <v>0.57119236256977302</v>
      </c>
      <c r="S1359">
        <v>0.30571629892850599</v>
      </c>
      <c r="T1359">
        <v>-3.7506372096895502E-2</v>
      </c>
      <c r="U1359">
        <v>-0.80978455455114695</v>
      </c>
      <c r="V1359">
        <v>-0.33661056104064602</v>
      </c>
      <c r="W1359">
        <v>-0.10817150149072401</v>
      </c>
      <c r="X1359">
        <v>-0.31277549791495601</v>
      </c>
      <c r="Y1359">
        <v>3.53581936777944E-2</v>
      </c>
      <c r="Z1359">
        <v>0.35975382686833102</v>
      </c>
      <c r="AA1359">
        <v>-0.359954879654316</v>
      </c>
      <c r="AB1359">
        <v>0.70116593659193904</v>
      </c>
      <c r="AC1359">
        <v>-0.27096280485610402</v>
      </c>
      <c r="AD1359">
        <v>3.3467680413919301E-2</v>
      </c>
      <c r="AE1359">
        <v>3.08</v>
      </c>
      <c r="AF1359">
        <v>0</v>
      </c>
    </row>
    <row r="1360" spans="1:32" x14ac:dyDescent="0.3">
      <c r="A1360">
        <v>7359</v>
      </c>
      <c r="B1360">
        <v>9898</v>
      </c>
      <c r="C1360">
        <v>-0.71507907534431203</v>
      </c>
      <c r="D1360">
        <v>0.59628551767273996</v>
      </c>
      <c r="E1360">
        <v>2.9092468525515001</v>
      </c>
      <c r="F1360">
        <v>0.56983943594565201</v>
      </c>
      <c r="G1360">
        <v>-0.659815448096566</v>
      </c>
      <c r="H1360">
        <v>-0.44657237268346001</v>
      </c>
      <c r="I1360">
        <v>4.5586669487251999E-2</v>
      </c>
      <c r="J1360">
        <v>6.1490124196052999E-3</v>
      </c>
      <c r="K1360">
        <v>1.38910000009645</v>
      </c>
      <c r="L1360">
        <v>-1.1505433624975001</v>
      </c>
      <c r="M1360">
        <v>0.63923663626502103</v>
      </c>
      <c r="N1360">
        <v>-1.87233006785037</v>
      </c>
      <c r="O1360">
        <v>2.2009061805217902</v>
      </c>
      <c r="P1360">
        <v>0.84107686279938998</v>
      </c>
      <c r="Q1360">
        <v>-0.84392817892702698</v>
      </c>
      <c r="R1360">
        <v>-0.186751611350817</v>
      </c>
      <c r="S1360">
        <v>0.75352261504550599</v>
      </c>
      <c r="T1360">
        <v>-2.2037043745738099E-2</v>
      </c>
      <c r="U1360">
        <v>-0.234674686971198</v>
      </c>
      <c r="V1360">
        <v>4.4780142569934102E-2</v>
      </c>
      <c r="W1360">
        <v>-9.4909602387881695E-2</v>
      </c>
      <c r="X1360">
        <v>7.82979666813685E-2</v>
      </c>
      <c r="Y1360">
        <v>-3.1864293098912103E-2</v>
      </c>
      <c r="Z1360">
        <v>0.90557153684311897</v>
      </c>
      <c r="AA1360">
        <v>-0.190240687039304</v>
      </c>
      <c r="AB1360">
        <v>0.22111226428281799</v>
      </c>
      <c r="AC1360">
        <v>6.1873305878849899E-2</v>
      </c>
      <c r="AD1360">
        <v>0.114166453922713</v>
      </c>
      <c r="AE1360">
        <v>28.75</v>
      </c>
      <c r="AF1360">
        <v>0</v>
      </c>
    </row>
    <row r="1361" spans="1:32" x14ac:dyDescent="0.3">
      <c r="A1361">
        <v>7360</v>
      </c>
      <c r="B1361">
        <v>9903</v>
      </c>
      <c r="C1361">
        <v>-0.50191816095410202</v>
      </c>
      <c r="D1361">
        <v>0.89694352230367502</v>
      </c>
      <c r="E1361">
        <v>1.9794406765899</v>
      </c>
      <c r="F1361">
        <v>0.265150023441937</v>
      </c>
      <c r="G1361">
        <v>0.35107747142815698</v>
      </c>
      <c r="H1361">
        <v>-0.71307606584779604</v>
      </c>
      <c r="I1361">
        <v>0.77494113112331997</v>
      </c>
      <c r="J1361">
        <v>-0.42961509599424402</v>
      </c>
      <c r="K1361">
        <v>0.806048064178709</v>
      </c>
      <c r="L1361">
        <v>-0.58665737353832503</v>
      </c>
      <c r="M1361">
        <v>1.4919361400620099</v>
      </c>
      <c r="N1361">
        <v>-1.72768801752838</v>
      </c>
      <c r="O1361">
        <v>2.7640615856846602</v>
      </c>
      <c r="P1361">
        <v>1.2148264078698501</v>
      </c>
      <c r="Q1361">
        <v>0.159377348429597</v>
      </c>
      <c r="R1361">
        <v>-0.442328685293705</v>
      </c>
      <c r="S1361">
        <v>0.61089080694266695</v>
      </c>
      <c r="T1361">
        <v>-0.85885727196559203</v>
      </c>
      <c r="U1361">
        <v>-0.71948193509913005</v>
      </c>
      <c r="V1361">
        <v>2.1072939047992602E-5</v>
      </c>
      <c r="W1361">
        <v>-0.23592379489191301</v>
      </c>
      <c r="X1361">
        <v>-0.27281864503779302</v>
      </c>
      <c r="Y1361">
        <v>0.13066203355689299</v>
      </c>
      <c r="Z1361">
        <v>0.56543501839778498</v>
      </c>
      <c r="AA1361">
        <v>-0.84760446448103699</v>
      </c>
      <c r="AB1361">
        <v>-0.10547144787914201</v>
      </c>
      <c r="AC1361">
        <v>-0.19025991717101301</v>
      </c>
      <c r="AD1361">
        <v>-4.2073012275501302E-2</v>
      </c>
      <c r="AE1361">
        <v>11.99</v>
      </c>
      <c r="AF1361">
        <v>0</v>
      </c>
    </row>
    <row r="1362" spans="1:32" x14ac:dyDescent="0.3">
      <c r="A1362">
        <v>7361</v>
      </c>
      <c r="B1362">
        <v>9908</v>
      </c>
      <c r="C1362">
        <v>1.2971918580305899</v>
      </c>
      <c r="D1362">
        <v>4.38440672674048E-2</v>
      </c>
      <c r="E1362">
        <v>-0.960129846304138</v>
      </c>
      <c r="F1362">
        <v>-0.34457097378906398</v>
      </c>
      <c r="G1362">
        <v>2.0935696760643201</v>
      </c>
      <c r="H1362">
        <v>3.3191255595769702</v>
      </c>
      <c r="I1362">
        <v>-0.613143525159067</v>
      </c>
      <c r="J1362">
        <v>0.72484768384815401</v>
      </c>
      <c r="K1362">
        <v>1.23093792195179</v>
      </c>
      <c r="L1362">
        <v>-0.37455365147167502</v>
      </c>
      <c r="M1362">
        <v>0.91910380342235098</v>
      </c>
      <c r="N1362">
        <v>-2.4328125556075699</v>
      </c>
      <c r="O1362">
        <v>1.68306217153389</v>
      </c>
      <c r="P1362">
        <v>1.8626465410384201</v>
      </c>
      <c r="Q1362">
        <v>0.50920256339776704</v>
      </c>
      <c r="R1362">
        <v>0.61256812774411595</v>
      </c>
      <c r="S1362">
        <v>-0.177595639854598</v>
      </c>
      <c r="T1362">
        <v>0.206940774484316</v>
      </c>
      <c r="U1362">
        <v>4.8527944567779202E-2</v>
      </c>
      <c r="V1362">
        <v>-3.8935939659547501E-3</v>
      </c>
      <c r="W1362">
        <v>-0.45713848093857701</v>
      </c>
      <c r="X1362">
        <v>-1.2609840688977301</v>
      </c>
      <c r="Y1362">
        <v>0.105861477783474</v>
      </c>
      <c r="Z1362">
        <v>0.93166375454475803</v>
      </c>
      <c r="AA1362">
        <v>0.34223611384590202</v>
      </c>
      <c r="AB1362">
        <v>7.06005013595708E-2</v>
      </c>
      <c r="AC1362">
        <v>-5.7115122206469998E-2</v>
      </c>
      <c r="AD1362">
        <v>7.3400980979011904E-3</v>
      </c>
      <c r="AE1362">
        <v>12.99</v>
      </c>
      <c r="AF1362">
        <v>0</v>
      </c>
    </row>
    <row r="1363" spans="1:32" x14ac:dyDescent="0.3">
      <c r="A1363">
        <v>7362</v>
      </c>
      <c r="B1363">
        <v>9908</v>
      </c>
      <c r="C1363">
        <v>-1.11603525314212</v>
      </c>
      <c r="D1363">
        <v>1.17260668998896</v>
      </c>
      <c r="E1363">
        <v>1.6594056203796299</v>
      </c>
      <c r="F1363">
        <v>-1.1307743040819001</v>
      </c>
      <c r="G1363">
        <v>-0.22181645805834299</v>
      </c>
      <c r="H1363">
        <v>-0.91023036523581502</v>
      </c>
      <c r="I1363">
        <v>0.67902951639582598</v>
      </c>
      <c r="J1363">
        <v>-0.34598817135207199</v>
      </c>
      <c r="K1363">
        <v>1.4251797460401501</v>
      </c>
      <c r="L1363">
        <v>-0.69757508288537795</v>
      </c>
      <c r="M1363">
        <v>0.62667529781972497</v>
      </c>
      <c r="N1363">
        <v>-2.1702914161345701</v>
      </c>
      <c r="O1363">
        <v>2.3943403356592801</v>
      </c>
      <c r="P1363">
        <v>1.0849628074872899</v>
      </c>
      <c r="Q1363">
        <v>-0.271824377278505</v>
      </c>
      <c r="R1363">
        <v>0.50328070279928405</v>
      </c>
      <c r="S1363">
        <v>-1.9669463319792399E-2</v>
      </c>
      <c r="T1363">
        <v>-0.19715519270877199</v>
      </c>
      <c r="U1363">
        <v>-0.87717704466086399</v>
      </c>
      <c r="V1363">
        <v>-7.8575441263308399E-2</v>
      </c>
      <c r="W1363">
        <v>-0.17596953157703801</v>
      </c>
      <c r="X1363">
        <v>-0.30835769612092301</v>
      </c>
      <c r="Y1363">
        <v>-1.50985147606847E-2</v>
      </c>
      <c r="Z1363">
        <v>0.39162218192873999</v>
      </c>
      <c r="AA1363">
        <v>-0.37629816892411599</v>
      </c>
      <c r="AB1363">
        <v>0.62922947416139996</v>
      </c>
      <c r="AC1363">
        <v>-0.27944302193630299</v>
      </c>
      <c r="AD1363">
        <v>0.156947331085036</v>
      </c>
      <c r="AE1363">
        <v>30</v>
      </c>
      <c r="AF1363">
        <v>0</v>
      </c>
    </row>
    <row r="1364" spans="1:32" x14ac:dyDescent="0.3">
      <c r="A1364">
        <v>7363</v>
      </c>
      <c r="B1364">
        <v>9909</v>
      </c>
      <c r="C1364">
        <v>-2.6427038732449399</v>
      </c>
      <c r="D1364">
        <v>0.55026872618221301</v>
      </c>
      <c r="E1364">
        <v>1.91024235344541</v>
      </c>
      <c r="F1364">
        <v>2.83876352470757</v>
      </c>
      <c r="G1364">
        <v>1.4889565167651699</v>
      </c>
      <c r="H1364">
        <v>-0.27942402351684198</v>
      </c>
      <c r="I1364">
        <v>1.95956864707918</v>
      </c>
      <c r="J1364">
        <v>-1.77292453727802</v>
      </c>
      <c r="K1364">
        <v>1.3232270838768401</v>
      </c>
      <c r="L1364">
        <v>3.5894533772303601</v>
      </c>
      <c r="M1364">
        <v>2.88373763318075</v>
      </c>
      <c r="N1364">
        <v>-3.4459717429128101</v>
      </c>
      <c r="O1364">
        <v>0.37840403341092099</v>
      </c>
      <c r="P1364">
        <v>0.54532587276392397</v>
      </c>
      <c r="Q1364">
        <v>0.12620948521827499</v>
      </c>
      <c r="R1364">
        <v>-0.73155640188958504</v>
      </c>
      <c r="S1364">
        <v>1.64404005904852E-2</v>
      </c>
      <c r="T1364">
        <v>0.38695320213815299</v>
      </c>
      <c r="U1364">
        <v>1.1418432976635899</v>
      </c>
      <c r="V1364">
        <v>-0.38049594150220201</v>
      </c>
      <c r="W1364">
        <v>-0.75052501509663105</v>
      </c>
      <c r="X1364">
        <v>0.25662818071857402</v>
      </c>
      <c r="Y1364">
        <v>0.22843243226860999</v>
      </c>
      <c r="Z1364">
        <v>0.48981843615847298</v>
      </c>
      <c r="AA1364">
        <v>0.505155161081143</v>
      </c>
      <c r="AB1364">
        <v>0.11006697682146301</v>
      </c>
      <c r="AC1364">
        <v>-1.3848512694655299</v>
      </c>
      <c r="AD1364">
        <v>-0.74927058354384601</v>
      </c>
      <c r="AE1364">
        <v>15.21</v>
      </c>
      <c r="AF1364">
        <v>0</v>
      </c>
    </row>
    <row r="1365" spans="1:32" x14ac:dyDescent="0.3">
      <c r="A1365">
        <v>7364</v>
      </c>
      <c r="B1365">
        <v>9910</v>
      </c>
      <c r="C1365">
        <v>1.12383242259315</v>
      </c>
      <c r="D1365">
        <v>0.21911079044169701</v>
      </c>
      <c r="E1365">
        <v>0.64263608167536601</v>
      </c>
      <c r="F1365">
        <v>1.5351914552152099</v>
      </c>
      <c r="G1365">
        <v>-0.20999156561202501</v>
      </c>
      <c r="H1365">
        <v>3.8316850300392703E-2</v>
      </c>
      <c r="I1365">
        <v>-0.20674924341897999</v>
      </c>
      <c r="J1365">
        <v>0.10113917396577</v>
      </c>
      <c r="K1365">
        <v>1.4701880020100899</v>
      </c>
      <c r="L1365">
        <v>-0.29075231415960701</v>
      </c>
      <c r="M1365">
        <v>2.1045600325054901</v>
      </c>
      <c r="N1365">
        <v>-1.8070818199616501</v>
      </c>
      <c r="O1365">
        <v>0.28421233700565302</v>
      </c>
      <c r="P1365">
        <v>1.92723766547008</v>
      </c>
      <c r="Q1365">
        <v>-1.4276039232050199</v>
      </c>
      <c r="R1365">
        <v>-0.56527843067598704</v>
      </c>
      <c r="S1365">
        <v>0.88259424379503504</v>
      </c>
      <c r="T1365">
        <v>-0.142980871069464</v>
      </c>
      <c r="U1365">
        <v>-0.34876058058354797</v>
      </c>
      <c r="V1365">
        <v>-0.31529683603381498</v>
      </c>
      <c r="W1365">
        <v>-0.204242165812307</v>
      </c>
      <c r="X1365">
        <v>-0.17789306106181799</v>
      </c>
      <c r="Y1365">
        <v>-1.8314189775888799E-2</v>
      </c>
      <c r="Z1365">
        <v>0.14062244383848199</v>
      </c>
      <c r="AA1365">
        <v>0.547816938825469</v>
      </c>
      <c r="AB1365">
        <v>-0.37641073684104098</v>
      </c>
      <c r="AC1365">
        <v>3.8773083940673199E-3</v>
      </c>
      <c r="AD1365">
        <v>-2.2653837113399801E-3</v>
      </c>
      <c r="AE1365">
        <v>1</v>
      </c>
      <c r="AF1365">
        <v>0</v>
      </c>
    </row>
    <row r="1366" spans="1:32" x14ac:dyDescent="0.3">
      <c r="A1366">
        <v>7365</v>
      </c>
      <c r="B1366">
        <v>9913</v>
      </c>
      <c r="C1366">
        <v>-0.76399922071429804</v>
      </c>
      <c r="D1366">
        <v>6.4026291600677396E-2</v>
      </c>
      <c r="E1366">
        <v>1.71553721627446</v>
      </c>
      <c r="F1366">
        <v>-2.83250766530844</v>
      </c>
      <c r="G1366">
        <v>-0.37489909296624502</v>
      </c>
      <c r="H1366">
        <v>-0.64461567997603897</v>
      </c>
      <c r="I1366">
        <v>0.17844305364031801</v>
      </c>
      <c r="J1366">
        <v>-4.3704362101343902E-2</v>
      </c>
      <c r="K1366">
        <v>3.3214701805042202</v>
      </c>
      <c r="L1366">
        <v>-2.6767751896637901</v>
      </c>
      <c r="M1366">
        <v>0.42069274723320599</v>
      </c>
      <c r="N1366">
        <v>-1.7281781741828699</v>
      </c>
      <c r="O1366">
        <v>1.28366217636859</v>
      </c>
      <c r="P1366">
        <v>1.1303779109710399</v>
      </c>
      <c r="Q1366">
        <v>-0.109947449116073</v>
      </c>
      <c r="R1366">
        <v>-1.3231036520127299</v>
      </c>
      <c r="S1366">
        <v>0.91035003645370305</v>
      </c>
      <c r="T1366">
        <v>0.120320897897541</v>
      </c>
      <c r="U1366">
        <v>-2.8817570001820399E-2</v>
      </c>
      <c r="V1366">
        <v>-0.231204268972003</v>
      </c>
      <c r="W1366">
        <v>0.105931414918516</v>
      </c>
      <c r="X1366">
        <v>0.82620474280799205</v>
      </c>
      <c r="Y1366">
        <v>-0.29445154673326401</v>
      </c>
      <c r="Z1366">
        <v>7.0260663128897394E-2</v>
      </c>
      <c r="AA1366">
        <v>0.196069582126668</v>
      </c>
      <c r="AB1366">
        <v>-0.82159612222059397</v>
      </c>
      <c r="AC1366">
        <v>3.0158130903408999E-2</v>
      </c>
      <c r="AD1366">
        <v>0.141839194389974</v>
      </c>
      <c r="AE1366">
        <v>27.16</v>
      </c>
      <c r="AF1366">
        <v>0</v>
      </c>
    </row>
    <row r="1367" spans="1:32" x14ac:dyDescent="0.3">
      <c r="A1367">
        <v>7366</v>
      </c>
      <c r="B1367">
        <v>9914</v>
      </c>
      <c r="C1367">
        <v>-1.62419123345717</v>
      </c>
      <c r="D1367">
        <v>1.3850221214631999</v>
      </c>
      <c r="E1367">
        <v>1.0271904410783199</v>
      </c>
      <c r="F1367">
        <v>0.45446956966132301</v>
      </c>
      <c r="G1367">
        <v>-0.13846764047417501</v>
      </c>
      <c r="H1367">
        <v>-0.24204961907976799</v>
      </c>
      <c r="I1367">
        <v>-4.27555398464474E-2</v>
      </c>
      <c r="J1367">
        <v>0.40326022879844498</v>
      </c>
      <c r="K1367">
        <v>0.80993476088851102</v>
      </c>
      <c r="L1367">
        <v>9.8806453722383406E-2</v>
      </c>
      <c r="M1367">
        <v>2.4830085046188501</v>
      </c>
      <c r="N1367">
        <v>-1.7552242909923499</v>
      </c>
      <c r="O1367">
        <v>1.4945554510038499</v>
      </c>
      <c r="P1367">
        <v>2.0214711662448202</v>
      </c>
      <c r="Q1367">
        <v>-2.72027377987001E-2</v>
      </c>
      <c r="R1367">
        <v>-0.28025403317798903</v>
      </c>
      <c r="S1367">
        <v>0.83559183657622005</v>
      </c>
      <c r="T1367">
        <v>0.28160229537166498</v>
      </c>
      <c r="U1367">
        <v>0.20959001949492401</v>
      </c>
      <c r="V1367">
        <v>-0.114489767250506</v>
      </c>
      <c r="W1367">
        <v>4.0617698479043098E-2</v>
      </c>
      <c r="X1367">
        <v>0.53419427885936499</v>
      </c>
      <c r="Y1367">
        <v>0.14800207032315599</v>
      </c>
      <c r="Z1367">
        <v>0.201192358075276</v>
      </c>
      <c r="AA1367">
        <v>-0.225175768292803</v>
      </c>
      <c r="AB1367">
        <v>0.42152880331866699</v>
      </c>
      <c r="AC1367">
        <v>-1.37815684944204E-2</v>
      </c>
      <c r="AD1367">
        <v>0.13095624138769699</v>
      </c>
      <c r="AE1367">
        <v>2.42</v>
      </c>
      <c r="AF1367">
        <v>0</v>
      </c>
    </row>
    <row r="1368" spans="1:32" x14ac:dyDescent="0.3">
      <c r="A1368">
        <v>7367</v>
      </c>
      <c r="B1368">
        <v>9919</v>
      </c>
      <c r="C1368">
        <v>-3.8166798738489902</v>
      </c>
      <c r="D1368">
        <v>3.86938205483355</v>
      </c>
      <c r="E1368">
        <v>-0.55176221329668795</v>
      </c>
      <c r="F1368">
        <v>2.7235258257379198</v>
      </c>
      <c r="G1368">
        <v>-1.1339079824309599</v>
      </c>
      <c r="H1368">
        <v>0.86488046936811802</v>
      </c>
      <c r="I1368">
        <v>-1.9083974065553899</v>
      </c>
      <c r="J1368">
        <v>-1.32413784973562</v>
      </c>
      <c r="K1368">
        <v>-0.30617978886024699</v>
      </c>
      <c r="L1368">
        <v>1.1327311808548599</v>
      </c>
      <c r="M1368">
        <v>1.8572438458954601</v>
      </c>
      <c r="N1368">
        <v>-1.5172583208302399</v>
      </c>
      <c r="O1368">
        <v>1.2188220879984599</v>
      </c>
      <c r="P1368">
        <v>3.28017475225495</v>
      </c>
      <c r="Q1368">
        <v>-0.19601054569946499</v>
      </c>
      <c r="R1368">
        <v>0.13022859145172799</v>
      </c>
      <c r="S1368">
        <v>1.8117115671359301</v>
      </c>
      <c r="T1368">
        <v>5.4371628340479199E-2</v>
      </c>
      <c r="U1368">
        <v>0.61534518847922404</v>
      </c>
      <c r="V1368">
        <v>-0.66776777421495404</v>
      </c>
      <c r="W1368">
        <v>2.6638199931954301</v>
      </c>
      <c r="X1368">
        <v>-2.2297065568093299</v>
      </c>
      <c r="Y1368">
        <v>0.68207212876544698</v>
      </c>
      <c r="Z1368">
        <v>-0.18075435784407701</v>
      </c>
      <c r="AA1368">
        <v>0.31673871592368302</v>
      </c>
      <c r="AB1368">
        <v>-3.8430186403607701E-2</v>
      </c>
      <c r="AC1368">
        <v>-4.3138838417181698E-2</v>
      </c>
      <c r="AD1368">
        <v>-2.7816620320177201E-2</v>
      </c>
      <c r="AE1368">
        <v>20.69</v>
      </c>
      <c r="AF1368">
        <v>0</v>
      </c>
    </row>
    <row r="1369" spans="1:32" x14ac:dyDescent="0.3">
      <c r="A1369">
        <v>7368</v>
      </c>
      <c r="B1369">
        <v>9922</v>
      </c>
      <c r="C1369">
        <v>1.2334046428090299</v>
      </c>
      <c r="D1369">
        <v>-6.8351575798199102E-2</v>
      </c>
      <c r="E1369">
        <v>0.59719270346214703</v>
      </c>
      <c r="F1369">
        <v>-3.1401079539491297E-2</v>
      </c>
      <c r="G1369">
        <v>-0.56988039159860604</v>
      </c>
      <c r="H1369">
        <v>-0.47806207298634001</v>
      </c>
      <c r="I1369">
        <v>-0.42781511499851099</v>
      </c>
      <c r="J1369">
        <v>-4.98964654166687E-2</v>
      </c>
      <c r="K1369">
        <v>1.53196404324434</v>
      </c>
      <c r="L1369">
        <v>-0.40421127331057899</v>
      </c>
      <c r="M1369">
        <v>2.0212913004168001</v>
      </c>
      <c r="N1369">
        <v>-2.0208861357872601</v>
      </c>
      <c r="O1369">
        <v>1.14851934702796</v>
      </c>
      <c r="P1369">
        <v>1.86406424941244</v>
      </c>
      <c r="Q1369">
        <v>-9.4986647062274193E-2</v>
      </c>
      <c r="R1369">
        <v>0.69995417254846704</v>
      </c>
      <c r="S1369">
        <v>3.19176156648113E-2</v>
      </c>
      <c r="T1369">
        <v>0.53438566868885495</v>
      </c>
      <c r="U1369">
        <v>0.238422847571754</v>
      </c>
      <c r="V1369">
        <v>-9.0929443997307499E-2</v>
      </c>
      <c r="W1369">
        <v>-0.25111880830752098</v>
      </c>
      <c r="X1369">
        <v>-0.56494679971554695</v>
      </c>
      <c r="Y1369">
        <v>4.7005418050204299E-2</v>
      </c>
      <c r="Z1369">
        <v>-2.8889153218386601E-2</v>
      </c>
      <c r="AA1369">
        <v>8.1959816437851898E-2</v>
      </c>
      <c r="AB1369">
        <v>0.86975924286311102</v>
      </c>
      <c r="AC1369">
        <v>-0.108752875068203</v>
      </c>
      <c r="AD1369">
        <v>-8.9603289537118509E-3</v>
      </c>
      <c r="AE1369">
        <v>19.2</v>
      </c>
      <c r="AF1369">
        <v>0</v>
      </c>
    </row>
    <row r="1370" spans="1:32" x14ac:dyDescent="0.3">
      <c r="A1370">
        <v>7369</v>
      </c>
      <c r="B1370">
        <v>9922</v>
      </c>
      <c r="C1370">
        <v>-1.46257166762364</v>
      </c>
      <c r="D1370">
        <v>1.9926564877180999</v>
      </c>
      <c r="E1370">
        <v>0.524926573431022</v>
      </c>
      <c r="F1370">
        <v>-0.18445785386010699</v>
      </c>
      <c r="G1370">
        <v>0.228812777404727</v>
      </c>
      <c r="H1370">
        <v>-0.52355098339963801</v>
      </c>
      <c r="I1370">
        <v>0.59803124263721197</v>
      </c>
      <c r="J1370">
        <v>-5.2173798717771301E-2</v>
      </c>
      <c r="K1370">
        <v>1.92917554518599</v>
      </c>
      <c r="L1370">
        <v>0.66059341696193996</v>
      </c>
      <c r="M1370">
        <v>7.5901205281418194E-2</v>
      </c>
      <c r="N1370">
        <v>-2.90866570914124</v>
      </c>
      <c r="O1370">
        <v>1.74523259018036</v>
      </c>
      <c r="P1370">
        <v>0.63013567246983304</v>
      </c>
      <c r="Q1370">
        <v>0.31971646060070202</v>
      </c>
      <c r="R1370">
        <v>0.51224651616107297</v>
      </c>
      <c r="S1370">
        <v>0.395086739318951</v>
      </c>
      <c r="T1370">
        <v>0.34776480354672201</v>
      </c>
      <c r="U1370">
        <v>-0.124045565446984</v>
      </c>
      <c r="V1370">
        <v>0.69766437062031395</v>
      </c>
      <c r="W1370">
        <v>-0.63555621845991095</v>
      </c>
      <c r="X1370">
        <v>-1.1504754464570599</v>
      </c>
      <c r="Y1370">
        <v>-2.25056846707027E-2</v>
      </c>
      <c r="Z1370">
        <v>-0.59110654832076004</v>
      </c>
      <c r="AA1370">
        <v>0.19188410308190501</v>
      </c>
      <c r="AB1370">
        <v>0.109985604509337</v>
      </c>
      <c r="AC1370">
        <v>0.73351706060278599</v>
      </c>
      <c r="AD1370">
        <v>0.44201873631703698</v>
      </c>
      <c r="AE1370">
        <v>17.989999999999998</v>
      </c>
      <c r="AF1370">
        <v>0</v>
      </c>
    </row>
    <row r="1371" spans="1:32" x14ac:dyDescent="0.3">
      <c r="A1371">
        <v>7370</v>
      </c>
      <c r="B1371">
        <v>9924</v>
      </c>
      <c r="C1371">
        <v>1.17120272377166</v>
      </c>
      <c r="D1371">
        <v>0.17700757134161399</v>
      </c>
      <c r="E1371">
        <v>0.38483892389980501</v>
      </c>
      <c r="F1371">
        <v>0.75616874358969199</v>
      </c>
      <c r="G1371">
        <v>-0.28550146858285702</v>
      </c>
      <c r="H1371">
        <v>-0.29180679047814101</v>
      </c>
      <c r="I1371">
        <v>-0.36472796889388998</v>
      </c>
      <c r="J1371">
        <v>0.15066735579933299</v>
      </c>
      <c r="K1371">
        <v>1.45181850892525</v>
      </c>
      <c r="L1371">
        <v>-0.451468588702574</v>
      </c>
      <c r="M1371">
        <v>2.3508600913999098</v>
      </c>
      <c r="N1371">
        <v>-2.8956018824024299</v>
      </c>
      <c r="O1371">
        <v>-0.86400600204790101</v>
      </c>
      <c r="P1371">
        <v>1.89450605672203</v>
      </c>
      <c r="Q1371">
        <v>0.19630205740229301</v>
      </c>
      <c r="R1371">
        <v>0.477317747711687</v>
      </c>
      <c r="S1371">
        <v>0.90362774478604502</v>
      </c>
      <c r="T1371">
        <v>0.34382034945485701</v>
      </c>
      <c r="U1371">
        <v>-0.45168632884870702</v>
      </c>
      <c r="V1371">
        <v>-0.31244355770948401</v>
      </c>
      <c r="W1371">
        <v>-0.38905245364137703</v>
      </c>
      <c r="X1371">
        <v>-1.0050008476597101</v>
      </c>
      <c r="Y1371">
        <v>0.18917327668303599</v>
      </c>
      <c r="Z1371">
        <v>-0.155161239678798</v>
      </c>
      <c r="AA1371">
        <v>1.52175577976879E-3</v>
      </c>
      <c r="AB1371">
        <v>7.7016530738297506E-2</v>
      </c>
      <c r="AC1371">
        <v>-5.4346668901195203E-2</v>
      </c>
      <c r="AD1371">
        <v>5.1844797983906102E-3</v>
      </c>
      <c r="AE1371">
        <v>1.98</v>
      </c>
      <c r="AF1371">
        <v>0</v>
      </c>
    </row>
    <row r="1372" spans="1:32" x14ac:dyDescent="0.3">
      <c r="A1372">
        <v>7371</v>
      </c>
      <c r="B1372">
        <v>9926</v>
      </c>
      <c r="C1372">
        <v>1.0986107517169701</v>
      </c>
      <c r="D1372">
        <v>0.26887997922116302</v>
      </c>
      <c r="E1372">
        <v>-4.5418215572166402E-2</v>
      </c>
      <c r="F1372">
        <v>1.2797377653095401</v>
      </c>
      <c r="G1372">
        <v>0.16479192455376701</v>
      </c>
      <c r="H1372">
        <v>-0.68838498114426905</v>
      </c>
      <c r="I1372">
        <v>0.47506779773062702</v>
      </c>
      <c r="J1372">
        <v>-0.41532845227016701</v>
      </c>
      <c r="K1372">
        <v>1.03518521054097</v>
      </c>
      <c r="L1372">
        <v>-0.42163746174232702</v>
      </c>
      <c r="M1372">
        <v>0.27889060343639299</v>
      </c>
      <c r="N1372">
        <v>-1.9754375689683099</v>
      </c>
      <c r="O1372">
        <v>2.6224326391852699</v>
      </c>
      <c r="P1372">
        <v>1.72031956939585</v>
      </c>
      <c r="Q1372">
        <v>-1.2366674058255599E-2</v>
      </c>
      <c r="R1372">
        <v>4.5092670915303596E-3</v>
      </c>
      <c r="S1372">
        <v>0.14438613754145799</v>
      </c>
      <c r="T1372">
        <v>3.8631706626517499E-2</v>
      </c>
      <c r="U1372">
        <v>-0.33642756377511701</v>
      </c>
      <c r="V1372">
        <v>8.8126861675152199E-2</v>
      </c>
      <c r="W1372">
        <v>-0.140717575478226</v>
      </c>
      <c r="X1372">
        <v>-0.29624356349849301</v>
      </c>
      <c r="Y1372">
        <v>-0.24465549320205299</v>
      </c>
      <c r="Z1372">
        <v>-0.149465854377864</v>
      </c>
      <c r="AA1372">
        <v>0.76508968292939705</v>
      </c>
      <c r="AB1372">
        <v>-0.37930479059785499</v>
      </c>
      <c r="AC1372">
        <v>-3.70954440377591E-2</v>
      </c>
      <c r="AD1372">
        <v>2.4868590656960499E-2</v>
      </c>
      <c r="AE1372">
        <v>105.75</v>
      </c>
      <c r="AF1372">
        <v>0</v>
      </c>
    </row>
    <row r="1373" spans="1:32" x14ac:dyDescent="0.3">
      <c r="A1373">
        <v>7372</v>
      </c>
      <c r="B1373">
        <v>9926</v>
      </c>
      <c r="C1373">
        <v>-0.78167851345301798</v>
      </c>
      <c r="D1373">
        <v>1.18032490082096</v>
      </c>
      <c r="E1373">
        <v>0.99702667986183302</v>
      </c>
      <c r="F1373">
        <v>0.17181962876944301</v>
      </c>
      <c r="G1373">
        <v>-0.224941688386436</v>
      </c>
      <c r="H1373">
        <v>-0.24134763232426701</v>
      </c>
      <c r="I1373">
        <v>-6.3347529947524503E-2</v>
      </c>
      <c r="J1373">
        <v>0.704647131019008</v>
      </c>
      <c r="K1373">
        <v>0.84966368866437503</v>
      </c>
      <c r="L1373">
        <v>-0.91279523105037197</v>
      </c>
      <c r="M1373">
        <v>2.06132963736952</v>
      </c>
      <c r="N1373">
        <v>-3.04167129814694</v>
      </c>
      <c r="O1373">
        <v>-0.89020106061571602</v>
      </c>
      <c r="P1373">
        <v>2.06593402025341</v>
      </c>
      <c r="Q1373">
        <v>-4.4362265377720103E-2</v>
      </c>
      <c r="R1373">
        <v>0.50422538509149495</v>
      </c>
      <c r="S1373">
        <v>1.08417120924771</v>
      </c>
      <c r="T1373">
        <v>0.54399609917284297</v>
      </c>
      <c r="U1373">
        <v>-0.351824990105368</v>
      </c>
      <c r="V1373">
        <v>-0.204089988518076</v>
      </c>
      <c r="W1373">
        <v>-0.31670755676142098</v>
      </c>
      <c r="X1373">
        <v>-0.87437207803324002</v>
      </c>
      <c r="Y1373">
        <v>0.12433128214052799</v>
      </c>
      <c r="Z1373">
        <v>-0.167902225734856</v>
      </c>
      <c r="AA1373">
        <v>-0.34612466027299699</v>
      </c>
      <c r="AB1373">
        <v>5.6549990085172898E-2</v>
      </c>
      <c r="AC1373">
        <v>8.5682849311326095E-2</v>
      </c>
      <c r="AD1373">
        <v>1.04547506814682E-2</v>
      </c>
      <c r="AE1373">
        <v>13.99</v>
      </c>
      <c r="AF1373">
        <v>0</v>
      </c>
    </row>
    <row r="1374" spans="1:32" x14ac:dyDescent="0.3">
      <c r="A1374">
        <v>7373</v>
      </c>
      <c r="B1374">
        <v>9929</v>
      </c>
      <c r="C1374">
        <v>1.2211322054384199</v>
      </c>
      <c r="D1374">
        <v>2.9770255635669901E-2</v>
      </c>
      <c r="E1374">
        <v>0.72201399691801005</v>
      </c>
      <c r="F1374">
        <v>1.11011028295058</v>
      </c>
      <c r="G1374">
        <v>-0.66536118383559895</v>
      </c>
      <c r="H1374">
        <v>-0.58271266244694597</v>
      </c>
      <c r="I1374">
        <v>-0.29191991884297203</v>
      </c>
      <c r="J1374">
        <v>-0.12349452499345701</v>
      </c>
      <c r="K1374">
        <v>2.0677926307003598</v>
      </c>
      <c r="L1374">
        <v>-0.55337335261280696</v>
      </c>
      <c r="M1374">
        <v>-2.7447105176541399E-2</v>
      </c>
      <c r="N1374">
        <v>-2.6152125299242601</v>
      </c>
      <c r="O1374">
        <v>0.48521788471621802</v>
      </c>
      <c r="P1374">
        <v>1.46120301653123</v>
      </c>
      <c r="Q1374">
        <v>-1.0180950640814499</v>
      </c>
      <c r="R1374">
        <v>-0.34285584604758501</v>
      </c>
      <c r="S1374">
        <v>0.88350024592014897</v>
      </c>
      <c r="T1374">
        <v>-0.15539381168328401</v>
      </c>
      <c r="U1374">
        <v>-8.5092073651609392E-3</v>
      </c>
      <c r="V1374">
        <v>-0.23020473360190299</v>
      </c>
      <c r="W1374">
        <v>-0.24975690551368501</v>
      </c>
      <c r="X1374">
        <v>-0.28322580997930502</v>
      </c>
      <c r="Y1374">
        <v>-6.7456567927830696E-2</v>
      </c>
      <c r="Z1374">
        <v>0.35068448295718901</v>
      </c>
      <c r="AA1374">
        <v>0.52511099837071695</v>
      </c>
      <c r="AB1374">
        <v>0.40341335975385201</v>
      </c>
      <c r="AC1374">
        <v>-5.0311790504300798E-2</v>
      </c>
      <c r="AD1374">
        <v>2.6133116356186802E-3</v>
      </c>
      <c r="AE1374">
        <v>9.99</v>
      </c>
      <c r="AF1374">
        <v>0</v>
      </c>
    </row>
    <row r="1375" spans="1:32" x14ac:dyDescent="0.3">
      <c r="A1375">
        <v>7374</v>
      </c>
      <c r="B1375">
        <v>9930</v>
      </c>
      <c r="C1375">
        <v>-2.3841875648845501</v>
      </c>
      <c r="D1375">
        <v>1.8699681345292301</v>
      </c>
      <c r="E1375">
        <v>0.88385277691071995</v>
      </c>
      <c r="F1375">
        <v>-0.59356837657607497</v>
      </c>
      <c r="G1375">
        <v>4.5507540247207698E-4</v>
      </c>
      <c r="H1375">
        <v>0.52302924156753605</v>
      </c>
      <c r="I1375">
        <v>0.222329773929307</v>
      </c>
      <c r="J1375">
        <v>-0.42723571498567597</v>
      </c>
      <c r="K1375">
        <v>2.5407038340220298</v>
      </c>
      <c r="L1375">
        <v>0.87269217858063997</v>
      </c>
      <c r="M1375">
        <v>1.57045209117463</v>
      </c>
      <c r="N1375">
        <v>-1.95591713474412</v>
      </c>
      <c r="O1375">
        <v>0.81884879505663999</v>
      </c>
      <c r="P1375">
        <v>0.75814965074613405</v>
      </c>
      <c r="Q1375">
        <v>-2.1192193216104398</v>
      </c>
      <c r="R1375">
        <v>-0.352466849740939</v>
      </c>
      <c r="S1375">
        <v>0.32133476126812499</v>
      </c>
      <c r="T1375">
        <v>-0.14205592316830901</v>
      </c>
      <c r="U1375">
        <v>-0.67332620299770396</v>
      </c>
      <c r="V1375">
        <v>-0.48796719136792699</v>
      </c>
      <c r="W1375">
        <v>0.23264623527286199</v>
      </c>
      <c r="X1375">
        <v>4.0547972765134603E-2</v>
      </c>
      <c r="Y1375">
        <v>-0.119548661000607</v>
      </c>
      <c r="Z1375">
        <v>-0.34725581867635302</v>
      </c>
      <c r="AA1375">
        <v>-0.172542851215574</v>
      </c>
      <c r="AB1375">
        <v>-2.8546121505579501E-3</v>
      </c>
      <c r="AC1375">
        <v>-2.5244010247506599</v>
      </c>
      <c r="AD1375">
        <v>-2.84500565633398E-2</v>
      </c>
      <c r="AE1375">
        <v>11.96</v>
      </c>
      <c r="AF1375">
        <v>0</v>
      </c>
    </row>
    <row r="1376" spans="1:32" x14ac:dyDescent="0.3">
      <c r="A1376">
        <v>7375</v>
      </c>
      <c r="B1376">
        <v>9932</v>
      </c>
      <c r="C1376">
        <v>0.35303377975348699</v>
      </c>
      <c r="D1376">
        <v>-1.6158511450161701</v>
      </c>
      <c r="E1376">
        <v>0.79889765104349397</v>
      </c>
      <c r="F1376">
        <v>0.40319461021774</v>
      </c>
      <c r="G1376">
        <v>-1.16354856231855</v>
      </c>
      <c r="H1376">
        <v>0.86499529495026495</v>
      </c>
      <c r="I1376">
        <v>-0.56809608383963195</v>
      </c>
      <c r="J1376">
        <v>0.310288444881405</v>
      </c>
      <c r="K1376">
        <v>2.0617210334335301</v>
      </c>
      <c r="L1376">
        <v>-0.78094497189674095</v>
      </c>
      <c r="M1376">
        <v>2.4424427315606101</v>
      </c>
      <c r="N1376">
        <v>-1.7153426727610901</v>
      </c>
      <c r="O1376">
        <v>0.85748527553642895</v>
      </c>
      <c r="P1376">
        <v>1.6138007832866801</v>
      </c>
      <c r="Q1376">
        <v>-4.8160391625477E-2</v>
      </c>
      <c r="R1376">
        <v>2.26734503437994E-2</v>
      </c>
      <c r="S1376">
        <v>0.87335697607917795</v>
      </c>
      <c r="T1376">
        <v>-0.209184720031692</v>
      </c>
      <c r="U1376">
        <v>-0.67653705365079697</v>
      </c>
      <c r="V1376">
        <v>0.57805448661062298</v>
      </c>
      <c r="W1376">
        <v>0.11982369687022899</v>
      </c>
      <c r="X1376">
        <v>-0.157049041770394</v>
      </c>
      <c r="Y1376">
        <v>-0.21060163918984501</v>
      </c>
      <c r="Z1376">
        <v>-0.27889115082328603</v>
      </c>
      <c r="AA1376">
        <v>-0.28433028680582101</v>
      </c>
      <c r="AB1376">
        <v>0.96418092728924698</v>
      </c>
      <c r="AC1376">
        <v>-0.11327310722447199</v>
      </c>
      <c r="AD1376">
        <v>5.91170396930761E-2</v>
      </c>
      <c r="AE1376">
        <v>393.77</v>
      </c>
      <c r="AF1376">
        <v>0</v>
      </c>
    </row>
    <row r="1377" spans="1:32" x14ac:dyDescent="0.3">
      <c r="A1377">
        <v>7376</v>
      </c>
      <c r="B1377">
        <v>9935</v>
      </c>
      <c r="C1377">
        <v>-1.2679146527915</v>
      </c>
      <c r="D1377">
        <v>1.4797515249387001</v>
      </c>
      <c r="E1377">
        <v>2.1304576692681101</v>
      </c>
      <c r="F1377">
        <v>3.30079534956857</v>
      </c>
      <c r="G1377">
        <v>-1.00055724314311</v>
      </c>
      <c r="H1377">
        <v>0.66404067454021998</v>
      </c>
      <c r="I1377">
        <v>-0.97960222922820395</v>
      </c>
      <c r="J1377">
        <v>1.0483694107002599</v>
      </c>
      <c r="K1377">
        <v>-8.1286948008944093E-2</v>
      </c>
      <c r="L1377">
        <v>-7.4641167294498906E-2</v>
      </c>
      <c r="M1377">
        <v>1.7556865917950699</v>
      </c>
      <c r="N1377">
        <v>-1.0351440244023999</v>
      </c>
      <c r="O1377">
        <v>2.9431609697481398</v>
      </c>
      <c r="P1377">
        <v>1.60343668506987</v>
      </c>
      <c r="Q1377">
        <v>-1.2344172652507599</v>
      </c>
      <c r="R1377">
        <v>0.19122562763412199</v>
      </c>
      <c r="S1377">
        <v>1.00887154934923</v>
      </c>
      <c r="T1377">
        <v>0.847366339549813</v>
      </c>
      <c r="U1377">
        <v>0.92526593148502101</v>
      </c>
      <c r="V1377">
        <v>-8.6237869527165195E-2</v>
      </c>
      <c r="W1377">
        <v>7.9022771707081899E-2</v>
      </c>
      <c r="X1377">
        <v>0.38898184923424201</v>
      </c>
      <c r="Y1377">
        <v>0.127474019803825</v>
      </c>
      <c r="Z1377">
        <v>0.51501143303911601</v>
      </c>
      <c r="AA1377">
        <v>-0.58784447631155401</v>
      </c>
      <c r="AB1377">
        <v>7.0562010533057801E-2</v>
      </c>
      <c r="AC1377">
        <v>-0.16182314639762199</v>
      </c>
      <c r="AD1377">
        <v>-4.4839534093409003E-2</v>
      </c>
      <c r="AE1377">
        <v>5.42</v>
      </c>
      <c r="AF1377">
        <v>0</v>
      </c>
    </row>
    <row r="1378" spans="1:32" x14ac:dyDescent="0.3">
      <c r="A1378">
        <v>7377</v>
      </c>
      <c r="B1378">
        <v>9941</v>
      </c>
      <c r="C1378">
        <v>1.17286517778316</v>
      </c>
      <c r="D1378">
        <v>-2.4295905083911901E-2</v>
      </c>
      <c r="E1378">
        <v>0.81845656298520497</v>
      </c>
      <c r="F1378">
        <v>3.0372109240515501E-2</v>
      </c>
      <c r="G1378">
        <v>-0.57888712589316105</v>
      </c>
      <c r="H1378">
        <v>-0.30395975822431798</v>
      </c>
      <c r="I1378">
        <v>-0.46560177569815397</v>
      </c>
      <c r="J1378">
        <v>2.1627270894837101E-2</v>
      </c>
      <c r="K1378">
        <v>1.39834222499304</v>
      </c>
      <c r="L1378">
        <v>-0.462603869764106</v>
      </c>
      <c r="M1378">
        <v>2.8287203007667898</v>
      </c>
      <c r="N1378">
        <v>-1.42764858890293</v>
      </c>
      <c r="O1378">
        <v>1.6558487742725201</v>
      </c>
      <c r="P1378">
        <v>1.79827680461857</v>
      </c>
      <c r="Q1378">
        <v>4.8037295060350899E-2</v>
      </c>
      <c r="R1378">
        <v>0.22036893913950001</v>
      </c>
      <c r="S1378">
        <v>0.46952142085181497</v>
      </c>
      <c r="T1378">
        <v>-0.16822128148177701</v>
      </c>
      <c r="U1378">
        <v>-0.32317432164137999</v>
      </c>
      <c r="V1378">
        <v>-0.121201385602298</v>
      </c>
      <c r="W1378">
        <v>-0.187296948249005</v>
      </c>
      <c r="X1378">
        <v>-0.29522497675413401</v>
      </c>
      <c r="Y1378">
        <v>0.14450725845376</v>
      </c>
      <c r="Z1378">
        <v>0.214108982114837</v>
      </c>
      <c r="AA1378">
        <v>-3.7634133824968101E-2</v>
      </c>
      <c r="AB1378">
        <v>0.86518340966379703</v>
      </c>
      <c r="AC1378">
        <v>-8.5541505929184705E-2</v>
      </c>
      <c r="AD1378">
        <v>-7.3886153902954204E-3</v>
      </c>
      <c r="AE1378">
        <v>8.8699999999999992</v>
      </c>
      <c r="AF1378">
        <v>0</v>
      </c>
    </row>
    <row r="1379" spans="1:32" x14ac:dyDescent="0.3">
      <c r="A1379">
        <v>7378</v>
      </c>
      <c r="B1379">
        <v>9945</v>
      </c>
      <c r="C1379">
        <v>-0.72616140420034503</v>
      </c>
      <c r="D1379">
        <v>0.47591040354910702</v>
      </c>
      <c r="E1379">
        <v>1.78336745517367</v>
      </c>
      <c r="F1379">
        <v>-1.16194789945875</v>
      </c>
      <c r="G1379">
        <v>0.484356011887281</v>
      </c>
      <c r="H1379">
        <v>-0.37808936847114499</v>
      </c>
      <c r="I1379">
        <v>0.64644399841984801</v>
      </c>
      <c r="J1379">
        <v>-0.190019822614448</v>
      </c>
      <c r="K1379">
        <v>1.41210047043021</v>
      </c>
      <c r="L1379">
        <v>-0.95111730100434899</v>
      </c>
      <c r="M1379">
        <v>0.47894279419450297</v>
      </c>
      <c r="N1379">
        <v>-2.5787644701269601</v>
      </c>
      <c r="O1379">
        <v>1.8362310177966299</v>
      </c>
      <c r="P1379">
        <v>1.16037069362868</v>
      </c>
      <c r="Q1379">
        <v>7.0236703123431096E-2</v>
      </c>
      <c r="R1379">
        <v>0.29507852006032198</v>
      </c>
      <c r="S1379">
        <v>9.2758883315413404E-2</v>
      </c>
      <c r="T1379">
        <v>-0.43312380334132899</v>
      </c>
      <c r="U1379">
        <v>-1.1167173776797801</v>
      </c>
      <c r="V1379">
        <v>0.18436010994424601</v>
      </c>
      <c r="W1379">
        <v>-0.240633762475602</v>
      </c>
      <c r="X1379">
        <v>-0.30056109849923401</v>
      </c>
      <c r="Y1379">
        <v>7.3548414754760804E-3</v>
      </c>
      <c r="Z1379">
        <v>-0.30105296855809499</v>
      </c>
      <c r="AA1379">
        <v>-0.38766246975782498</v>
      </c>
      <c r="AB1379">
        <v>0.70172923569855605</v>
      </c>
      <c r="AC1379">
        <v>6.5107971813382098E-2</v>
      </c>
      <c r="AD1379">
        <v>-5.4923520062936299E-2</v>
      </c>
      <c r="AE1379">
        <v>39.97</v>
      </c>
      <c r="AF1379">
        <v>0</v>
      </c>
    </row>
    <row r="1380" spans="1:32" x14ac:dyDescent="0.3">
      <c r="A1380">
        <v>7379</v>
      </c>
      <c r="B1380">
        <v>9948</v>
      </c>
      <c r="C1380">
        <v>-0.60802822986052296</v>
      </c>
      <c r="D1380">
        <v>1.9612112546648699</v>
      </c>
      <c r="E1380">
        <v>0.45521998577164002</v>
      </c>
      <c r="F1380">
        <v>2.88853701880736</v>
      </c>
      <c r="G1380">
        <v>0.55475701938823896</v>
      </c>
      <c r="H1380">
        <v>-8.4336663266528694E-2</v>
      </c>
      <c r="I1380">
        <v>0.733696109504822</v>
      </c>
      <c r="J1380">
        <v>-0.262161280223496</v>
      </c>
      <c r="K1380">
        <v>0.30166757123392302</v>
      </c>
      <c r="L1380">
        <v>1.47014408708416</v>
      </c>
      <c r="M1380">
        <v>0.54777058963773995</v>
      </c>
      <c r="N1380">
        <v>-3.0224768707241898</v>
      </c>
      <c r="O1380">
        <v>1.3468289639882001</v>
      </c>
      <c r="P1380">
        <v>1.84244823677988</v>
      </c>
      <c r="Q1380">
        <v>0.340959252303284</v>
      </c>
      <c r="R1380">
        <v>-0.78876562625368096</v>
      </c>
      <c r="S1380">
        <v>1.05263437746196</v>
      </c>
      <c r="T1380">
        <v>-0.30574554322340602</v>
      </c>
      <c r="U1380">
        <v>0.18486886836126601</v>
      </c>
      <c r="V1380">
        <v>0.130798053972529</v>
      </c>
      <c r="W1380">
        <v>4.5829166415175197E-2</v>
      </c>
      <c r="X1380">
        <v>0.47557175620132502</v>
      </c>
      <c r="Y1380">
        <v>0.14554137926143501</v>
      </c>
      <c r="Z1380">
        <v>2.0434213960767601E-2</v>
      </c>
      <c r="AA1380">
        <v>-1.1157617489382301</v>
      </c>
      <c r="AB1380">
        <v>4.3686486152549199E-2</v>
      </c>
      <c r="AC1380">
        <v>4.47010191416327E-2</v>
      </c>
      <c r="AD1380">
        <v>0.35305530097099602</v>
      </c>
      <c r="AE1380">
        <v>7.61</v>
      </c>
      <c r="AF1380">
        <v>0</v>
      </c>
    </row>
    <row r="1381" spans="1:32" x14ac:dyDescent="0.3">
      <c r="A1381">
        <v>7380</v>
      </c>
      <c r="B1381">
        <v>9948</v>
      </c>
      <c r="C1381">
        <v>0.27135189156114597</v>
      </c>
      <c r="D1381">
        <v>-1.7405217687478001</v>
      </c>
      <c r="E1381">
        <v>0.77203869281513704</v>
      </c>
      <c r="F1381">
        <v>0.759880915647976</v>
      </c>
      <c r="G1381">
        <v>-1.58109474004051</v>
      </c>
      <c r="H1381">
        <v>-0.22386245501614299</v>
      </c>
      <c r="I1381">
        <v>-8.8794431412905495E-2</v>
      </c>
      <c r="J1381">
        <v>-0.20115242827502999</v>
      </c>
      <c r="K1381">
        <v>2.22244615608742</v>
      </c>
      <c r="L1381">
        <v>-1.0068865527848101</v>
      </c>
      <c r="M1381">
        <v>0.41759119548102802</v>
      </c>
      <c r="N1381">
        <v>-1.69126607567446</v>
      </c>
      <c r="O1381">
        <v>2.4331816823726098</v>
      </c>
      <c r="P1381">
        <v>0.96987334427331096</v>
      </c>
      <c r="Q1381">
        <v>-0.44954891696622501</v>
      </c>
      <c r="R1381">
        <v>0.167279104205417</v>
      </c>
      <c r="S1381">
        <v>0.63604303343971502</v>
      </c>
      <c r="T1381">
        <v>-9.4781048325997694E-2</v>
      </c>
      <c r="U1381">
        <v>-0.13255139390765799</v>
      </c>
      <c r="V1381">
        <v>0.93444265714757202</v>
      </c>
      <c r="W1381">
        <v>3.6382697258013297E-2</v>
      </c>
      <c r="X1381">
        <v>-0.54024240449032201</v>
      </c>
      <c r="Y1381">
        <v>-0.36813911577292102</v>
      </c>
      <c r="Z1381">
        <v>0.45583266562369601</v>
      </c>
      <c r="AA1381">
        <v>-6.9748530892752694E-2</v>
      </c>
      <c r="AB1381">
        <v>0.89670580396350097</v>
      </c>
      <c r="AC1381">
        <v>-0.14952305686915299</v>
      </c>
      <c r="AD1381">
        <v>9.6971495437516403E-2</v>
      </c>
      <c r="AE1381">
        <v>500</v>
      </c>
      <c r="AF1381">
        <v>0</v>
      </c>
    </row>
    <row r="1382" spans="1:32" x14ac:dyDescent="0.3">
      <c r="A1382">
        <v>7381</v>
      </c>
      <c r="B1382">
        <v>9949</v>
      </c>
      <c r="C1382">
        <v>-0.73618933463507596</v>
      </c>
      <c r="D1382">
        <v>2.4862276758267E-2</v>
      </c>
      <c r="E1382">
        <v>1.67500399026504</v>
      </c>
      <c r="F1382">
        <v>-0.88319399183237801</v>
      </c>
      <c r="G1382">
        <v>0.59301535378306602</v>
      </c>
      <c r="H1382">
        <v>-0.85224738576717896</v>
      </c>
      <c r="I1382">
        <v>-8.4816758234425402E-2</v>
      </c>
      <c r="J1382">
        <v>4.6189653060498999E-2</v>
      </c>
      <c r="K1382">
        <v>1.00726293876678</v>
      </c>
      <c r="L1382">
        <v>-0.98090638888025095</v>
      </c>
      <c r="M1382">
        <v>1.92218255298955</v>
      </c>
      <c r="N1382">
        <v>-1.85346180612983</v>
      </c>
      <c r="O1382">
        <v>1.7681373319965901</v>
      </c>
      <c r="P1382">
        <v>1.5794102082402499</v>
      </c>
      <c r="Q1382">
        <v>-0.76322193408806405</v>
      </c>
      <c r="R1382">
        <v>0.82689490747689998</v>
      </c>
      <c r="S1382">
        <v>-0.24240142711742099</v>
      </c>
      <c r="T1382">
        <v>0.53999089165566905</v>
      </c>
      <c r="U1382">
        <v>-0.31028915091334103</v>
      </c>
      <c r="V1382">
        <v>6.20456900595752E-2</v>
      </c>
      <c r="W1382">
        <v>-0.13188486539524899</v>
      </c>
      <c r="X1382">
        <v>-0.42323471898649601</v>
      </c>
      <c r="Y1382">
        <v>3.0325981275807899E-2</v>
      </c>
      <c r="Z1382">
        <v>-1.0805272388420601E-2</v>
      </c>
      <c r="AA1382">
        <v>-0.204713873193344</v>
      </c>
      <c r="AB1382">
        <v>0.71984003823794696</v>
      </c>
      <c r="AC1382">
        <v>-0.13016611971275599</v>
      </c>
      <c r="AD1382">
        <v>-1.1547026149110899E-2</v>
      </c>
      <c r="AE1382">
        <v>9.42</v>
      </c>
      <c r="AF1382">
        <v>0</v>
      </c>
    </row>
    <row r="1383" spans="1:32" x14ac:dyDescent="0.3">
      <c r="A1383">
        <v>7382</v>
      </c>
      <c r="B1383">
        <v>9950</v>
      </c>
      <c r="C1383">
        <v>1.12719723226906</v>
      </c>
      <c r="D1383">
        <v>4.4300998678379201E-2</v>
      </c>
      <c r="E1383">
        <v>0.83352324706073799</v>
      </c>
      <c r="F1383">
        <v>0.97753140439885</v>
      </c>
      <c r="G1383">
        <v>-0.397751300031007</v>
      </c>
      <c r="H1383">
        <v>0.124456534961287</v>
      </c>
      <c r="I1383">
        <v>-0.38000677094011698</v>
      </c>
      <c r="J1383">
        <v>7.2449677665395507E-2</v>
      </c>
      <c r="K1383">
        <v>1.5846302955551601</v>
      </c>
      <c r="L1383">
        <v>-0.46746928500192603</v>
      </c>
      <c r="M1383">
        <v>2.31051905516876</v>
      </c>
      <c r="N1383">
        <v>-1.04977537946198</v>
      </c>
      <c r="O1383">
        <v>1.70313886518713</v>
      </c>
      <c r="P1383">
        <v>1.4274013757814601</v>
      </c>
      <c r="Q1383">
        <v>-1.6313810552635399</v>
      </c>
      <c r="R1383">
        <v>-0.56379212285697</v>
      </c>
      <c r="S1383">
        <v>0.90906447314569705</v>
      </c>
      <c r="T1383">
        <v>-0.34429240511777798</v>
      </c>
      <c r="U1383">
        <v>-0.16408296353002</v>
      </c>
      <c r="V1383">
        <v>-0.17664030472829401</v>
      </c>
      <c r="W1383">
        <v>-0.14292510537990599</v>
      </c>
      <c r="X1383">
        <v>9.4908320840146096E-2</v>
      </c>
      <c r="Y1383">
        <v>-3.8306396377630801E-2</v>
      </c>
      <c r="Z1383">
        <v>0.231921432112902</v>
      </c>
      <c r="AA1383">
        <v>0.44147422702408301</v>
      </c>
      <c r="AB1383">
        <v>0.398498048361346</v>
      </c>
      <c r="AC1383">
        <v>-2.7919977105529799E-2</v>
      </c>
      <c r="AD1383">
        <v>-6.4663184105976197E-3</v>
      </c>
      <c r="AE1383">
        <v>6.99</v>
      </c>
      <c r="AF1383">
        <v>0</v>
      </c>
    </row>
    <row r="1384" spans="1:32" x14ac:dyDescent="0.3">
      <c r="A1384">
        <v>7383</v>
      </c>
      <c r="B1384">
        <v>9951</v>
      </c>
      <c r="C1384">
        <v>-1.2430058942011</v>
      </c>
      <c r="D1384">
        <v>-1.4557908187275499</v>
      </c>
      <c r="E1384">
        <v>2.7077493688493099</v>
      </c>
      <c r="F1384">
        <v>-1.8646842439784701</v>
      </c>
      <c r="G1384">
        <v>-0.19892440938915601</v>
      </c>
      <c r="H1384">
        <v>-0.58652904534371497</v>
      </c>
      <c r="I1384">
        <v>-1.4228040585099899</v>
      </c>
      <c r="J1384">
        <v>0.101642742639677</v>
      </c>
      <c r="K1384">
        <v>-0.46370989576427302</v>
      </c>
      <c r="L1384">
        <v>0.157494879418133</v>
      </c>
      <c r="M1384">
        <v>-0.453004171183436</v>
      </c>
      <c r="N1384">
        <v>-3.08847213594392</v>
      </c>
      <c r="O1384">
        <v>2.9939360664225898</v>
      </c>
      <c r="P1384">
        <v>0.157805496434133</v>
      </c>
      <c r="Q1384">
        <v>-1.5614049027943799</v>
      </c>
      <c r="R1384">
        <v>-0.29727481304015302</v>
      </c>
      <c r="S1384">
        <v>1.04124964762412</v>
      </c>
      <c r="T1384">
        <v>0.50527910737261605</v>
      </c>
      <c r="U1384">
        <v>-0.55840961882884899</v>
      </c>
      <c r="V1384">
        <v>1.6897435273754698E-2</v>
      </c>
      <c r="W1384">
        <v>-0.269747218140168</v>
      </c>
      <c r="X1384">
        <v>-0.34425641933588602</v>
      </c>
      <c r="Y1384">
        <v>-5.0009276283004001E-2</v>
      </c>
      <c r="Z1384">
        <v>-0.17924674383124101</v>
      </c>
      <c r="AA1384">
        <v>0.38537324297770198</v>
      </c>
      <c r="AB1384">
        <v>-0.28495731925295198</v>
      </c>
      <c r="AC1384">
        <v>3.1340297869797203E-2</v>
      </c>
      <c r="AD1384">
        <v>8.5829664872721298E-2</v>
      </c>
      <c r="AE1384">
        <v>26</v>
      </c>
      <c r="AF1384">
        <v>0</v>
      </c>
    </row>
    <row r="1385" spans="1:32" x14ac:dyDescent="0.3">
      <c r="A1385">
        <v>7384</v>
      </c>
      <c r="B1385">
        <v>9952</v>
      </c>
      <c r="C1385">
        <v>-1.9605505929492899</v>
      </c>
      <c r="D1385">
        <v>-0.45587822465563499</v>
      </c>
      <c r="E1385">
        <v>2.9457448185285098</v>
      </c>
      <c r="F1385">
        <v>0.34279836412186399</v>
      </c>
      <c r="G1385">
        <v>6.3106239694745894E-2</v>
      </c>
      <c r="H1385">
        <v>-0.51456336888236998</v>
      </c>
      <c r="I1385">
        <v>0.250151665579805</v>
      </c>
      <c r="J1385">
        <v>-0.85169225387819503</v>
      </c>
      <c r="K1385">
        <v>2.6155224438850802</v>
      </c>
      <c r="L1385">
        <v>0.29945207223532799</v>
      </c>
      <c r="M1385">
        <v>0.84602928217086404</v>
      </c>
      <c r="N1385">
        <v>-2.1476781141971699</v>
      </c>
      <c r="O1385">
        <v>2.0964999997772602</v>
      </c>
      <c r="P1385">
        <v>-0.15407466440207401</v>
      </c>
      <c r="Q1385">
        <v>-0.64143635428627499</v>
      </c>
      <c r="R1385">
        <v>-0.88756945425442202</v>
      </c>
      <c r="S1385">
        <v>0.88413856989152395</v>
      </c>
      <c r="T1385">
        <v>-0.447579448126802</v>
      </c>
      <c r="U1385">
        <v>1.09846467521896</v>
      </c>
      <c r="V1385">
        <v>-3.6841270877877801E-2</v>
      </c>
      <c r="W1385">
        <v>-0.58105300887424005</v>
      </c>
      <c r="X1385">
        <v>-0.32176147903115598</v>
      </c>
      <c r="Y1385">
        <v>-0.26550579150916997</v>
      </c>
      <c r="Z1385">
        <v>0.78503049832176197</v>
      </c>
      <c r="AA1385">
        <v>-0.10742187538473499</v>
      </c>
      <c r="AB1385">
        <v>0.89310941776452502</v>
      </c>
      <c r="AC1385">
        <v>-1.0186832784639801</v>
      </c>
      <c r="AD1385">
        <v>4.1483282501234703E-2</v>
      </c>
      <c r="AE1385">
        <v>49.96</v>
      </c>
      <c r="AF1385">
        <v>0</v>
      </c>
    </row>
    <row r="1386" spans="1:32" x14ac:dyDescent="0.3">
      <c r="A1386">
        <v>7385</v>
      </c>
      <c r="B1386">
        <v>9953</v>
      </c>
      <c r="C1386">
        <v>-0.89209651552184099</v>
      </c>
      <c r="D1386">
        <v>0.46495458649694099</v>
      </c>
      <c r="E1386">
        <v>1.3990771063637699</v>
      </c>
      <c r="F1386">
        <v>-0.56885879396611105</v>
      </c>
      <c r="G1386">
        <v>0.61244642999888299</v>
      </c>
      <c r="H1386">
        <v>-0.58742526037705101</v>
      </c>
      <c r="I1386">
        <v>0.79647695012834796</v>
      </c>
      <c r="J1386">
        <v>-0.36146882695903998</v>
      </c>
      <c r="K1386">
        <v>0.80808300653996001</v>
      </c>
      <c r="L1386">
        <v>-0.410116163556701</v>
      </c>
      <c r="M1386">
        <v>2.6951860287522602</v>
      </c>
      <c r="N1386">
        <v>-2.0468661008473301</v>
      </c>
      <c r="O1386">
        <v>1.14918602290378</v>
      </c>
      <c r="P1386">
        <v>1.7357111713066</v>
      </c>
      <c r="Q1386">
        <v>-0.43920987225202202</v>
      </c>
      <c r="R1386">
        <v>-0.38385096337796998</v>
      </c>
      <c r="S1386">
        <v>0.55505506354848999</v>
      </c>
      <c r="T1386">
        <v>-0.19793585921641599</v>
      </c>
      <c r="U1386">
        <v>4.2766418427106198E-2</v>
      </c>
      <c r="V1386">
        <v>-0.14783544043962199</v>
      </c>
      <c r="W1386">
        <v>-9.7333218099406593E-2</v>
      </c>
      <c r="X1386">
        <v>0.15011574513176501</v>
      </c>
      <c r="Y1386">
        <v>6.2457605940713201E-2</v>
      </c>
      <c r="Z1386">
        <v>0.226390675781107</v>
      </c>
      <c r="AA1386">
        <v>-0.36296197331152502</v>
      </c>
      <c r="AB1386">
        <v>0.89385930019508497</v>
      </c>
      <c r="AC1386">
        <v>-0.40999278164639902</v>
      </c>
      <c r="AD1386">
        <v>-0.106404257116018</v>
      </c>
      <c r="AE1386">
        <v>20</v>
      </c>
      <c r="AF1386">
        <v>0</v>
      </c>
    </row>
    <row r="1387" spans="1:32" x14ac:dyDescent="0.3">
      <c r="A1387">
        <v>7386</v>
      </c>
      <c r="B1387">
        <v>9956</v>
      </c>
      <c r="C1387">
        <v>-0.85050592608433295</v>
      </c>
      <c r="D1387">
        <v>1.57247675955553</v>
      </c>
      <c r="E1387">
        <v>1.00251621958216</v>
      </c>
      <c r="F1387">
        <v>0.23363484011247401</v>
      </c>
      <c r="G1387">
        <v>-1.57662821862656E-2</v>
      </c>
      <c r="H1387">
        <v>-0.44226472608601303</v>
      </c>
      <c r="I1387">
        <v>0.33065582208327599</v>
      </c>
      <c r="J1387">
        <v>0.29947519598904698</v>
      </c>
      <c r="K1387">
        <v>0.61267230506717096</v>
      </c>
      <c r="L1387">
        <v>-1.08650635691966</v>
      </c>
      <c r="M1387">
        <v>1.00870145698575</v>
      </c>
      <c r="N1387">
        <v>-1.75811665477941</v>
      </c>
      <c r="O1387">
        <v>2.9123969575579798</v>
      </c>
      <c r="P1387">
        <v>1.0919237510951401</v>
      </c>
      <c r="Q1387">
        <v>0.25767852826923199</v>
      </c>
      <c r="R1387">
        <v>0.12557363903179</v>
      </c>
      <c r="S1387">
        <v>1.11465945969126</v>
      </c>
      <c r="T1387">
        <v>-0.41742025591965398</v>
      </c>
      <c r="U1387">
        <v>-0.66382643730630297</v>
      </c>
      <c r="V1387">
        <v>-1.3057652262332501E-2</v>
      </c>
      <c r="W1387">
        <v>-0.315471047222879</v>
      </c>
      <c r="X1387">
        <v>-0.68101325121861001</v>
      </c>
      <c r="Y1387">
        <v>9.12760889793265E-2</v>
      </c>
      <c r="Z1387">
        <v>-9.1066852534046894E-3</v>
      </c>
      <c r="AA1387">
        <v>-0.20293064316891299</v>
      </c>
      <c r="AB1387">
        <v>4.9262486146175302E-2</v>
      </c>
      <c r="AC1387">
        <v>-1.0833482767596599E-2</v>
      </c>
      <c r="AD1387">
        <v>2.1015608269622899E-2</v>
      </c>
      <c r="AE1387">
        <v>22.58</v>
      </c>
      <c r="AF1387">
        <v>0</v>
      </c>
    </row>
    <row r="1388" spans="1:32" x14ac:dyDescent="0.3">
      <c r="A1388">
        <v>7387</v>
      </c>
      <c r="B1388">
        <v>9960</v>
      </c>
      <c r="C1388">
        <v>-0.644972644457529</v>
      </c>
      <c r="D1388">
        <v>0.116194293842778</v>
      </c>
      <c r="E1388">
        <v>1.28181757822317</v>
      </c>
      <c r="F1388">
        <v>2.3884405431353599</v>
      </c>
      <c r="G1388">
        <v>1.3521800177943899</v>
      </c>
      <c r="H1388">
        <v>5.5144671768350797</v>
      </c>
      <c r="I1388">
        <v>-0.34988832038541301</v>
      </c>
      <c r="J1388">
        <v>1.2245976204609701</v>
      </c>
      <c r="K1388">
        <v>0.83629285965566602</v>
      </c>
      <c r="L1388">
        <v>-0.15688878953782101</v>
      </c>
      <c r="M1388">
        <v>-0.17034132256225201</v>
      </c>
      <c r="N1388">
        <v>-2.7771075771786902</v>
      </c>
      <c r="O1388">
        <v>1.5923599347417301</v>
      </c>
      <c r="P1388">
        <v>0.79790584736876302</v>
      </c>
      <c r="Q1388">
        <v>-1.1543371249113099</v>
      </c>
      <c r="R1388">
        <v>-0.183960756719383</v>
      </c>
      <c r="S1388">
        <v>0.78429961354281896</v>
      </c>
      <c r="T1388">
        <v>0.84545230698075502</v>
      </c>
      <c r="U1388">
        <v>1.36683117767887</v>
      </c>
      <c r="V1388">
        <v>0.62701723066266202</v>
      </c>
      <c r="W1388">
        <v>-9.5257543881914E-2</v>
      </c>
      <c r="X1388">
        <v>-0.17462841394619599</v>
      </c>
      <c r="Y1388">
        <v>0.28952790580708498</v>
      </c>
      <c r="Z1388">
        <v>0.94890873178849999</v>
      </c>
      <c r="AA1388">
        <v>-0.107976719632317</v>
      </c>
      <c r="AB1388">
        <v>0.216090096383309</v>
      </c>
      <c r="AC1388">
        <v>0.108998135411216</v>
      </c>
      <c r="AD1388">
        <v>0.148260582936658</v>
      </c>
      <c r="AE1388">
        <v>200.82</v>
      </c>
      <c r="AF1388">
        <v>0</v>
      </c>
    </row>
    <row r="1389" spans="1:32" x14ac:dyDescent="0.3">
      <c r="A1389">
        <v>7388</v>
      </c>
      <c r="B1389">
        <v>9966</v>
      </c>
      <c r="C1389">
        <v>-0.194296923022164</v>
      </c>
      <c r="D1389">
        <v>1.9505839367518001</v>
      </c>
      <c r="E1389">
        <v>1.2019255905206001</v>
      </c>
      <c r="F1389">
        <v>4.8228830127572104</v>
      </c>
      <c r="G1389">
        <v>7.6413515825022302E-2</v>
      </c>
      <c r="H1389">
        <v>1.80864860042213</v>
      </c>
      <c r="I1389">
        <v>-1.17811857748842</v>
      </c>
      <c r="J1389">
        <v>-3.1801582663364201</v>
      </c>
      <c r="K1389">
        <v>9.5852703973697603E-3</v>
      </c>
      <c r="L1389">
        <v>1.23825759914609</v>
      </c>
      <c r="M1389">
        <v>-0.56854850014833203</v>
      </c>
      <c r="N1389">
        <v>-2.00700838185158</v>
      </c>
      <c r="O1389">
        <v>3.2083931153515102</v>
      </c>
      <c r="P1389">
        <v>1.1829718559009199</v>
      </c>
      <c r="Q1389">
        <v>-0.95879926806946503</v>
      </c>
      <c r="R1389">
        <v>-0.24468406657865999</v>
      </c>
      <c r="S1389">
        <v>1.11690625546606</v>
      </c>
      <c r="T1389">
        <v>0.15933768355453701</v>
      </c>
      <c r="U1389">
        <v>1.08536747264475</v>
      </c>
      <c r="V1389">
        <v>-0.43440783032541802</v>
      </c>
      <c r="W1389">
        <v>2.8132860453025099</v>
      </c>
      <c r="X1389">
        <v>-1.18773023420913</v>
      </c>
      <c r="Y1389">
        <v>0.102367561545032</v>
      </c>
      <c r="Z1389">
        <v>-0.50241801516648898</v>
      </c>
      <c r="AA1389">
        <v>0.75973539321825101</v>
      </c>
      <c r="AB1389">
        <v>0.48046790044577797</v>
      </c>
      <c r="AC1389">
        <v>0.32017256767373697</v>
      </c>
      <c r="AD1389">
        <v>0.26053448324470502</v>
      </c>
      <c r="AE1389">
        <v>8.1999999999999993</v>
      </c>
      <c r="AF1389">
        <v>0</v>
      </c>
    </row>
    <row r="1390" spans="1:32" x14ac:dyDescent="0.3">
      <c r="A1390">
        <v>7389</v>
      </c>
      <c r="B1390">
        <v>9968</v>
      </c>
      <c r="C1390">
        <v>1.4260679351769301</v>
      </c>
      <c r="D1390">
        <v>-0.60570627576236502</v>
      </c>
      <c r="E1390">
        <v>-0.99358569322969104</v>
      </c>
      <c r="F1390">
        <v>-1.5583636394316001</v>
      </c>
      <c r="G1390">
        <v>1.4843585018395899</v>
      </c>
      <c r="H1390">
        <v>3.2496335169385402</v>
      </c>
      <c r="I1390">
        <v>-1.07832002677165</v>
      </c>
      <c r="J1390">
        <v>0.68522122349783698</v>
      </c>
      <c r="K1390">
        <v>0.26782540775219799</v>
      </c>
      <c r="L1390">
        <v>0.345427221747933</v>
      </c>
      <c r="M1390">
        <v>0.75800645341683603</v>
      </c>
      <c r="N1390">
        <v>-2.7346441074687999</v>
      </c>
      <c r="O1390">
        <v>2.0043904258579999</v>
      </c>
      <c r="P1390">
        <v>1.66751656859576</v>
      </c>
      <c r="Q1390">
        <v>0.41031296589850103</v>
      </c>
      <c r="R1390">
        <v>-0.85343933489473101</v>
      </c>
      <c r="S1390">
        <v>0.15761825869250301</v>
      </c>
      <c r="T1390">
        <v>1.3999168296951701</v>
      </c>
      <c r="U1390">
        <v>-0.51130738366470796</v>
      </c>
      <c r="V1390">
        <v>-0.36454615985438998</v>
      </c>
      <c r="W1390">
        <v>-0.84099722814406896</v>
      </c>
      <c r="X1390">
        <v>-1.9166332849990699</v>
      </c>
      <c r="Y1390">
        <v>0.21230850182611199</v>
      </c>
      <c r="Z1390">
        <v>0.92468207241674005</v>
      </c>
      <c r="AA1390">
        <v>9.1195968831970606E-2</v>
      </c>
      <c r="AB1390">
        <v>0.71311725727310005</v>
      </c>
      <c r="AC1390">
        <v>-8.1058623801281093E-2</v>
      </c>
      <c r="AD1390">
        <v>3.1492788647916499E-3</v>
      </c>
      <c r="AE1390">
        <v>18.98</v>
      </c>
      <c r="AF1390">
        <v>0</v>
      </c>
    </row>
    <row r="1391" spans="1:32" x14ac:dyDescent="0.3">
      <c r="A1391">
        <v>7390</v>
      </c>
      <c r="B1391">
        <v>9971</v>
      </c>
      <c r="C1391">
        <v>-2.8605434754145098</v>
      </c>
      <c r="D1391">
        <v>4.4989331537681698</v>
      </c>
      <c r="E1391">
        <v>-3.1007509551544898</v>
      </c>
      <c r="F1391">
        <v>0.78045894924508197</v>
      </c>
      <c r="G1391">
        <v>0.75819492846730996</v>
      </c>
      <c r="H1391">
        <v>-1.2003730402958199</v>
      </c>
      <c r="I1391">
        <v>0.927666697813191</v>
      </c>
      <c r="J1391">
        <v>-0.21126942768131801</v>
      </c>
      <c r="K1391">
        <v>3.8860327968839998</v>
      </c>
      <c r="L1391">
        <v>3.8707300256460502</v>
      </c>
      <c r="M1391">
        <v>4.2277104774665002</v>
      </c>
      <c r="N1391">
        <v>-2.08439536125318</v>
      </c>
      <c r="O1391">
        <v>1.97705578347577</v>
      </c>
      <c r="P1391">
        <v>-3.5845339016442899</v>
      </c>
      <c r="Q1391">
        <v>0.14172365866141501</v>
      </c>
      <c r="R1391">
        <v>0.117415500666192</v>
      </c>
      <c r="S1391">
        <v>3.1704521565680199</v>
      </c>
      <c r="T1391">
        <v>1.4410607741686099</v>
      </c>
      <c r="U1391">
        <v>-1.10060699869497</v>
      </c>
      <c r="V1391">
        <v>2.1198405402465399</v>
      </c>
      <c r="W1391">
        <v>-0.90721876276809299</v>
      </c>
      <c r="X1391">
        <v>-0.18877631772761899</v>
      </c>
      <c r="Y1391">
        <v>0.15120594435232301</v>
      </c>
      <c r="Z1391">
        <v>-0.43455778615497498</v>
      </c>
      <c r="AA1391">
        <v>1.4520775850416201E-2</v>
      </c>
      <c r="AB1391">
        <v>-0.61309626742270495</v>
      </c>
      <c r="AC1391">
        <v>-0.26604541207778198</v>
      </c>
      <c r="AD1391">
        <v>-1.41539242892248</v>
      </c>
      <c r="AE1391">
        <v>0.89</v>
      </c>
      <c r="AF1391">
        <v>0</v>
      </c>
    </row>
    <row r="1392" spans="1:32" x14ac:dyDescent="0.3">
      <c r="A1392">
        <v>7391</v>
      </c>
      <c r="B1392">
        <v>9974</v>
      </c>
      <c r="C1392">
        <v>1.31961719072177</v>
      </c>
      <c r="D1392">
        <v>-0.212598751151516</v>
      </c>
      <c r="E1392">
        <v>-0.863188843626716</v>
      </c>
      <c r="F1392">
        <v>-1.02833187399416</v>
      </c>
      <c r="G1392">
        <v>1.8023603042269101</v>
      </c>
      <c r="H1392">
        <v>3.2860935217834899</v>
      </c>
      <c r="I1392">
        <v>-0.86424372268207095</v>
      </c>
      <c r="J1392">
        <v>0.74847956668622695</v>
      </c>
      <c r="K1392">
        <v>1.54235387836662</v>
      </c>
      <c r="L1392">
        <v>-0.52914812188625904</v>
      </c>
      <c r="M1392">
        <v>0.95310339077530604</v>
      </c>
      <c r="N1392">
        <v>-2.4410952089223201</v>
      </c>
      <c r="O1392">
        <v>1.7547234703914201</v>
      </c>
      <c r="P1392">
        <v>1.70226252539925</v>
      </c>
      <c r="Q1392">
        <v>0.70008737041443703</v>
      </c>
      <c r="R1392">
        <v>0.70323495675890102</v>
      </c>
      <c r="S1392">
        <v>-0.13261088131313101</v>
      </c>
      <c r="T1392">
        <v>0.298080248110139</v>
      </c>
      <c r="U1392">
        <v>0.193731829122539</v>
      </c>
      <c r="V1392">
        <v>4.05993941716511E-2</v>
      </c>
      <c r="W1392">
        <v>-0.33042885177357401</v>
      </c>
      <c r="X1392">
        <v>-0.867665230297613</v>
      </c>
      <c r="Y1392">
        <v>6.2655540744831206E-2</v>
      </c>
      <c r="Z1392">
        <v>0.99390980966848697</v>
      </c>
      <c r="AA1392">
        <v>0.25061018319126499</v>
      </c>
      <c r="AB1392">
        <v>0.88010374814522796</v>
      </c>
      <c r="AC1392">
        <v>-9.7082438641682006E-2</v>
      </c>
      <c r="AD1392">
        <v>-1.74568858843098E-3</v>
      </c>
      <c r="AE1392">
        <v>13.7</v>
      </c>
      <c r="AF1392">
        <v>0</v>
      </c>
    </row>
    <row r="1393" spans="1:32" x14ac:dyDescent="0.3">
      <c r="A1393">
        <v>7392</v>
      </c>
      <c r="B1393">
        <v>9974</v>
      </c>
      <c r="C1393">
        <v>1.2308205084400601</v>
      </c>
      <c r="D1393">
        <v>2.87355935081034E-2</v>
      </c>
      <c r="E1393">
        <v>0.84963636618371796</v>
      </c>
      <c r="F1393">
        <v>7.6711350220431795E-2</v>
      </c>
      <c r="G1393">
        <v>-0.78311052737515296</v>
      </c>
      <c r="H1393">
        <v>-0.78380945759813203</v>
      </c>
      <c r="I1393">
        <v>-0.417041912915115</v>
      </c>
      <c r="J1393">
        <v>-9.9140922886386706E-2</v>
      </c>
      <c r="K1393">
        <v>1.44520902971525</v>
      </c>
      <c r="L1393">
        <v>-0.40666391178583999</v>
      </c>
      <c r="M1393">
        <v>2.56006755089718</v>
      </c>
      <c r="N1393">
        <v>-1.6614559830187701</v>
      </c>
      <c r="O1393">
        <v>1.3951686134365</v>
      </c>
      <c r="P1393">
        <v>1.8237335150359699</v>
      </c>
      <c r="Q1393">
        <v>-0.17427539511901899</v>
      </c>
      <c r="R1393">
        <v>0.52479550407130304</v>
      </c>
      <c r="S1393">
        <v>0.20697916404751099</v>
      </c>
      <c r="T1393">
        <v>0.31324591036426003</v>
      </c>
      <c r="U1393">
        <v>3.9455276464590301E-2</v>
      </c>
      <c r="V1393">
        <v>-0.123177341800768</v>
      </c>
      <c r="W1393">
        <v>-0.22282455825226999</v>
      </c>
      <c r="X1393">
        <v>-0.42830953388593102</v>
      </c>
      <c r="Y1393">
        <v>0.125232595816098</v>
      </c>
      <c r="Z1393">
        <v>0.51751849646300396</v>
      </c>
      <c r="AA1393">
        <v>2.8568289792226201E-2</v>
      </c>
      <c r="AB1393">
        <v>0.83723166902167701</v>
      </c>
      <c r="AC1393">
        <v>-0.102378626814889</v>
      </c>
      <c r="AD1393">
        <v>-5.9281368761899596E-3</v>
      </c>
      <c r="AE1393">
        <v>1.0900000000000001</v>
      </c>
      <c r="AF1393">
        <v>0</v>
      </c>
    </row>
    <row r="1394" spans="1:32" x14ac:dyDescent="0.3">
      <c r="A1394">
        <v>7393</v>
      </c>
      <c r="B1394">
        <v>9979</v>
      </c>
      <c r="C1394">
        <v>-0.242051538352242</v>
      </c>
      <c r="D1394">
        <v>0.80777324031351905</v>
      </c>
      <c r="E1394">
        <v>2.0280548371901999</v>
      </c>
      <c r="F1394">
        <v>-0.33207592739763397</v>
      </c>
      <c r="G1394">
        <v>-0.51239183615402095</v>
      </c>
      <c r="H1394">
        <v>-1.14637489391914</v>
      </c>
      <c r="I1394">
        <v>0.39497758271968197</v>
      </c>
      <c r="J1394">
        <v>-0.22974627285412499</v>
      </c>
      <c r="K1394">
        <v>1.0087750080040101</v>
      </c>
      <c r="L1394">
        <v>-1.03157530658827</v>
      </c>
      <c r="M1394">
        <v>1.12987480926526</v>
      </c>
      <c r="N1394">
        <v>-2.1446835205870198</v>
      </c>
      <c r="O1394">
        <v>2.1143045417132602</v>
      </c>
      <c r="P1394">
        <v>1.38154938935772</v>
      </c>
      <c r="Q1394">
        <v>0.20780167345240999</v>
      </c>
      <c r="R1394">
        <v>0.109030335320718</v>
      </c>
      <c r="S1394">
        <v>0.54655858064016705</v>
      </c>
      <c r="T1394">
        <v>-0.21544909413136201</v>
      </c>
      <c r="U1394">
        <v>-0.240099796093243</v>
      </c>
      <c r="V1394">
        <v>-2.96265596524702E-2</v>
      </c>
      <c r="W1394">
        <v>-0.16876203195456499</v>
      </c>
      <c r="X1394">
        <v>-0.25516475974431302</v>
      </c>
      <c r="Y1394">
        <v>2.7018707590340901E-2</v>
      </c>
      <c r="Z1394">
        <v>0.92598441387004204</v>
      </c>
      <c r="AA1394">
        <v>-0.39700704793448199</v>
      </c>
      <c r="AB1394">
        <v>0.79058706996816697</v>
      </c>
      <c r="AC1394">
        <v>-6.9188675876940206E-2</v>
      </c>
      <c r="AD1394">
        <v>1.56052205919598E-2</v>
      </c>
      <c r="AE1394">
        <v>7.7</v>
      </c>
      <c r="AF1394">
        <v>0</v>
      </c>
    </row>
    <row r="1395" spans="1:32" x14ac:dyDescent="0.3">
      <c r="A1395">
        <v>7394</v>
      </c>
      <c r="B1395">
        <v>9979</v>
      </c>
      <c r="C1395">
        <v>-3.0407064698569801</v>
      </c>
      <c r="D1395">
        <v>-0.46759037350411198</v>
      </c>
      <c r="E1395">
        <v>1.48896472999106</v>
      </c>
      <c r="F1395">
        <v>0.92482250795607601</v>
      </c>
      <c r="G1395">
        <v>-0.93057877444068904</v>
      </c>
      <c r="H1395">
        <v>0.82980983910190298</v>
      </c>
      <c r="I1395">
        <v>-0.116161853045118</v>
      </c>
      <c r="J1395">
        <v>-3.4581373729512999</v>
      </c>
      <c r="K1395">
        <v>3.1359067790442698</v>
      </c>
      <c r="L1395">
        <v>1.44334709396159</v>
      </c>
      <c r="M1395">
        <v>2.3208361636173902</v>
      </c>
      <c r="N1395">
        <v>-1.99520925011281</v>
      </c>
      <c r="O1395">
        <v>0.98571610555615496</v>
      </c>
      <c r="P1395">
        <v>0.183317282300828</v>
      </c>
      <c r="Q1395">
        <v>-0.74002035174487801</v>
      </c>
      <c r="R1395">
        <v>-0.79080841965487703</v>
      </c>
      <c r="S1395">
        <v>0.98555620399600097</v>
      </c>
      <c r="T1395">
        <v>0.320911286095377</v>
      </c>
      <c r="U1395">
        <v>2.4263593866275701</v>
      </c>
      <c r="V1395">
        <v>-1.8267986543658301</v>
      </c>
      <c r="W1395">
        <v>1.559611747256</v>
      </c>
      <c r="X1395">
        <v>-0.47680844164210701</v>
      </c>
      <c r="Y1395">
        <v>1.07226523130282</v>
      </c>
      <c r="Z1395">
        <v>0.55331835446395305</v>
      </c>
      <c r="AA1395">
        <v>-1.19257124403778</v>
      </c>
      <c r="AB1395">
        <v>0.85594479775989596</v>
      </c>
      <c r="AC1395">
        <v>-1.2166878249349999</v>
      </c>
      <c r="AD1395">
        <v>0.19134780740862201</v>
      </c>
      <c r="AE1395">
        <v>130.66999999999999</v>
      </c>
      <c r="AF1395">
        <v>0</v>
      </c>
    </row>
    <row r="1396" spans="1:32" x14ac:dyDescent="0.3">
      <c r="A1396">
        <v>7395</v>
      </c>
      <c r="B1396">
        <v>9982</v>
      </c>
      <c r="C1396">
        <v>1.1979714021703001</v>
      </c>
      <c r="D1396">
        <v>-0.23229270982053399</v>
      </c>
      <c r="E1396">
        <v>0.33962133697672903</v>
      </c>
      <c r="F1396">
        <v>-0.113312055326798</v>
      </c>
      <c r="G1396">
        <v>-0.40830024571138201</v>
      </c>
      <c r="H1396">
        <v>-0.193952091204975</v>
      </c>
      <c r="I1396">
        <v>-0.42344137648041102</v>
      </c>
      <c r="J1396">
        <v>4.1731401206489801E-5</v>
      </c>
      <c r="K1396">
        <v>1.6353423113518399</v>
      </c>
      <c r="L1396">
        <v>-0.40601773819764497</v>
      </c>
      <c r="M1396">
        <v>1.4969541692880699</v>
      </c>
      <c r="N1396">
        <v>-2.4415719529414699</v>
      </c>
      <c r="O1396">
        <v>0.75414611154881706</v>
      </c>
      <c r="P1396">
        <v>1.9396062714973401</v>
      </c>
      <c r="Q1396">
        <v>-8.5462241713577403E-4</v>
      </c>
      <c r="R1396">
        <v>0.87162259153006605</v>
      </c>
      <c r="S1396">
        <v>-0.118713607075087</v>
      </c>
      <c r="T1396">
        <v>0.76272244237798104</v>
      </c>
      <c r="U1396">
        <v>0.41631433255432099</v>
      </c>
      <c r="V1396">
        <v>-3.2509329565060398E-2</v>
      </c>
      <c r="W1396">
        <v>-0.26728466316147698</v>
      </c>
      <c r="X1396">
        <v>-0.71489864468242703</v>
      </c>
      <c r="Y1396">
        <v>-4.0070801083484098E-2</v>
      </c>
      <c r="Z1396">
        <v>-0.53503734373594702</v>
      </c>
      <c r="AA1396">
        <v>0.11810827559725801</v>
      </c>
      <c r="AB1396">
        <v>0.89816374874832505</v>
      </c>
      <c r="AC1396">
        <v>-0.119418296105961</v>
      </c>
      <c r="AD1396">
        <v>-8.7196012837335805E-3</v>
      </c>
      <c r="AE1396">
        <v>55.36</v>
      </c>
      <c r="AF1396">
        <v>0</v>
      </c>
    </row>
    <row r="1397" spans="1:32" x14ac:dyDescent="0.3">
      <c r="A1397">
        <v>7396</v>
      </c>
      <c r="B1397">
        <v>9985</v>
      </c>
      <c r="C1397">
        <v>-1.5213486957793201</v>
      </c>
      <c r="D1397">
        <v>0.83255094573024901</v>
      </c>
      <c r="E1397">
        <v>0.966355128424219</v>
      </c>
      <c r="F1397">
        <v>2.28047089595387</v>
      </c>
      <c r="G1397">
        <v>2.0608433734911298</v>
      </c>
      <c r="H1397">
        <v>0.913846907125484</v>
      </c>
      <c r="I1397">
        <v>1.3299891506105099</v>
      </c>
      <c r="J1397">
        <v>-1.75434068389891</v>
      </c>
      <c r="K1397">
        <v>0.40817671457972199</v>
      </c>
      <c r="L1397">
        <v>1.30090302007586</v>
      </c>
      <c r="M1397">
        <v>-0.32615949582450698</v>
      </c>
      <c r="N1397">
        <v>-3.5586104017780098</v>
      </c>
      <c r="O1397">
        <v>1.9135981847508501</v>
      </c>
      <c r="P1397">
        <v>1.036235744184</v>
      </c>
      <c r="Q1397">
        <v>0.36958876758716602</v>
      </c>
      <c r="R1397">
        <v>-0.26268034619330599</v>
      </c>
      <c r="S1397">
        <v>7.8668171445199594E-2</v>
      </c>
      <c r="T1397">
        <v>-6.1145058216916799E-2</v>
      </c>
      <c r="U1397">
        <v>0.36116883350092699</v>
      </c>
      <c r="V1397">
        <v>-0.63864104934167598</v>
      </c>
      <c r="W1397">
        <v>0.29808546923833901</v>
      </c>
      <c r="X1397">
        <v>-0.21265184228021</v>
      </c>
      <c r="Y1397">
        <v>6.0256557955255703E-2</v>
      </c>
      <c r="Z1397">
        <v>-1.3593379422843099</v>
      </c>
      <c r="AA1397">
        <v>0.33729463255189801</v>
      </c>
      <c r="AB1397">
        <v>0.18399212794702499</v>
      </c>
      <c r="AC1397">
        <v>-0.66332306520164896</v>
      </c>
      <c r="AD1397">
        <v>-0.63363166725477205</v>
      </c>
      <c r="AE1397">
        <v>53.25</v>
      </c>
      <c r="AF1397">
        <v>0</v>
      </c>
    </row>
    <row r="1398" spans="1:32" x14ac:dyDescent="0.3">
      <c r="A1398">
        <v>7397</v>
      </c>
      <c r="B1398">
        <v>9985</v>
      </c>
      <c r="C1398">
        <v>-0.55385885876754204</v>
      </c>
      <c r="D1398">
        <v>0.96556402075471104</v>
      </c>
      <c r="E1398">
        <v>1.42299768344498</v>
      </c>
      <c r="F1398">
        <v>0.13762830624236899</v>
      </c>
      <c r="G1398">
        <v>0.64700690484159296</v>
      </c>
      <c r="H1398">
        <v>0.90325068105538098</v>
      </c>
      <c r="I1398">
        <v>0.24952439995206299</v>
      </c>
      <c r="J1398">
        <v>0.476641950310221</v>
      </c>
      <c r="K1398">
        <v>0.99168202160500596</v>
      </c>
      <c r="L1398">
        <v>-1.0515511372640101</v>
      </c>
      <c r="M1398">
        <v>1.8233562935202501</v>
      </c>
      <c r="N1398">
        <v>-2.6142356909185001</v>
      </c>
      <c r="O1398">
        <v>0.67167743461197704</v>
      </c>
      <c r="P1398">
        <v>1.33572037966685</v>
      </c>
      <c r="Q1398">
        <v>1.3268934322016801</v>
      </c>
      <c r="R1398">
        <v>-0.96182025114855696</v>
      </c>
      <c r="S1398">
        <v>2.1172744971284798</v>
      </c>
      <c r="T1398">
        <v>-1.79661818055934</v>
      </c>
      <c r="U1398">
        <v>-1.96317539267713</v>
      </c>
      <c r="V1398">
        <v>-0.12693454790349301</v>
      </c>
      <c r="W1398">
        <v>-0.28127821548849402</v>
      </c>
      <c r="X1398">
        <v>-0.39779399628748402</v>
      </c>
      <c r="Y1398">
        <v>0.18858576502115401</v>
      </c>
      <c r="Z1398">
        <v>-0.77534058650440596</v>
      </c>
      <c r="AA1398">
        <v>-0.57217498300874803</v>
      </c>
      <c r="AB1398">
        <v>0.14467472758201699</v>
      </c>
      <c r="AC1398">
        <v>0.282728673529059</v>
      </c>
      <c r="AD1398">
        <v>7.8678547155308198E-2</v>
      </c>
      <c r="AE1398">
        <v>8.98</v>
      </c>
      <c r="AF1398">
        <v>0</v>
      </c>
    </row>
    <row r="1399" spans="1:32" x14ac:dyDescent="0.3">
      <c r="A1399">
        <v>7398</v>
      </c>
      <c r="B1399">
        <v>9988</v>
      </c>
      <c r="C1399">
        <v>-0.72918898962815304</v>
      </c>
      <c r="D1399">
        <v>0.68436819693700301</v>
      </c>
      <c r="E1399">
        <v>2.0245931277073601</v>
      </c>
      <c r="F1399">
        <v>-1.26447535536233</v>
      </c>
      <c r="G1399">
        <v>0.33690467817575598</v>
      </c>
      <c r="H1399">
        <v>0.30514131256094301</v>
      </c>
      <c r="I1399">
        <v>0.298915112350359</v>
      </c>
      <c r="J1399">
        <v>0.25964362496974303</v>
      </c>
      <c r="K1399">
        <v>0.81584618607897297</v>
      </c>
      <c r="L1399">
        <v>-1.2693745336917299</v>
      </c>
      <c r="M1399">
        <v>2.6163188217651099</v>
      </c>
      <c r="N1399">
        <v>-1.72547104555797</v>
      </c>
      <c r="O1399">
        <v>1.49928360075074</v>
      </c>
      <c r="P1399">
        <v>1.6687305206499199</v>
      </c>
      <c r="Q1399">
        <v>-0.38729168855789298</v>
      </c>
      <c r="R1399">
        <v>0.18250596924236201</v>
      </c>
      <c r="S1399">
        <v>0.39328246430921099</v>
      </c>
      <c r="T1399">
        <v>-0.47547111978899798</v>
      </c>
      <c r="U1399">
        <v>-1.2626249630010999</v>
      </c>
      <c r="V1399">
        <v>-0.18203334209526401</v>
      </c>
      <c r="W1399">
        <v>-9.7899078950430596E-2</v>
      </c>
      <c r="X1399">
        <v>-8.8984040521249294E-2</v>
      </c>
      <c r="Y1399">
        <v>-8.3236902828069503E-2</v>
      </c>
      <c r="Z1399">
        <v>-0.29797660384088598</v>
      </c>
      <c r="AA1399">
        <v>-0.35889384238038402</v>
      </c>
      <c r="AB1399">
        <v>0.748768005073565</v>
      </c>
      <c r="AC1399">
        <v>-1.6201403706654901E-2</v>
      </c>
      <c r="AD1399">
        <v>6.1097755311939901E-2</v>
      </c>
      <c r="AE1399">
        <v>5</v>
      </c>
      <c r="AF1399">
        <v>0</v>
      </c>
    </row>
    <row r="1400" spans="1:32" x14ac:dyDescent="0.3">
      <c r="A1400">
        <v>7399</v>
      </c>
      <c r="B1400">
        <v>9988</v>
      </c>
      <c r="C1400">
        <v>-0.65408979301847903</v>
      </c>
      <c r="D1400">
        <v>0.50664938662899195</v>
      </c>
      <c r="E1400">
        <v>1.9335088560281699</v>
      </c>
      <c r="F1400">
        <v>-0.93040412550089702</v>
      </c>
      <c r="G1400">
        <v>0.109355027524872</v>
      </c>
      <c r="H1400">
        <v>-0.87520010749555599</v>
      </c>
      <c r="I1400">
        <v>0.31097148717492801</v>
      </c>
      <c r="J1400">
        <v>-4.1758481056256798E-2</v>
      </c>
      <c r="K1400">
        <v>1.19075150906953</v>
      </c>
      <c r="L1400">
        <v>-1.2936345833062599</v>
      </c>
      <c r="M1400">
        <v>0.92592928912287298</v>
      </c>
      <c r="N1400">
        <v>-2.40352924116476</v>
      </c>
      <c r="O1400">
        <v>1.4512395020014699</v>
      </c>
      <c r="P1400">
        <v>1.50382354796222</v>
      </c>
      <c r="Q1400">
        <v>-1.44188729311489E-2</v>
      </c>
      <c r="R1400">
        <v>0.193326742918775</v>
      </c>
      <c r="S1400">
        <v>0.45568114011572097</v>
      </c>
      <c r="T1400">
        <v>-0.59805729172784305</v>
      </c>
      <c r="U1400">
        <v>-1.35381871105607</v>
      </c>
      <c r="V1400">
        <v>-0.148947269230672</v>
      </c>
      <c r="W1400">
        <v>-0.103295588949012</v>
      </c>
      <c r="X1400">
        <v>-0.153974063392426</v>
      </c>
      <c r="Y1400">
        <v>9.2466700200405594E-2</v>
      </c>
      <c r="Z1400">
        <v>0.37126624041663098</v>
      </c>
      <c r="AA1400">
        <v>-0.68839925117767398</v>
      </c>
      <c r="AB1400">
        <v>0.64569747030593805</v>
      </c>
      <c r="AC1400">
        <v>1.50979673973906E-2</v>
      </c>
      <c r="AD1400">
        <v>0.127675480955667</v>
      </c>
      <c r="AE1400">
        <v>6.55</v>
      </c>
      <c r="AF1400">
        <v>0</v>
      </c>
    </row>
    <row r="1401" spans="1:32" x14ac:dyDescent="0.3">
      <c r="A1401">
        <v>7400</v>
      </c>
      <c r="B1401">
        <v>9989</v>
      </c>
      <c r="C1401">
        <v>-1.19210498211834</v>
      </c>
      <c r="D1401">
        <v>-0.30838408723756799</v>
      </c>
      <c r="E1401">
        <v>2.8324828411404699</v>
      </c>
      <c r="F1401">
        <v>-1.57307027159524</v>
      </c>
      <c r="G1401">
        <v>-3.0125880058788201E-2</v>
      </c>
      <c r="H1401">
        <v>1.3365779167093499</v>
      </c>
      <c r="I1401">
        <v>-0.65299698120640104</v>
      </c>
      <c r="J1401">
        <v>0.41373906794897403</v>
      </c>
      <c r="K1401">
        <v>0.87552522462015703</v>
      </c>
      <c r="L1401">
        <v>-0.292689742949792</v>
      </c>
      <c r="M1401">
        <v>1.4798353280558301</v>
      </c>
      <c r="N1401">
        <v>-3.0666599946258302</v>
      </c>
      <c r="O1401">
        <v>1.2672426363890199</v>
      </c>
      <c r="P1401">
        <v>0.50031685833330797</v>
      </c>
      <c r="Q1401">
        <v>0.20276760684457201</v>
      </c>
      <c r="R1401">
        <v>-0.141267414307503</v>
      </c>
      <c r="S1401">
        <v>2.0562711079322602</v>
      </c>
      <c r="T1401">
        <v>-2.7085264280097499</v>
      </c>
      <c r="U1401">
        <v>-1.9248520552144599</v>
      </c>
      <c r="V1401">
        <v>8.9294882143497706E-2</v>
      </c>
      <c r="W1401">
        <v>0.26324864262078701</v>
      </c>
      <c r="X1401">
        <v>1.34738378744895</v>
      </c>
      <c r="Y1401">
        <v>-0.16950401723738401</v>
      </c>
      <c r="Z1401">
        <v>-0.66850589337271504</v>
      </c>
      <c r="AA1401">
        <v>0.126122232838176</v>
      </c>
      <c r="AB1401">
        <v>-8.0845858992830699E-2</v>
      </c>
      <c r="AC1401">
        <v>4.3324203157699998E-2</v>
      </c>
      <c r="AD1401">
        <v>-7.2233526002532203E-2</v>
      </c>
      <c r="AE1401">
        <v>20</v>
      </c>
      <c r="AF1401">
        <v>0</v>
      </c>
    </row>
    <row r="1402" spans="1:32" x14ac:dyDescent="0.3">
      <c r="A1402">
        <v>7401</v>
      </c>
      <c r="B1402">
        <v>9991</v>
      </c>
      <c r="C1402">
        <v>-0.85010588702458101</v>
      </c>
      <c r="D1402">
        <v>0.55084494728433397</v>
      </c>
      <c r="E1402">
        <v>1.7575104533833501</v>
      </c>
      <c r="F1402">
        <v>-1.16081244477797</v>
      </c>
      <c r="G1402">
        <v>-0.47653997641776102</v>
      </c>
      <c r="H1402">
        <v>-0.37160647722610302</v>
      </c>
      <c r="I1402">
        <v>1.14332498726226</v>
      </c>
      <c r="J1402">
        <v>-0.30754471242287301</v>
      </c>
      <c r="K1402">
        <v>1.25403064198971</v>
      </c>
      <c r="L1402">
        <v>-0.69821218489831804</v>
      </c>
      <c r="M1402">
        <v>2.2018902939899401</v>
      </c>
      <c r="N1402">
        <v>-2.2191654092653499</v>
      </c>
      <c r="O1402">
        <v>1.1306738911737599</v>
      </c>
      <c r="P1402">
        <v>1.4126421663845701</v>
      </c>
      <c r="Q1402">
        <v>-0.82071868085170696</v>
      </c>
      <c r="R1402">
        <v>0.74811869854250301</v>
      </c>
      <c r="S1402">
        <v>-0.30107437468807602</v>
      </c>
      <c r="T1402">
        <v>0.46000547083628901</v>
      </c>
      <c r="U1402">
        <v>-0.60435496777144104</v>
      </c>
      <c r="V1402">
        <v>7.2698912160845397E-2</v>
      </c>
      <c r="W1402">
        <v>-0.22420903887629601</v>
      </c>
      <c r="X1402">
        <v>-0.27185670317782001</v>
      </c>
      <c r="Y1402">
        <v>2.0101238725480801E-2</v>
      </c>
      <c r="Z1402">
        <v>0.29303372636789599</v>
      </c>
      <c r="AA1402">
        <v>-0.42061365151860902</v>
      </c>
      <c r="AB1402">
        <v>0.62553251143556399</v>
      </c>
      <c r="AC1402">
        <v>-2.8118192434651901E-2</v>
      </c>
      <c r="AD1402">
        <v>-8.1492036617126895E-2</v>
      </c>
      <c r="AE1402">
        <v>146.47999999999999</v>
      </c>
      <c r="AF1402">
        <v>0</v>
      </c>
    </row>
    <row r="1403" spans="1:32" x14ac:dyDescent="0.3">
      <c r="A1403">
        <v>7402</v>
      </c>
      <c r="B1403">
        <v>9991</v>
      </c>
      <c r="C1403">
        <v>1.34600432483416</v>
      </c>
      <c r="D1403">
        <v>0.12581958229173201</v>
      </c>
      <c r="E1403">
        <v>-1.6163950154843801E-2</v>
      </c>
      <c r="F1403">
        <v>-0.140353624058971</v>
      </c>
      <c r="G1403">
        <v>0.229735610107659</v>
      </c>
      <c r="H1403">
        <v>3.7095299167471701E-2</v>
      </c>
      <c r="I1403">
        <v>-0.20909706864463801</v>
      </c>
      <c r="J1403">
        <v>-0.10021176594537499</v>
      </c>
      <c r="K1403">
        <v>1.23758697051476</v>
      </c>
      <c r="L1403">
        <v>-0.34010144326354602</v>
      </c>
      <c r="M1403">
        <v>1.26307721769365</v>
      </c>
      <c r="N1403">
        <v>-1.86191507469218</v>
      </c>
      <c r="O1403">
        <v>2.3030942261083198</v>
      </c>
      <c r="P1403">
        <v>1.7043544188227899</v>
      </c>
      <c r="Q1403">
        <v>-0.29075814058377297</v>
      </c>
      <c r="R1403">
        <v>0.83936863972466402</v>
      </c>
      <c r="S1403">
        <v>-0.35985386307595901</v>
      </c>
      <c r="T1403">
        <v>0.66725304010417097</v>
      </c>
      <c r="U1403">
        <v>0.59707914075212898</v>
      </c>
      <c r="V1403">
        <v>-3.28100384293393E-2</v>
      </c>
      <c r="W1403">
        <v>-0.291597057795075</v>
      </c>
      <c r="X1403">
        <v>-0.591840027109934</v>
      </c>
      <c r="Y1403">
        <v>-0.12881543587366201</v>
      </c>
      <c r="Z1403">
        <v>-1.02422187458787</v>
      </c>
      <c r="AA1403">
        <v>0.38550722523674502</v>
      </c>
      <c r="AB1403">
        <v>0.95550741468299905</v>
      </c>
      <c r="AC1403">
        <v>-0.11151031601674299</v>
      </c>
      <c r="AD1403">
        <v>-2.4807149398261799E-2</v>
      </c>
      <c r="AE1403">
        <v>4</v>
      </c>
      <c r="AF1403">
        <v>0</v>
      </c>
    </row>
    <row r="1404" spans="1:32" x14ac:dyDescent="0.3">
      <c r="A1404">
        <v>7403</v>
      </c>
      <c r="B1404">
        <v>9991</v>
      </c>
      <c r="C1404">
        <v>-0.156927062661916</v>
      </c>
      <c r="D1404">
        <v>1.56775815346673</v>
      </c>
      <c r="E1404">
        <v>0.27756451086018002</v>
      </c>
      <c r="F1404">
        <v>1.35777604433026</v>
      </c>
      <c r="G1404">
        <v>2.08435532805256E-2</v>
      </c>
      <c r="H1404">
        <v>-0.31225482937902099</v>
      </c>
      <c r="I1404">
        <v>-0.34792741461069299</v>
      </c>
      <c r="J1404">
        <v>-2.58904636371265</v>
      </c>
      <c r="K1404">
        <v>0.65775157867561596</v>
      </c>
      <c r="L1404">
        <v>-0.54416106318476498</v>
      </c>
      <c r="M1404">
        <v>2.74008272227266</v>
      </c>
      <c r="N1404">
        <v>-1.7502838369190701</v>
      </c>
      <c r="O1404">
        <v>1.2806897085403299</v>
      </c>
      <c r="P1404">
        <v>1.1843973578713201</v>
      </c>
      <c r="Q1404">
        <v>-0.36144574457092699</v>
      </c>
      <c r="R1404">
        <v>0.158824706152592</v>
      </c>
      <c r="S1404">
        <v>1.45345722359929</v>
      </c>
      <c r="T1404">
        <v>1.03643760539324</v>
      </c>
      <c r="U1404">
        <v>7.04611176461096E-2</v>
      </c>
      <c r="V1404">
        <v>-0.53784329983698498</v>
      </c>
      <c r="W1404">
        <v>2.1403786291220599</v>
      </c>
      <c r="X1404">
        <v>-0.94630504675580296</v>
      </c>
      <c r="Y1404">
        <v>2.5068403750685801E-2</v>
      </c>
      <c r="Z1404">
        <v>0.36346967465493601</v>
      </c>
      <c r="AA1404">
        <v>0.74404656737457997</v>
      </c>
      <c r="AB1404">
        <v>-0.308243919402371</v>
      </c>
      <c r="AC1404">
        <v>0.26010416355910299</v>
      </c>
      <c r="AD1404">
        <v>0.26114170393151798</v>
      </c>
      <c r="AE1404">
        <v>21.18</v>
      </c>
      <c r="AF1404">
        <v>0</v>
      </c>
    </row>
    <row r="1405" spans="1:32" x14ac:dyDescent="0.3">
      <c r="A1405">
        <v>7404</v>
      </c>
      <c r="B1405">
        <v>9995</v>
      </c>
      <c r="C1405">
        <v>-0.21631934343000001</v>
      </c>
      <c r="D1405">
        <v>4.0657640362002298E-2</v>
      </c>
      <c r="E1405">
        <v>1.8197582882197001</v>
      </c>
      <c r="F1405">
        <v>-1.1200949876617601</v>
      </c>
      <c r="G1405">
        <v>-4.9695372786795901E-2</v>
      </c>
      <c r="H1405">
        <v>0.65808211628661895</v>
      </c>
      <c r="I1405">
        <v>-0.50920834243871504</v>
      </c>
      <c r="J1405">
        <v>9.6679809416774495E-2</v>
      </c>
      <c r="K1405">
        <v>0.45048920422041699</v>
      </c>
      <c r="L1405">
        <v>-0.41883914553798801</v>
      </c>
      <c r="M1405">
        <v>-0.334849959210412</v>
      </c>
      <c r="N1405">
        <v>-2.6757547332473299</v>
      </c>
      <c r="O1405">
        <v>3.3264825444442798</v>
      </c>
      <c r="P1405">
        <v>0.27571343071976101</v>
      </c>
      <c r="Q1405">
        <v>-0.99441737758375104</v>
      </c>
      <c r="R1405">
        <v>0.636245667203306</v>
      </c>
      <c r="S1405">
        <v>1.1151621957978399</v>
      </c>
      <c r="T1405">
        <v>-1.0927358243973</v>
      </c>
      <c r="U1405">
        <v>0.63263172134318302</v>
      </c>
      <c r="V1405">
        <v>0.179058296815748</v>
      </c>
      <c r="W1405">
        <v>0.18132532866824799</v>
      </c>
      <c r="X1405">
        <v>0.97429701814396197</v>
      </c>
      <c r="Y1405">
        <v>-0.39454213509694103</v>
      </c>
      <c r="Z1405">
        <v>-0.89629081874147098</v>
      </c>
      <c r="AA1405">
        <v>0.22311779623467801</v>
      </c>
      <c r="AB1405">
        <v>4.58379442914614E-3</v>
      </c>
      <c r="AC1405">
        <v>9.0258872674397403E-2</v>
      </c>
      <c r="AD1405">
        <v>4.3451799285174002E-2</v>
      </c>
      <c r="AE1405">
        <v>2</v>
      </c>
      <c r="AF1405">
        <v>0</v>
      </c>
    </row>
    <row r="1406" spans="1:32" x14ac:dyDescent="0.3">
      <c r="A1406">
        <v>7405</v>
      </c>
      <c r="B1406">
        <v>9995</v>
      </c>
      <c r="C1406">
        <v>-0.84704826897447905</v>
      </c>
      <c r="D1406">
        <v>1.56113163365093</v>
      </c>
      <c r="E1406">
        <v>2.2412867758729802</v>
      </c>
      <c r="F1406">
        <v>2.3891174479470401</v>
      </c>
      <c r="G1406">
        <v>0.77377006555961203</v>
      </c>
      <c r="H1406">
        <v>0.222741459845822</v>
      </c>
      <c r="I1406">
        <v>-0.30712227779325801</v>
      </c>
      <c r="J1406">
        <v>-0.65193341314659903</v>
      </c>
      <c r="K1406">
        <v>-0.33740535519067599</v>
      </c>
      <c r="L1406">
        <v>0.36115339068656499</v>
      </c>
      <c r="M1406">
        <v>1.7263489514763</v>
      </c>
      <c r="N1406">
        <v>-2.5471994118460501</v>
      </c>
      <c r="O1406">
        <v>1.0867643754938401</v>
      </c>
      <c r="P1406">
        <v>2.0290326743109999</v>
      </c>
      <c r="Q1406">
        <v>-0.39264315762854202</v>
      </c>
      <c r="R1406">
        <v>0.55261234569350604</v>
      </c>
      <c r="S1406">
        <v>0.25288270677782598</v>
      </c>
      <c r="T1406">
        <v>0.73414437843451996</v>
      </c>
      <c r="U1406">
        <v>0.45228986396435</v>
      </c>
      <c r="V1406">
        <v>-0.19001693827051599</v>
      </c>
      <c r="W1406">
        <v>0.44990680862939902</v>
      </c>
      <c r="X1406">
        <v>-1.1906081021761199</v>
      </c>
      <c r="Y1406">
        <v>-0.85133727877242904</v>
      </c>
      <c r="Z1406">
        <v>-8.0704660155964197E-2</v>
      </c>
      <c r="AA1406">
        <v>-0.166942086326346</v>
      </c>
      <c r="AB1406">
        <v>-0.131712777755188</v>
      </c>
      <c r="AC1406">
        <v>0.10180030839179099</v>
      </c>
      <c r="AD1406">
        <v>9.67966128202572E-2</v>
      </c>
      <c r="AE1406">
        <v>3.87</v>
      </c>
      <c r="AF1406">
        <v>0</v>
      </c>
    </row>
    <row r="1407" spans="1:32" x14ac:dyDescent="0.3">
      <c r="A1407">
        <v>7406</v>
      </c>
      <c r="B1407">
        <v>9996</v>
      </c>
      <c r="C1407">
        <v>1.15588966170699</v>
      </c>
      <c r="D1407">
        <v>0.15351676537841999</v>
      </c>
      <c r="E1407">
        <v>0.99968043752892199</v>
      </c>
      <c r="F1407">
        <v>2.6433797891744901</v>
      </c>
      <c r="G1407">
        <v>7.0687605342000207E-2</v>
      </c>
      <c r="H1407">
        <v>1.5186551559224799</v>
      </c>
      <c r="I1407">
        <v>-0.77047702550463204</v>
      </c>
      <c r="J1407">
        <v>0.37574924122076497</v>
      </c>
      <c r="K1407">
        <v>1.7510400562900701</v>
      </c>
      <c r="L1407">
        <v>4.1762547717064398E-2</v>
      </c>
      <c r="M1407">
        <v>-1.35452327060903</v>
      </c>
      <c r="N1407">
        <v>-3.1264824152022901</v>
      </c>
      <c r="O1407">
        <v>0.81505179250287296</v>
      </c>
      <c r="P1407">
        <v>1.05938429288542</v>
      </c>
      <c r="Q1407">
        <v>-1.17522681300701</v>
      </c>
      <c r="R1407">
        <v>0.47287241404596098</v>
      </c>
      <c r="S1407">
        <v>0.36383326017235001</v>
      </c>
      <c r="T1407">
        <v>-4.4379405574842101E-2</v>
      </c>
      <c r="U1407">
        <v>-0.63991830969278096</v>
      </c>
      <c r="V1407">
        <v>-0.248424947207632</v>
      </c>
      <c r="W1407">
        <v>-0.42155638758389302</v>
      </c>
      <c r="X1407">
        <v>-0.77624628430402898</v>
      </c>
      <c r="Y1407">
        <v>-6.4736745023645501E-2</v>
      </c>
      <c r="Z1407">
        <v>-1.4290370440963001</v>
      </c>
      <c r="AA1407">
        <v>0.37444447285917198</v>
      </c>
      <c r="AB1407">
        <v>-1.07154867422318E-2</v>
      </c>
      <c r="AC1407">
        <v>2.2650588495606E-2</v>
      </c>
      <c r="AD1407">
        <v>9.4173403199199392E-3</v>
      </c>
      <c r="AE1407">
        <v>11.38</v>
      </c>
      <c r="AF1407">
        <v>0</v>
      </c>
    </row>
    <row r="1408" spans="1:32" x14ac:dyDescent="0.3">
      <c r="A1408">
        <v>7407</v>
      </c>
      <c r="B1408">
        <v>9996</v>
      </c>
      <c r="C1408">
        <v>-2.6417125038257998</v>
      </c>
      <c r="D1408">
        <v>1.39496570501572</v>
      </c>
      <c r="E1408">
        <v>1.5112184107633999</v>
      </c>
      <c r="F1408">
        <v>0.15546983650263399</v>
      </c>
      <c r="G1408">
        <v>-0.127487442936979</v>
      </c>
      <c r="H1408">
        <v>2.2634130868051998</v>
      </c>
      <c r="I1408">
        <v>-2.0718497502449398</v>
      </c>
      <c r="J1408">
        <v>-1.8037500919693501</v>
      </c>
      <c r="K1408">
        <v>1.9205081657883201</v>
      </c>
      <c r="L1408">
        <v>-0.96335385804186802</v>
      </c>
      <c r="M1408">
        <v>0.30441605566530999</v>
      </c>
      <c r="N1408">
        <v>-0.87987244585033098</v>
      </c>
      <c r="O1408">
        <v>2.53759529859789</v>
      </c>
      <c r="P1408">
        <v>0.76133635499232999</v>
      </c>
      <c r="Q1408">
        <v>-2.5756909373313701</v>
      </c>
      <c r="R1408">
        <v>-0.16747705984596101</v>
      </c>
      <c r="S1408">
        <v>0.80127698924548196</v>
      </c>
      <c r="T1408">
        <v>0.50432452759587199</v>
      </c>
      <c r="U1408">
        <v>0.58448731598231496</v>
      </c>
      <c r="V1408">
        <v>0.51975886402167404</v>
      </c>
      <c r="W1408">
        <v>-1.3500403104306</v>
      </c>
      <c r="X1408">
        <v>0.85373150417307397</v>
      </c>
      <c r="Y1408">
        <v>-0.56564301178183596</v>
      </c>
      <c r="Z1408">
        <v>-1.28401600058399</v>
      </c>
      <c r="AA1408">
        <v>0.41710742694323899</v>
      </c>
      <c r="AB1408">
        <v>0.55590418962678001</v>
      </c>
      <c r="AC1408">
        <v>-0.93020797214919904</v>
      </c>
      <c r="AD1408">
        <v>-0.44097395191927302</v>
      </c>
      <c r="AE1408">
        <v>6.75</v>
      </c>
      <c r="AF1408">
        <v>0</v>
      </c>
    </row>
    <row r="1409" spans="1:32" x14ac:dyDescent="0.3">
      <c r="A1409">
        <v>7408</v>
      </c>
      <c r="B1409">
        <v>9996</v>
      </c>
      <c r="C1409">
        <v>1.1072417993622099</v>
      </c>
      <c r="D1409">
        <v>0.66764591682771102</v>
      </c>
      <c r="E1409">
        <v>0.31457287528807498</v>
      </c>
      <c r="F1409">
        <v>2.6539260997434302</v>
      </c>
      <c r="G1409">
        <v>0.153393673190688</v>
      </c>
      <c r="H1409">
        <v>-0.58569732189212598</v>
      </c>
      <c r="I1409">
        <v>0.381893172414495</v>
      </c>
      <c r="J1409">
        <v>-0.20488635786051301</v>
      </c>
      <c r="K1409">
        <v>3.9885224941777202E-2</v>
      </c>
      <c r="L1409">
        <v>0.53577644872490204</v>
      </c>
      <c r="M1409">
        <v>2.1969933604754002</v>
      </c>
      <c r="N1409">
        <v>-2.1785693793635699</v>
      </c>
      <c r="O1409">
        <v>0.90968921506164202</v>
      </c>
      <c r="P1409">
        <v>2.2860883019686602</v>
      </c>
      <c r="Q1409">
        <v>-1.1784835306746499</v>
      </c>
      <c r="R1409">
        <v>0.46877540786805999</v>
      </c>
      <c r="S1409">
        <v>0.11261256134072201</v>
      </c>
      <c r="T1409">
        <v>0.27947138402659899</v>
      </c>
      <c r="U1409">
        <v>-0.88451658568643399</v>
      </c>
      <c r="V1409">
        <v>-0.170258518593147</v>
      </c>
      <c r="W1409">
        <v>-8.6023663006628795E-2</v>
      </c>
      <c r="X1409">
        <v>-0.165619804378351</v>
      </c>
      <c r="Y1409">
        <v>-0.103467355036237</v>
      </c>
      <c r="Z1409">
        <v>0.47197834436925001</v>
      </c>
      <c r="AA1409">
        <v>0.61736780524747803</v>
      </c>
      <c r="AB1409">
        <v>-2.2807205345568801E-3</v>
      </c>
      <c r="AC1409">
        <v>-8.0450684614636295E-2</v>
      </c>
      <c r="AD1409">
        <v>4.7282703390203601E-4</v>
      </c>
      <c r="AE1409">
        <v>38.03</v>
      </c>
      <c r="AF1409">
        <v>0</v>
      </c>
    </row>
    <row r="1410" spans="1:32" x14ac:dyDescent="0.3">
      <c r="A1410">
        <v>7409</v>
      </c>
      <c r="B1410">
        <v>9997</v>
      </c>
      <c r="C1410">
        <v>1.1827385673667501</v>
      </c>
      <c r="D1410">
        <v>0.33347607658532602</v>
      </c>
      <c r="E1410">
        <v>0.85168122067325003</v>
      </c>
      <c r="F1410">
        <v>0.89922256868622696</v>
      </c>
      <c r="G1410">
        <v>-0.47301079177637301</v>
      </c>
      <c r="H1410">
        <v>-0.77906131064943895</v>
      </c>
      <c r="I1410">
        <v>-9.2812887914667894E-2</v>
      </c>
      <c r="J1410">
        <v>-0.18538617399943599</v>
      </c>
      <c r="K1410">
        <v>1.27987374803133</v>
      </c>
      <c r="L1410">
        <v>-0.48310654736124498</v>
      </c>
      <c r="M1410">
        <v>1.44043829373054</v>
      </c>
      <c r="N1410">
        <v>-1.8418972199430399</v>
      </c>
      <c r="O1410">
        <v>1.9072176670619101</v>
      </c>
      <c r="P1410">
        <v>1.7212228736697599</v>
      </c>
      <c r="Q1410">
        <v>0.50019594185111005</v>
      </c>
      <c r="R1410">
        <v>-0.17729729536568101</v>
      </c>
      <c r="S1410">
        <v>0.77754879606314697</v>
      </c>
      <c r="T1410">
        <v>-0.89966438939456195</v>
      </c>
      <c r="U1410">
        <v>-0.88168566758439004</v>
      </c>
      <c r="V1410">
        <v>-0.181362030302785</v>
      </c>
      <c r="W1410">
        <v>-0.34455264851933698</v>
      </c>
      <c r="X1410">
        <v>-0.71282555782898405</v>
      </c>
      <c r="Y1410">
        <v>0.24281426123121899</v>
      </c>
      <c r="Z1410">
        <v>0.54196835473372595</v>
      </c>
      <c r="AA1410">
        <v>5.2649490150016E-2</v>
      </c>
      <c r="AB1410">
        <v>5.2454088641600401E-2</v>
      </c>
      <c r="AC1410">
        <v>-3.8180104226970102E-2</v>
      </c>
      <c r="AD1410">
        <v>1.47351872915577E-2</v>
      </c>
      <c r="AE1410">
        <v>1.79</v>
      </c>
      <c r="AF1410">
        <v>0</v>
      </c>
    </row>
    <row r="1411" spans="1:32" x14ac:dyDescent="0.3">
      <c r="A1411">
        <v>7410</v>
      </c>
      <c r="B1411">
        <v>10002</v>
      </c>
      <c r="C1411">
        <v>1.1252616831997</v>
      </c>
      <c r="D1411">
        <v>3.64562091278142E-2</v>
      </c>
      <c r="E1411">
        <v>1.55094365311085</v>
      </c>
      <c r="F1411">
        <v>1.6339447918285299</v>
      </c>
      <c r="G1411">
        <v>-1.12731391364288</v>
      </c>
      <c r="H1411">
        <v>-0.36070047382977299</v>
      </c>
      <c r="I1411">
        <v>-0.68016731419093901</v>
      </c>
      <c r="J1411">
        <v>2.0507236119946301E-2</v>
      </c>
      <c r="K1411">
        <v>2.2434700668509402</v>
      </c>
      <c r="L1411">
        <v>-0.55701253706271203</v>
      </c>
      <c r="M1411">
        <v>0.349616240795255</v>
      </c>
      <c r="N1411">
        <v>-2.2303438887023601</v>
      </c>
      <c r="O1411">
        <v>1.0248922016234701</v>
      </c>
      <c r="P1411">
        <v>1.2133837981916999</v>
      </c>
      <c r="Q1411">
        <v>-0.51851314076708099</v>
      </c>
      <c r="R1411">
        <v>-1.9018785255566099E-2</v>
      </c>
      <c r="S1411">
        <v>0.63752391450590395</v>
      </c>
      <c r="T1411">
        <v>0.176739335532938</v>
      </c>
      <c r="U1411">
        <v>-0.53532387456269703</v>
      </c>
      <c r="V1411">
        <v>-0.218946738037292</v>
      </c>
      <c r="W1411">
        <v>-0.19591008989526201</v>
      </c>
      <c r="X1411">
        <v>-0.14862460045458201</v>
      </c>
      <c r="Y1411">
        <v>5.1239457851389301E-2</v>
      </c>
      <c r="Z1411">
        <v>0.63239229888079596</v>
      </c>
      <c r="AA1411">
        <v>0.32652083980466501</v>
      </c>
      <c r="AB1411">
        <v>-0.46589349991649198</v>
      </c>
      <c r="AC1411">
        <v>4.1710943284101201E-2</v>
      </c>
      <c r="AD1411">
        <v>3.4473428248348197E-2</v>
      </c>
      <c r="AE1411">
        <v>12.99</v>
      </c>
      <c r="AF1411">
        <v>0</v>
      </c>
    </row>
    <row r="1412" spans="1:32" x14ac:dyDescent="0.3">
      <c r="A1412">
        <v>7411</v>
      </c>
      <c r="B1412">
        <v>10005</v>
      </c>
      <c r="C1412">
        <v>1.2376479054171099</v>
      </c>
      <c r="D1412">
        <v>-2.3197883561578099E-2</v>
      </c>
      <c r="E1412">
        <v>0.70826801601366696</v>
      </c>
      <c r="F1412">
        <v>0.16678154727257399</v>
      </c>
      <c r="G1412">
        <v>-0.78178180093370897</v>
      </c>
      <c r="H1412">
        <v>-0.98426676503549204</v>
      </c>
      <c r="I1412">
        <v>-0.29627362444897798</v>
      </c>
      <c r="J1412">
        <v>-0.22920551555026999</v>
      </c>
      <c r="K1412">
        <v>1.7440711521416301</v>
      </c>
      <c r="L1412">
        <v>-0.58200091205181703</v>
      </c>
      <c r="M1412">
        <v>0.64371739637130299</v>
      </c>
      <c r="N1412">
        <v>-2.5161052564319601</v>
      </c>
      <c r="O1412">
        <v>1.3363359341037999</v>
      </c>
      <c r="P1412">
        <v>1.65732485085981</v>
      </c>
      <c r="Q1412">
        <v>0.56499542446829099</v>
      </c>
      <c r="R1412">
        <v>0.40132689005564198</v>
      </c>
      <c r="S1412">
        <v>0.39323286362017801</v>
      </c>
      <c r="T1412">
        <v>-8.6047650918769494E-2</v>
      </c>
      <c r="U1412">
        <v>-0.17857586607145201</v>
      </c>
      <c r="V1412">
        <v>-8.5958015347024699E-2</v>
      </c>
      <c r="W1412">
        <v>-0.27448135018556802</v>
      </c>
      <c r="X1412">
        <v>-0.60815060107863295</v>
      </c>
      <c r="Y1412">
        <v>9.1006560948713899E-2</v>
      </c>
      <c r="Z1412">
        <v>0.35818610186080502</v>
      </c>
      <c r="AA1412">
        <v>7.0642165850841002E-2</v>
      </c>
      <c r="AB1412">
        <v>0.86545166552854202</v>
      </c>
      <c r="AC1412">
        <v>-0.104993641318174</v>
      </c>
      <c r="AD1412">
        <v>6.3012347633911699E-3</v>
      </c>
      <c r="AE1412">
        <v>27.3</v>
      </c>
      <c r="AF1412">
        <v>0</v>
      </c>
    </row>
    <row r="1413" spans="1:32" x14ac:dyDescent="0.3">
      <c r="A1413">
        <v>7412</v>
      </c>
      <c r="B1413">
        <v>10006</v>
      </c>
      <c r="C1413">
        <v>0.94453584351006104</v>
      </c>
      <c r="D1413">
        <v>-5.9425578654279401E-2</v>
      </c>
      <c r="E1413">
        <v>1.7975510264924699</v>
      </c>
      <c r="F1413">
        <v>3.0393700620511002</v>
      </c>
      <c r="G1413">
        <v>-0.50211466252262804</v>
      </c>
      <c r="H1413">
        <v>1.8938018079202299</v>
      </c>
      <c r="I1413">
        <v>-1.0871922959004701</v>
      </c>
      <c r="J1413">
        <v>0.67317096624317596</v>
      </c>
      <c r="K1413">
        <v>1.86211991252455</v>
      </c>
      <c r="L1413">
        <v>-1.04323296331457E-2</v>
      </c>
      <c r="M1413">
        <v>1.4275748687190299</v>
      </c>
      <c r="N1413">
        <v>-1.5089927869392401</v>
      </c>
      <c r="O1413">
        <v>0.49347742388511601</v>
      </c>
      <c r="P1413">
        <v>0.89421651539624003</v>
      </c>
      <c r="Q1413">
        <v>-3.0937831647735901</v>
      </c>
      <c r="R1413">
        <v>-0.60100425461970497</v>
      </c>
      <c r="S1413">
        <v>1.3596569454658101</v>
      </c>
      <c r="T1413">
        <v>-0.79022030105746299</v>
      </c>
      <c r="U1413">
        <v>-0.82696264898389205</v>
      </c>
      <c r="V1413">
        <v>-0.33512379703337902</v>
      </c>
      <c r="W1413">
        <v>-0.35820278274098899</v>
      </c>
      <c r="X1413">
        <v>-0.38090947058790298</v>
      </c>
      <c r="Y1413">
        <v>0.10225461695614201</v>
      </c>
      <c r="Z1413">
        <v>-0.36267782433989898</v>
      </c>
      <c r="AA1413">
        <v>0.18172918919303799</v>
      </c>
      <c r="AB1413">
        <v>-5.3525005449081703E-2</v>
      </c>
      <c r="AC1413">
        <v>5.7065640209619697E-2</v>
      </c>
      <c r="AD1413">
        <v>8.2778319397643404E-3</v>
      </c>
      <c r="AE1413">
        <v>7.95</v>
      </c>
      <c r="AF1413">
        <v>0</v>
      </c>
    </row>
    <row r="1414" spans="1:32" x14ac:dyDescent="0.3">
      <c r="A1414">
        <v>7413</v>
      </c>
      <c r="B1414">
        <v>10015</v>
      </c>
      <c r="C1414">
        <v>-0.988455121570049</v>
      </c>
      <c r="D1414">
        <v>1.0081415345650799</v>
      </c>
      <c r="E1414">
        <v>1.7733181429643901</v>
      </c>
      <c r="F1414">
        <v>-1.30968569028443</v>
      </c>
      <c r="G1414">
        <v>1.6217290171356799E-2</v>
      </c>
      <c r="H1414">
        <v>-0.40117242997645602</v>
      </c>
      <c r="I1414">
        <v>0.55865401330229703</v>
      </c>
      <c r="J1414">
        <v>-6.9174038870307E-2</v>
      </c>
      <c r="K1414">
        <v>1.0328323759097</v>
      </c>
      <c r="L1414">
        <v>-0.78945673239011305</v>
      </c>
      <c r="M1414">
        <v>1.97874525416105</v>
      </c>
      <c r="N1414">
        <v>-1.76746671456889</v>
      </c>
      <c r="O1414">
        <v>2.0572474335031301</v>
      </c>
      <c r="P1414">
        <v>1.3907988015753601</v>
      </c>
      <c r="Q1414">
        <v>-0.89201719255893896</v>
      </c>
      <c r="R1414">
        <v>0.82654870371695899</v>
      </c>
      <c r="S1414">
        <v>-0.33685368290427498</v>
      </c>
      <c r="T1414">
        <v>0.46021971248370502</v>
      </c>
      <c r="U1414">
        <v>-0.44181856204007702</v>
      </c>
      <c r="V1414">
        <v>1.1465067206583201E-2</v>
      </c>
      <c r="W1414">
        <v>-0.19360304283355201</v>
      </c>
      <c r="X1414">
        <v>-0.36094332486905201</v>
      </c>
      <c r="Y1414">
        <v>-0.14137448761207</v>
      </c>
      <c r="Z1414">
        <v>-1.7460337766617099E-2</v>
      </c>
      <c r="AA1414">
        <v>-0.102896082891104</v>
      </c>
      <c r="AB1414">
        <v>0.70285653443372798</v>
      </c>
      <c r="AC1414">
        <v>-6.2606955598800099E-2</v>
      </c>
      <c r="AD1414">
        <v>0.12221927331070501</v>
      </c>
      <c r="AE1414">
        <v>25.12</v>
      </c>
      <c r="AF1414">
        <v>0</v>
      </c>
    </row>
    <row r="1415" spans="1:32" x14ac:dyDescent="0.3">
      <c r="A1415">
        <v>7414</v>
      </c>
      <c r="B1415">
        <v>10015</v>
      </c>
      <c r="C1415">
        <v>-0.92238759447366903</v>
      </c>
      <c r="D1415">
        <v>-0.44166477468371801</v>
      </c>
      <c r="E1415">
        <v>2.05494749219192</v>
      </c>
      <c r="F1415">
        <v>-0.46414854786382398</v>
      </c>
      <c r="G1415">
        <v>4.3627769940651504</v>
      </c>
      <c r="H1415">
        <v>-3.3080501416088302</v>
      </c>
      <c r="I1415">
        <v>-5.9030877767589001</v>
      </c>
      <c r="J1415">
        <v>-1.48803974337407</v>
      </c>
      <c r="K1415">
        <v>1.89498173119604</v>
      </c>
      <c r="L1415">
        <v>0.21188300565051399</v>
      </c>
      <c r="M1415">
        <v>2.1041926153724</v>
      </c>
      <c r="N1415">
        <v>-0.74058648955412998</v>
      </c>
      <c r="O1415">
        <v>1.92158567275112</v>
      </c>
      <c r="P1415">
        <v>2.0347451998638202</v>
      </c>
      <c r="Q1415">
        <v>-0.57476020632203395</v>
      </c>
      <c r="R1415">
        <v>0.72682344252347697</v>
      </c>
      <c r="S1415">
        <v>0.104828490845016</v>
      </c>
      <c r="T1415">
        <v>-0.11377758338892401</v>
      </c>
      <c r="U1415">
        <v>-0.73247554999763598</v>
      </c>
      <c r="V1415">
        <v>-0.79763881488877098</v>
      </c>
      <c r="W1415">
        <v>1.31036789702575</v>
      </c>
      <c r="X1415">
        <v>-2.2815443456226898</v>
      </c>
      <c r="Y1415">
        <v>-8.2386099765614507</v>
      </c>
      <c r="Z1415">
        <v>0.42348879415757201</v>
      </c>
      <c r="AA1415">
        <v>-1.22157738873201</v>
      </c>
      <c r="AB1415">
        <v>0.64287940219792405</v>
      </c>
      <c r="AC1415">
        <v>0.44309713717520499</v>
      </c>
      <c r="AD1415">
        <v>0.42263549576765702</v>
      </c>
      <c r="AE1415">
        <v>6.97</v>
      </c>
      <c r="AF1415">
        <v>0</v>
      </c>
    </row>
    <row r="1416" spans="1:32" x14ac:dyDescent="0.3">
      <c r="A1416">
        <v>7415</v>
      </c>
      <c r="B1416">
        <v>10015</v>
      </c>
      <c r="C1416">
        <v>0.351362467965047</v>
      </c>
      <c r="D1416">
        <v>0.91818448432836397</v>
      </c>
      <c r="E1416">
        <v>1.07182723048927</v>
      </c>
      <c r="F1416">
        <v>0.53166279904339497</v>
      </c>
      <c r="G1416">
        <v>-0.167418733741277</v>
      </c>
      <c r="H1416">
        <v>-0.76324444138579794</v>
      </c>
      <c r="I1416">
        <v>-2.5736942562204199E-2</v>
      </c>
      <c r="J1416">
        <v>-1.06516954560042</v>
      </c>
      <c r="K1416">
        <v>1.0139497931025301</v>
      </c>
      <c r="L1416">
        <v>-0.91469208701861304</v>
      </c>
      <c r="M1416">
        <v>0.918134926326863</v>
      </c>
      <c r="N1416">
        <v>-2.1159240672880499</v>
      </c>
      <c r="O1416">
        <v>2.16692816500623</v>
      </c>
      <c r="P1416">
        <v>1.11009481431284</v>
      </c>
      <c r="Q1416">
        <v>0.23759972572245999</v>
      </c>
      <c r="R1416">
        <v>0.46939268644679899</v>
      </c>
      <c r="S1416">
        <v>0.74397538550811204</v>
      </c>
      <c r="T1416">
        <v>-5.7291872666616797E-2</v>
      </c>
      <c r="U1416">
        <v>-0.51842902644264</v>
      </c>
      <c r="V1416">
        <v>-0.21244916375442199</v>
      </c>
      <c r="W1416">
        <v>0.30129525787556499</v>
      </c>
      <c r="X1416">
        <v>-1.3836813652312001</v>
      </c>
      <c r="Y1416">
        <v>-1.8078646586185899E-2</v>
      </c>
      <c r="Z1416">
        <v>0.28088915657985097</v>
      </c>
      <c r="AA1416">
        <v>0.82171864343989498</v>
      </c>
      <c r="AB1416">
        <v>0.13363479622236099</v>
      </c>
      <c r="AC1416">
        <v>3.84348293522667E-3</v>
      </c>
      <c r="AD1416">
        <v>0.106474994730464</v>
      </c>
      <c r="AE1416">
        <v>1.98</v>
      </c>
      <c r="AF1416">
        <v>0</v>
      </c>
    </row>
    <row r="1417" spans="1:32" x14ac:dyDescent="0.3">
      <c r="A1417">
        <v>7416</v>
      </c>
      <c r="B1417">
        <v>10017</v>
      </c>
      <c r="C1417">
        <v>-4.3989123840183497</v>
      </c>
      <c r="D1417">
        <v>4.2648331334831404</v>
      </c>
      <c r="E1417">
        <v>-1.01155145714881</v>
      </c>
      <c r="F1417">
        <v>2.7166967626173801</v>
      </c>
      <c r="G1417">
        <v>-1.4388288246416701</v>
      </c>
      <c r="H1417">
        <v>0.75510722101237704</v>
      </c>
      <c r="I1417">
        <v>-2.3315286674849598</v>
      </c>
      <c r="J1417">
        <v>-0.876556038296605</v>
      </c>
      <c r="K1417">
        <v>-0.279678921596829</v>
      </c>
      <c r="L1417">
        <v>1.22441630879834</v>
      </c>
      <c r="M1417">
        <v>1.73075548359956</v>
      </c>
      <c r="N1417">
        <v>-1.3407536467933501</v>
      </c>
      <c r="O1417">
        <v>1.28109039722589</v>
      </c>
      <c r="P1417">
        <v>3.53007924637099</v>
      </c>
      <c r="Q1417">
        <v>-0.21990693632789601</v>
      </c>
      <c r="R1417">
        <v>0.22773326389812101</v>
      </c>
      <c r="S1417">
        <v>1.97418235583979</v>
      </c>
      <c r="T1417">
        <v>7.5960063305310493E-2</v>
      </c>
      <c r="U1417">
        <v>0.57837752381621399</v>
      </c>
      <c r="V1417">
        <v>-0.63113908590922996</v>
      </c>
      <c r="W1417">
        <v>2.6828130897593501</v>
      </c>
      <c r="X1417">
        <v>-2.27058601602937</v>
      </c>
      <c r="Y1417">
        <v>0.72019574339247805</v>
      </c>
      <c r="Z1417">
        <v>-0.18497238733163199</v>
      </c>
      <c r="AA1417">
        <v>0.384936720982827</v>
      </c>
      <c r="AB1417">
        <v>-3.37955127273541E-2</v>
      </c>
      <c r="AC1417">
        <v>-7.6321221371710005E-2</v>
      </c>
      <c r="AD1417">
        <v>-2.4152832229573901E-2</v>
      </c>
      <c r="AE1417">
        <v>9.14</v>
      </c>
      <c r="AF1417">
        <v>0</v>
      </c>
    </row>
    <row r="1418" spans="1:32" x14ac:dyDescent="0.3">
      <c r="A1418">
        <v>7417</v>
      </c>
      <c r="B1418">
        <v>10018</v>
      </c>
      <c r="C1418">
        <v>-0.30861388717237997</v>
      </c>
      <c r="D1418">
        <v>0.32155708674418498</v>
      </c>
      <c r="E1418">
        <v>1.6667607682584999</v>
      </c>
      <c r="F1418">
        <v>0.51671375982941803</v>
      </c>
      <c r="G1418">
        <v>-0.332585960017733</v>
      </c>
      <c r="H1418">
        <v>-0.35170468460701099</v>
      </c>
      <c r="I1418">
        <v>0.17000006843785001</v>
      </c>
      <c r="J1418">
        <v>-0.30648592718830298</v>
      </c>
      <c r="K1418">
        <v>1.3504463299192599</v>
      </c>
      <c r="L1418">
        <v>5.6188283585225504E-3</v>
      </c>
      <c r="M1418">
        <v>2.24948633823066</v>
      </c>
      <c r="N1418">
        <v>-2.14667823396934</v>
      </c>
      <c r="O1418">
        <v>0.82026505841292896</v>
      </c>
      <c r="P1418">
        <v>1.3742474279211101</v>
      </c>
      <c r="Q1418">
        <v>-0.73523766396032197</v>
      </c>
      <c r="R1418">
        <v>-0.87574792501784704</v>
      </c>
      <c r="S1418">
        <v>1.2351097079447599</v>
      </c>
      <c r="T1418">
        <v>0.158204739296673</v>
      </c>
      <c r="U1418">
        <v>2.3088179455062998</v>
      </c>
      <c r="V1418">
        <v>7.8628349785103996E-2</v>
      </c>
      <c r="W1418">
        <v>-0.30583696440241498</v>
      </c>
      <c r="X1418">
        <v>-0.34484446142660302</v>
      </c>
      <c r="Y1418">
        <v>4.2935129189729998E-2</v>
      </c>
      <c r="Z1418">
        <v>0.57298610154250096</v>
      </c>
      <c r="AA1418">
        <v>-0.75663411418495397</v>
      </c>
      <c r="AB1418">
        <v>1.3516201763004601</v>
      </c>
      <c r="AC1418">
        <v>-0.44193254986909303</v>
      </c>
      <c r="AD1418">
        <v>-0.15795579828591499</v>
      </c>
      <c r="AE1418">
        <v>29.63</v>
      </c>
      <c r="AF1418">
        <v>0</v>
      </c>
    </row>
    <row r="1419" spans="1:32" x14ac:dyDescent="0.3">
      <c r="A1419">
        <v>7418</v>
      </c>
      <c r="B1419">
        <v>10019</v>
      </c>
      <c r="C1419">
        <v>-1.0539579241383601</v>
      </c>
      <c r="D1419">
        <v>1.3477666141371201</v>
      </c>
      <c r="E1419">
        <v>3.40113900555746</v>
      </c>
      <c r="F1419">
        <v>3.1672018969055702</v>
      </c>
      <c r="G1419">
        <v>-0.17080525866330101</v>
      </c>
      <c r="H1419">
        <v>0.64489390713505801</v>
      </c>
      <c r="I1419">
        <v>-3.86908650739715E-2</v>
      </c>
      <c r="J1419">
        <v>-1.24341787994026</v>
      </c>
      <c r="K1419">
        <v>0.832411642209822</v>
      </c>
      <c r="L1419">
        <v>0.82778342781220005</v>
      </c>
      <c r="M1419">
        <v>0.72483199928398101</v>
      </c>
      <c r="N1419">
        <v>-2.1166255156582801</v>
      </c>
      <c r="O1419">
        <v>2.8883287476914998</v>
      </c>
      <c r="P1419">
        <v>0.29387433399138901</v>
      </c>
      <c r="Q1419">
        <v>-0.33156268110255399</v>
      </c>
      <c r="R1419">
        <v>-0.504238069132943</v>
      </c>
      <c r="S1419">
        <v>0.861721744772452</v>
      </c>
      <c r="T1419">
        <v>0.119206517161438</v>
      </c>
      <c r="U1419">
        <v>0.69355409215181796</v>
      </c>
      <c r="V1419">
        <v>5.0422124533243497E-2</v>
      </c>
      <c r="W1419">
        <v>0.554093537151372</v>
      </c>
      <c r="X1419">
        <v>-0.122618921154248</v>
      </c>
      <c r="Y1419">
        <v>-9.5973797036170205E-2</v>
      </c>
      <c r="Z1419">
        <v>0.69275765272129297</v>
      </c>
      <c r="AA1419">
        <v>-8.35365371573904E-2</v>
      </c>
      <c r="AB1419">
        <v>9.1659674446665798E-2</v>
      </c>
      <c r="AC1419">
        <v>-0.58523308084167802</v>
      </c>
      <c r="AD1419">
        <v>-0.297835830600162</v>
      </c>
      <c r="AE1419">
        <v>0</v>
      </c>
      <c r="AF1419">
        <v>0</v>
      </c>
    </row>
    <row r="1420" spans="1:32" x14ac:dyDescent="0.3">
      <c r="A1420">
        <v>7419</v>
      </c>
      <c r="B1420">
        <v>10022</v>
      </c>
      <c r="C1420">
        <v>-1.3863804831470601</v>
      </c>
      <c r="D1420">
        <v>2.1995434469494302</v>
      </c>
      <c r="E1420">
        <v>1.5258066464865401</v>
      </c>
      <c r="F1420">
        <v>2.9544805847723898</v>
      </c>
      <c r="G1420">
        <v>0.26442481705815202</v>
      </c>
      <c r="H1420">
        <v>-0.239757254727233</v>
      </c>
      <c r="I1420">
        <v>0.95323929533384499</v>
      </c>
      <c r="J1420">
        <v>-1.3366264801563601</v>
      </c>
      <c r="K1420">
        <v>-0.447353072135381</v>
      </c>
      <c r="L1420">
        <v>0.92279889987255503</v>
      </c>
      <c r="M1420">
        <v>1.0113781811853599</v>
      </c>
      <c r="N1420">
        <v>-2.2733144993185599</v>
      </c>
      <c r="O1420">
        <v>2.8679078931769002</v>
      </c>
      <c r="P1420">
        <v>1.4988088692314401</v>
      </c>
      <c r="Q1420">
        <v>0.152470513408551</v>
      </c>
      <c r="R1420">
        <v>-0.66446453253506399</v>
      </c>
      <c r="S1420">
        <v>0.95142446997909402</v>
      </c>
      <c r="T1420">
        <v>-0.14789981299116201</v>
      </c>
      <c r="U1420">
        <v>0.649331593251946</v>
      </c>
      <c r="V1420">
        <v>-0.13105466476300601</v>
      </c>
      <c r="W1420">
        <v>0.66208380607353801</v>
      </c>
      <c r="X1420">
        <v>-8.6671227950852706E-2</v>
      </c>
      <c r="Y1420">
        <v>-0.118522287166063</v>
      </c>
      <c r="Z1420">
        <v>0.70099687976742597</v>
      </c>
      <c r="AA1420">
        <v>0.38031752063433999</v>
      </c>
      <c r="AB1420">
        <v>0.19735521626312599</v>
      </c>
      <c r="AC1420">
        <v>-0.89664666175917596</v>
      </c>
      <c r="AD1420">
        <v>-0.409293101331201</v>
      </c>
      <c r="AE1420">
        <v>38.03</v>
      </c>
      <c r="AF1420">
        <v>0</v>
      </c>
    </row>
    <row r="1421" spans="1:32" x14ac:dyDescent="0.3">
      <c r="A1421">
        <v>7420</v>
      </c>
      <c r="B1421">
        <v>10023</v>
      </c>
      <c r="C1421">
        <v>1.22999417152112</v>
      </c>
      <c r="D1421">
        <v>0.21868470381838001</v>
      </c>
      <c r="E1421">
        <v>0.24798340814964301</v>
      </c>
      <c r="F1421">
        <v>0.17127266125145599</v>
      </c>
      <c r="G1421">
        <v>-0.207354063880866</v>
      </c>
      <c r="H1421">
        <v>-0.97627740487494696</v>
      </c>
      <c r="I1421">
        <v>0.16585609576956301</v>
      </c>
      <c r="J1421">
        <v>-0.351996563043805</v>
      </c>
      <c r="K1421">
        <v>1.1882112197394199</v>
      </c>
      <c r="L1421">
        <v>-0.61296814274438605</v>
      </c>
      <c r="M1421">
        <v>1.37601006386685</v>
      </c>
      <c r="N1421">
        <v>-1.65874529645424</v>
      </c>
      <c r="O1421">
        <v>2.4593124596411799</v>
      </c>
      <c r="P1421">
        <v>1.69232618592813</v>
      </c>
      <c r="Q1421">
        <v>0.288989178261919</v>
      </c>
      <c r="R1421">
        <v>-0.45442574287562798</v>
      </c>
      <c r="S1421">
        <v>0.89374036405866397</v>
      </c>
      <c r="T1421">
        <v>-1.02182940785704</v>
      </c>
      <c r="U1421">
        <v>-0.53361630648797698</v>
      </c>
      <c r="V1421">
        <v>-7.7931627828158406E-2</v>
      </c>
      <c r="W1421">
        <v>-0.16777254444824299</v>
      </c>
      <c r="X1421">
        <v>-0.16044001843900799</v>
      </c>
      <c r="Y1421">
        <v>2.9260980208732398E-2</v>
      </c>
      <c r="Z1421">
        <v>0.45134488731484501</v>
      </c>
      <c r="AA1421">
        <v>0.31128721302433998</v>
      </c>
      <c r="AB1421">
        <v>1.0071338431039201</v>
      </c>
      <c r="AC1421">
        <v>-0.10989533339699099</v>
      </c>
      <c r="AD1421">
        <v>-7.1337183332994304E-3</v>
      </c>
      <c r="AE1421">
        <v>18</v>
      </c>
      <c r="AF1421">
        <v>0</v>
      </c>
    </row>
    <row r="1422" spans="1:32" x14ac:dyDescent="0.3">
      <c r="A1422">
        <v>7421</v>
      </c>
      <c r="B1422">
        <v>10025</v>
      </c>
      <c r="C1422">
        <v>-9.1542241456251396</v>
      </c>
      <c r="D1422">
        <v>-12.0603387162818</v>
      </c>
      <c r="E1422">
        <v>2.0518114565947299</v>
      </c>
      <c r="F1422">
        <v>3.2619966768805</v>
      </c>
      <c r="G1422">
        <v>11.974268867573</v>
      </c>
      <c r="H1422">
        <v>-7.5747981660034904</v>
      </c>
      <c r="I1422">
        <v>-8.0821805347460405</v>
      </c>
      <c r="J1422">
        <v>1.30824287096704</v>
      </c>
      <c r="K1422">
        <v>1.5544605503104401</v>
      </c>
      <c r="L1422">
        <v>0.33407979841896501</v>
      </c>
      <c r="M1422">
        <v>2.37221751650711</v>
      </c>
      <c r="N1422">
        <v>-1.1667693916281401</v>
      </c>
      <c r="O1422">
        <v>1.1551080252344801</v>
      </c>
      <c r="P1422">
        <v>2.61307693080798</v>
      </c>
      <c r="Q1422">
        <v>0.31912286092071501</v>
      </c>
      <c r="R1422">
        <v>-0.60029656994928504</v>
      </c>
      <c r="S1422">
        <v>0.97035578263398703</v>
      </c>
      <c r="T1422">
        <v>-1.1298886006707099E-3</v>
      </c>
      <c r="U1422">
        <v>-0.45648797225110899</v>
      </c>
      <c r="V1422">
        <v>3.0997767079707002</v>
      </c>
      <c r="W1422">
        <v>0.88159232986438196</v>
      </c>
      <c r="X1422">
        <v>-0.96224774813765401</v>
      </c>
      <c r="Y1422">
        <v>2.4398080063047201</v>
      </c>
      <c r="Z1422">
        <v>-0.41882145864213</v>
      </c>
      <c r="AA1422">
        <v>-3.2619706575521899E-2</v>
      </c>
      <c r="AB1422">
        <v>0.110398396804017</v>
      </c>
      <c r="AC1422">
        <v>-0.37500846557433498</v>
      </c>
      <c r="AD1422">
        <v>0.35515610053820001</v>
      </c>
      <c r="AE1422">
        <v>23.33</v>
      </c>
      <c r="AF1422">
        <v>0</v>
      </c>
    </row>
    <row r="1423" spans="1:32" x14ac:dyDescent="0.3">
      <c r="A1423">
        <v>7422</v>
      </c>
      <c r="B1423">
        <v>10034</v>
      </c>
      <c r="C1423">
        <v>-1.1772897705915299</v>
      </c>
      <c r="D1423">
        <v>1.6653133836801799</v>
      </c>
      <c r="E1423">
        <v>1.02613791469587</v>
      </c>
      <c r="F1423">
        <v>-0.16204140493362301</v>
      </c>
      <c r="G1423">
        <v>0.152214041883175</v>
      </c>
      <c r="H1423">
        <v>-0.49753334751427603</v>
      </c>
      <c r="I1423">
        <v>0.57448566503818899</v>
      </c>
      <c r="J1423">
        <v>-8.0033484279099301E-2</v>
      </c>
      <c r="K1423">
        <v>1.7853781043704899</v>
      </c>
      <c r="L1423">
        <v>0.77496512862230205</v>
      </c>
      <c r="M1423">
        <v>2.0725520324151301</v>
      </c>
      <c r="N1423">
        <v>-2.8414914607601398</v>
      </c>
      <c r="O1423">
        <v>0.23370451166477499</v>
      </c>
      <c r="P1423">
        <v>0.98385406322864499</v>
      </c>
      <c r="Q1423">
        <v>-0.26703285446500202</v>
      </c>
      <c r="R1423">
        <v>0.54893975836678099</v>
      </c>
      <c r="S1423">
        <v>0.31475602835727901</v>
      </c>
      <c r="T1423">
        <v>0.825706048679132</v>
      </c>
      <c r="U1423">
        <v>1.3123569446668801E-2</v>
      </c>
      <c r="V1423">
        <v>0.57565328202701804</v>
      </c>
      <c r="W1423">
        <v>-0.57547597026538599</v>
      </c>
      <c r="X1423">
        <v>-1.0041122359361401</v>
      </c>
      <c r="Y1423">
        <v>-2.0599828240521301E-2</v>
      </c>
      <c r="Z1423">
        <v>-0.16520279706711199</v>
      </c>
      <c r="AA1423">
        <v>-3.6307893699454502E-2</v>
      </c>
      <c r="AB1423">
        <v>3.1305423044523599E-2</v>
      </c>
      <c r="AC1423">
        <v>0.45835235987802297</v>
      </c>
      <c r="AD1423">
        <v>0.11241618661908</v>
      </c>
      <c r="AE1423">
        <v>5.49</v>
      </c>
      <c r="AF1423">
        <v>0</v>
      </c>
    </row>
    <row r="1424" spans="1:32" x14ac:dyDescent="0.3">
      <c r="A1424">
        <v>7423</v>
      </c>
      <c r="B1424">
        <v>10036</v>
      </c>
      <c r="C1424">
        <v>1.20688976667031</v>
      </c>
      <c r="D1424">
        <v>0.30722968486123298</v>
      </c>
      <c r="E1424">
        <v>0.758837474632999</v>
      </c>
      <c r="F1424">
        <v>0.75786400921846098</v>
      </c>
      <c r="G1424">
        <v>-0.46205518089332698</v>
      </c>
      <c r="H1424">
        <v>-0.742254000851576</v>
      </c>
      <c r="I1424">
        <v>-0.14136263038857</v>
      </c>
      <c r="J1424">
        <v>-0.142579641081863</v>
      </c>
      <c r="K1424">
        <v>1.0815259003251201</v>
      </c>
      <c r="L1424">
        <v>-0.26261107007531798</v>
      </c>
      <c r="M1424">
        <v>2.5848279966644601</v>
      </c>
      <c r="N1424">
        <v>-1.4699262552846399</v>
      </c>
      <c r="O1424">
        <v>1.6681530853091899</v>
      </c>
      <c r="P1424">
        <v>1.91576705680946</v>
      </c>
      <c r="Q1424">
        <v>-0.40284147362248601</v>
      </c>
      <c r="R1424">
        <v>0.41808967653752799</v>
      </c>
      <c r="S1424">
        <v>0.14233608255649299</v>
      </c>
      <c r="T1424">
        <v>0.180028894376321</v>
      </c>
      <c r="U1424">
        <v>-0.108365064444156</v>
      </c>
      <c r="V1424">
        <v>-0.14374591373859599</v>
      </c>
      <c r="W1424">
        <v>-0.345022065230848</v>
      </c>
      <c r="X1424">
        <v>-0.79389624564986805</v>
      </c>
      <c r="Y1424">
        <v>0.16350163944403601</v>
      </c>
      <c r="Z1424">
        <v>0.46475079622264998</v>
      </c>
      <c r="AA1424">
        <v>0.13151587766111</v>
      </c>
      <c r="AB1424">
        <v>2.64769799099898E-2</v>
      </c>
      <c r="AC1424">
        <v>-6.0331279238085699E-2</v>
      </c>
      <c r="AD1424">
        <v>4.0559367361928996E-3</v>
      </c>
      <c r="AE1424">
        <v>1.29</v>
      </c>
      <c r="AF1424">
        <v>0</v>
      </c>
    </row>
    <row r="1425" spans="1:32" x14ac:dyDescent="0.3">
      <c r="A1425">
        <v>7424</v>
      </c>
      <c r="B1425">
        <v>10037</v>
      </c>
      <c r="C1425">
        <v>-0.50086898887353803</v>
      </c>
      <c r="D1425">
        <v>0.68339674879082402</v>
      </c>
      <c r="E1425">
        <v>3.0724778951676699</v>
      </c>
      <c r="F1425">
        <v>1.32635996148383</v>
      </c>
      <c r="G1425">
        <v>-0.41334418695138803</v>
      </c>
      <c r="H1425">
        <v>0.28002865759040901</v>
      </c>
      <c r="I1425">
        <v>8.0356362449589699E-2</v>
      </c>
      <c r="J1425">
        <v>-8.4453535801070605E-3</v>
      </c>
      <c r="K1425">
        <v>1.5489906996056799</v>
      </c>
      <c r="L1425">
        <v>-0.727440695351665</v>
      </c>
      <c r="M1425">
        <v>0.81721160429481798</v>
      </c>
      <c r="N1425">
        <v>-2.31054350378917</v>
      </c>
      <c r="O1425">
        <v>1.36385297991124</v>
      </c>
      <c r="P1425">
        <v>0.91022015080784102</v>
      </c>
      <c r="Q1425">
        <v>-0.121376537783201</v>
      </c>
      <c r="R1425">
        <v>-0.85420079756386302</v>
      </c>
      <c r="S1425">
        <v>1.14106324494364</v>
      </c>
      <c r="T1425">
        <v>-0.15420164242922199</v>
      </c>
      <c r="U1425">
        <v>-0.110263006051721</v>
      </c>
      <c r="V1425">
        <v>2.0673550243268501E-2</v>
      </c>
      <c r="W1425">
        <v>-0.112615635175802</v>
      </c>
      <c r="X1425">
        <v>0.29760047189241601</v>
      </c>
      <c r="Y1425">
        <v>-0.106126122611645</v>
      </c>
      <c r="Z1425">
        <v>0.55644561074941601</v>
      </c>
      <c r="AA1425">
        <v>-0.25163229090685602</v>
      </c>
      <c r="AB1425">
        <v>-0.39989406800443</v>
      </c>
      <c r="AC1425">
        <v>-6.8847429872896399E-3</v>
      </c>
      <c r="AD1425">
        <v>-9.9847004536952499E-2</v>
      </c>
      <c r="AE1425">
        <v>12.99</v>
      </c>
      <c r="AF1425">
        <v>0</v>
      </c>
    </row>
    <row r="1426" spans="1:32" x14ac:dyDescent="0.3">
      <c r="A1426">
        <v>7425</v>
      </c>
      <c r="B1426">
        <v>10039</v>
      </c>
      <c r="C1426">
        <v>-0.96760641929506197</v>
      </c>
      <c r="D1426">
        <v>1.5110213276409501</v>
      </c>
      <c r="E1426">
        <v>0.90758870271652503</v>
      </c>
      <c r="F1426">
        <v>0.220590624924937</v>
      </c>
      <c r="G1426">
        <v>-0.17325088502699099</v>
      </c>
      <c r="H1426">
        <v>-0.56336703672233801</v>
      </c>
      <c r="I1426">
        <v>0.106570832709051</v>
      </c>
      <c r="J1426">
        <v>0.48150746206759498</v>
      </c>
      <c r="K1426">
        <v>1.0757123421735799</v>
      </c>
      <c r="L1426">
        <v>-0.81105107248456099</v>
      </c>
      <c r="M1426">
        <v>0.64645568999992098</v>
      </c>
      <c r="N1426">
        <v>-2.9137440353364998</v>
      </c>
      <c r="O1426">
        <v>0.70457161859281803</v>
      </c>
      <c r="P1426">
        <v>1.4982145048572799</v>
      </c>
      <c r="Q1426">
        <v>0.50722769258837896</v>
      </c>
      <c r="R1426">
        <v>0.21650810480918301</v>
      </c>
      <c r="S1426">
        <v>1.2410666059320701</v>
      </c>
      <c r="T1426">
        <v>-0.15808521966955699</v>
      </c>
      <c r="U1426">
        <v>-0.680450940221073</v>
      </c>
      <c r="V1426">
        <v>-1.6478733581651198E-2</v>
      </c>
      <c r="W1426">
        <v>-0.38874226793946598</v>
      </c>
      <c r="X1426">
        <v>-0.88656739174273202</v>
      </c>
      <c r="Y1426">
        <v>9.4875960782802901E-2</v>
      </c>
      <c r="Z1426">
        <v>-7.1441540047055802E-2</v>
      </c>
      <c r="AA1426">
        <v>-0.220740990711425</v>
      </c>
      <c r="AB1426">
        <v>7.3635748631187006E-2</v>
      </c>
      <c r="AC1426">
        <v>0.21763606923046799</v>
      </c>
      <c r="AD1426">
        <v>7.3190867243671798E-2</v>
      </c>
      <c r="AE1426">
        <v>8.99</v>
      </c>
      <c r="AF1426">
        <v>0</v>
      </c>
    </row>
    <row r="1427" spans="1:32" x14ac:dyDescent="0.3">
      <c r="A1427">
        <v>7426</v>
      </c>
      <c r="B1427">
        <v>10040</v>
      </c>
      <c r="C1427">
        <v>0.234967887477567</v>
      </c>
      <c r="D1427">
        <v>0.77444827812907602</v>
      </c>
      <c r="E1427">
        <v>1.5707641406180399</v>
      </c>
      <c r="F1427">
        <v>0.57211231146786701</v>
      </c>
      <c r="G1427">
        <v>-0.42162386335854402</v>
      </c>
      <c r="H1427">
        <v>-0.83190489545318602</v>
      </c>
      <c r="I1427">
        <v>0.40375907602164701</v>
      </c>
      <c r="J1427">
        <v>-0.55851630831879695</v>
      </c>
      <c r="K1427">
        <v>1.1421110928523299</v>
      </c>
      <c r="L1427">
        <v>-0.10842292942951499</v>
      </c>
      <c r="M1427">
        <v>1.20313298632387</v>
      </c>
      <c r="N1427">
        <v>-1.99310991911127</v>
      </c>
      <c r="O1427">
        <v>2.89511030448242</v>
      </c>
      <c r="P1427">
        <v>1.16035294814734</v>
      </c>
      <c r="Q1427">
        <v>0.93685388632247302</v>
      </c>
      <c r="R1427">
        <v>-0.59724253937766103</v>
      </c>
      <c r="S1427">
        <v>0.85121537957204796</v>
      </c>
      <c r="T1427">
        <v>-3.6903907119704302E-2</v>
      </c>
      <c r="U1427">
        <v>1.38143391128399</v>
      </c>
      <c r="V1427">
        <v>0.20562107455172701</v>
      </c>
      <c r="W1427">
        <v>-8.53125077227158E-2</v>
      </c>
      <c r="X1427">
        <v>0.301808858977968</v>
      </c>
      <c r="Y1427">
        <v>0.27383987970568102</v>
      </c>
      <c r="Z1427">
        <v>0.745198991640037</v>
      </c>
      <c r="AA1427">
        <v>-1.75573868598826</v>
      </c>
      <c r="AB1427">
        <v>0.81360415517892604</v>
      </c>
      <c r="AC1427">
        <v>-9.3485450278373405E-2</v>
      </c>
      <c r="AD1427">
        <v>1.43093708098976E-2</v>
      </c>
      <c r="AE1427">
        <v>14.01</v>
      </c>
      <c r="AF1427">
        <v>0</v>
      </c>
    </row>
    <row r="1428" spans="1:32" x14ac:dyDescent="0.3">
      <c r="A1428">
        <v>7427</v>
      </c>
      <c r="B1428">
        <v>10041</v>
      </c>
      <c r="C1428">
        <v>-0.49789583045472102</v>
      </c>
      <c r="D1428">
        <v>-3.7258731609854802E-2</v>
      </c>
      <c r="E1428">
        <v>1.6842133340619201</v>
      </c>
      <c r="F1428">
        <v>-1.4689495820548899</v>
      </c>
      <c r="G1428">
        <v>-1.4304098052660701</v>
      </c>
      <c r="H1428">
        <v>-0.310289320719836</v>
      </c>
      <c r="I1428">
        <v>-1.0530966616437201</v>
      </c>
      <c r="J1428">
        <v>0.57098578451085802</v>
      </c>
      <c r="K1428">
        <v>0.39832757749874098</v>
      </c>
      <c r="L1428">
        <v>-0.35297300653446301</v>
      </c>
      <c r="M1428">
        <v>1.7771047291133599</v>
      </c>
      <c r="N1428">
        <v>-2.6030554824818499</v>
      </c>
      <c r="O1428">
        <v>1.7104449453550099</v>
      </c>
      <c r="P1428">
        <v>1.25556900391007</v>
      </c>
      <c r="Q1428">
        <v>-0.97770334087966104</v>
      </c>
      <c r="R1428">
        <v>2.1751757183526998</v>
      </c>
      <c r="S1428">
        <v>0.26738595686287198</v>
      </c>
      <c r="T1428">
        <v>0.31560490929214902</v>
      </c>
      <c r="U1428">
        <v>-0.49066064121282199</v>
      </c>
      <c r="V1428">
        <v>-5.8217587821462698E-2</v>
      </c>
      <c r="W1428">
        <v>0.58999422231657805</v>
      </c>
      <c r="X1428">
        <v>1.63053137752906</v>
      </c>
      <c r="Y1428">
        <v>0.167371530913903</v>
      </c>
      <c r="Z1428">
        <v>0.29904759428129002</v>
      </c>
      <c r="AA1428">
        <v>-1.2032829553161699</v>
      </c>
      <c r="AB1428">
        <v>-0.45436757447308002</v>
      </c>
      <c r="AC1428">
        <v>0.10623308550189101</v>
      </c>
      <c r="AD1428">
        <v>0.15748330450469</v>
      </c>
      <c r="AE1428">
        <v>44.9</v>
      </c>
      <c r="AF1428">
        <v>0</v>
      </c>
    </row>
    <row r="1429" spans="1:32" x14ac:dyDescent="0.3">
      <c r="A1429">
        <v>7428</v>
      </c>
      <c r="B1429">
        <v>10044</v>
      </c>
      <c r="C1429">
        <v>-0.99641610580159501</v>
      </c>
      <c r="D1429">
        <v>4.1709656354582403E-2</v>
      </c>
      <c r="E1429">
        <v>2.4503307992342802</v>
      </c>
      <c r="F1429">
        <v>-0.61388775840126497</v>
      </c>
      <c r="G1429">
        <v>-0.70975305480676598</v>
      </c>
      <c r="H1429">
        <v>-0.57079875547111103</v>
      </c>
      <c r="I1429">
        <v>-0.167753136163454</v>
      </c>
      <c r="J1429">
        <v>2.5143647605138701E-2</v>
      </c>
      <c r="K1429">
        <v>1.82015253708283</v>
      </c>
      <c r="L1429">
        <v>-1.08642396527511</v>
      </c>
      <c r="M1429">
        <v>0.18111099821910501</v>
      </c>
      <c r="N1429">
        <v>-3.1747676470402602</v>
      </c>
      <c r="O1429">
        <v>0.82789092601074699</v>
      </c>
      <c r="P1429">
        <v>1.2078359733902999</v>
      </c>
      <c r="Q1429">
        <v>0.404479093776905</v>
      </c>
      <c r="R1429">
        <v>1.066241760477</v>
      </c>
      <c r="S1429">
        <v>-9.4182454714252906E-2</v>
      </c>
      <c r="T1429">
        <v>0.77118851992274395</v>
      </c>
      <c r="U1429">
        <v>-1.1303988850603199</v>
      </c>
      <c r="V1429">
        <v>-0.18760292983371499</v>
      </c>
      <c r="W1429">
        <v>0.14544359070119101</v>
      </c>
      <c r="X1429">
        <v>0.55948133569490699</v>
      </c>
      <c r="Y1429">
        <v>-8.1807795931680805E-2</v>
      </c>
      <c r="Z1429">
        <v>0.38950030591239398</v>
      </c>
      <c r="AA1429">
        <v>-0.55713024237781195</v>
      </c>
      <c r="AB1429">
        <v>0.88362497073906698</v>
      </c>
      <c r="AC1429">
        <v>-5.45579431329003E-2</v>
      </c>
      <c r="AD1429">
        <v>0.12752716990745999</v>
      </c>
      <c r="AE1429">
        <v>83.47</v>
      </c>
      <c r="AF1429">
        <v>0</v>
      </c>
    </row>
    <row r="1430" spans="1:32" x14ac:dyDescent="0.3">
      <c r="A1430">
        <v>7429</v>
      </c>
      <c r="B1430">
        <v>10045</v>
      </c>
      <c r="C1430">
        <v>0.88799128251080806</v>
      </c>
      <c r="D1430">
        <v>-0.99422444546216204</v>
      </c>
      <c r="E1430">
        <v>0.78954722294788504</v>
      </c>
      <c r="F1430">
        <v>-0.84813309801517101</v>
      </c>
      <c r="G1430">
        <v>-1.4108067790452801</v>
      </c>
      <c r="H1430">
        <v>-0.77781242502729597</v>
      </c>
      <c r="I1430">
        <v>-0.452748728533929</v>
      </c>
      <c r="J1430">
        <v>-0.22501657449576801</v>
      </c>
      <c r="K1430">
        <v>3.0695748098036102</v>
      </c>
      <c r="L1430">
        <v>-1.60629802294232</v>
      </c>
      <c r="M1430">
        <v>0.64568737453482805</v>
      </c>
      <c r="N1430">
        <v>-1.45759019322602</v>
      </c>
      <c r="O1430">
        <v>2.35517597903943</v>
      </c>
      <c r="P1430">
        <v>1.11695013304747</v>
      </c>
      <c r="Q1430">
        <v>0.52600805619370805</v>
      </c>
      <c r="R1430">
        <v>-0.42090969138259299</v>
      </c>
      <c r="S1430">
        <v>0.61868405518068104</v>
      </c>
      <c r="T1430">
        <v>0.41670206821574102</v>
      </c>
      <c r="U1430">
        <v>0.380442080624248</v>
      </c>
      <c r="V1430">
        <v>0.32304770735461003</v>
      </c>
      <c r="W1430">
        <v>8.8701978812555704E-2</v>
      </c>
      <c r="X1430">
        <v>0.34514249625161603</v>
      </c>
      <c r="Y1430">
        <v>-0.27369915268141298</v>
      </c>
      <c r="Z1430">
        <v>0.42265143485921702</v>
      </c>
      <c r="AA1430">
        <v>0.39635189408897997</v>
      </c>
      <c r="AB1430">
        <v>0.108569371960356</v>
      </c>
      <c r="AC1430">
        <v>-1.9298576987389401E-2</v>
      </c>
      <c r="AD1430">
        <v>5.24344212955003E-2</v>
      </c>
      <c r="AE1430">
        <v>203.66</v>
      </c>
      <c r="AF1430">
        <v>0</v>
      </c>
    </row>
    <row r="1431" spans="1:32" x14ac:dyDescent="0.3">
      <c r="A1431">
        <v>7430</v>
      </c>
      <c r="B1431">
        <v>10046</v>
      </c>
      <c r="C1431">
        <v>1.16359187358274</v>
      </c>
      <c r="D1431">
        <v>-0.68741035057578204</v>
      </c>
      <c r="E1431">
        <v>1.19791167003791</v>
      </c>
      <c r="F1431">
        <v>0.42550115225998197</v>
      </c>
      <c r="G1431">
        <v>-1.1587196760665901</v>
      </c>
      <c r="H1431">
        <v>0.58826190332938599</v>
      </c>
      <c r="I1431">
        <v>-1.2838207966986599</v>
      </c>
      <c r="J1431">
        <v>0.187375572498959</v>
      </c>
      <c r="K1431">
        <v>0.75127856072184696</v>
      </c>
      <c r="L1431">
        <v>0.52116597942722898</v>
      </c>
      <c r="M1431">
        <v>1.1718021429541701</v>
      </c>
      <c r="N1431">
        <v>-2.2781143142110398</v>
      </c>
      <c r="O1431">
        <v>2.0849996845710499</v>
      </c>
      <c r="P1431">
        <v>1.3088481137499399</v>
      </c>
      <c r="Q1431">
        <v>7.4522638106951894E-2</v>
      </c>
      <c r="R1431">
        <v>-0.31848826255568802</v>
      </c>
      <c r="S1431">
        <v>-0.31873489928465798</v>
      </c>
      <c r="T1431">
        <v>3.01459896072241</v>
      </c>
      <c r="U1431">
        <v>-1.17321122367756</v>
      </c>
      <c r="V1431">
        <v>-0.39128128825777297</v>
      </c>
      <c r="W1431">
        <v>-0.22374708589629699</v>
      </c>
      <c r="X1431">
        <v>-5.1578020107371898E-2</v>
      </c>
      <c r="Y1431">
        <v>-0.14803939390559101</v>
      </c>
      <c r="Z1431">
        <v>-0.59386279273067299</v>
      </c>
      <c r="AA1431">
        <v>0.286167325605794</v>
      </c>
      <c r="AB1431">
        <v>-0.26388742460936598</v>
      </c>
      <c r="AC1431">
        <v>5.7705443462083901E-2</v>
      </c>
      <c r="AD1431">
        <v>3.4590023196739601E-2</v>
      </c>
      <c r="AE1431">
        <v>75</v>
      </c>
      <c r="AF1431">
        <v>0</v>
      </c>
    </row>
    <row r="1432" spans="1:32" x14ac:dyDescent="0.3">
      <c r="A1432">
        <v>7431</v>
      </c>
      <c r="B1432">
        <v>10051</v>
      </c>
      <c r="C1432">
        <v>1.29744576724523</v>
      </c>
      <c r="D1432">
        <v>-4.3378564068645903E-2</v>
      </c>
      <c r="E1432">
        <v>0.40437428946772702</v>
      </c>
      <c r="F1432">
        <v>-0.15837961531518899</v>
      </c>
      <c r="G1432">
        <v>-0.32690316236915301</v>
      </c>
      <c r="H1432">
        <v>-0.204238915664858</v>
      </c>
      <c r="I1432">
        <v>-0.46822358178041401</v>
      </c>
      <c r="J1432">
        <v>-6.1982227738868597E-3</v>
      </c>
      <c r="K1432">
        <v>1.5892318204259299</v>
      </c>
      <c r="L1432">
        <v>-0.392213886021548</v>
      </c>
      <c r="M1432">
        <v>1.5549653224794</v>
      </c>
      <c r="N1432">
        <v>-2.2604778129356</v>
      </c>
      <c r="O1432">
        <v>1.0894728406518699</v>
      </c>
      <c r="P1432">
        <v>1.85942207791856</v>
      </c>
      <c r="Q1432">
        <v>-4.5111431462402402E-2</v>
      </c>
      <c r="R1432">
        <v>0.84868946546300605</v>
      </c>
      <c r="S1432">
        <v>-0.13992158373496799</v>
      </c>
      <c r="T1432">
        <v>0.70993544251405205</v>
      </c>
      <c r="U1432">
        <v>0.43039240396193901</v>
      </c>
      <c r="V1432">
        <v>-0.115030691846948</v>
      </c>
      <c r="W1432">
        <v>-0.29444454605687298</v>
      </c>
      <c r="X1432">
        <v>-0.65957903569691301</v>
      </c>
      <c r="Y1432">
        <v>1.0630574468803501E-3</v>
      </c>
      <c r="Z1432">
        <v>-0.52824109204687497</v>
      </c>
      <c r="AA1432">
        <v>0.14862219497964199</v>
      </c>
      <c r="AB1432">
        <v>0.90248702147464699</v>
      </c>
      <c r="AC1432">
        <v>-0.107462007873647</v>
      </c>
      <c r="AD1432">
        <v>-1.69224484049364E-2</v>
      </c>
      <c r="AE1432">
        <v>4</v>
      </c>
      <c r="AF1432">
        <v>0</v>
      </c>
    </row>
    <row r="1433" spans="1:32" x14ac:dyDescent="0.3">
      <c r="A1433">
        <v>7432</v>
      </c>
      <c r="B1433">
        <v>10052</v>
      </c>
      <c r="C1433">
        <v>1.27551705758734</v>
      </c>
      <c r="D1433">
        <v>0.108176250739052</v>
      </c>
      <c r="E1433">
        <v>0.74879020305962396</v>
      </c>
      <c r="F1433">
        <v>0.14069259891201499</v>
      </c>
      <c r="G1433">
        <v>-0.67406894568778397</v>
      </c>
      <c r="H1433">
        <v>-0.96302913091847098</v>
      </c>
      <c r="I1433">
        <v>-0.257482202922792</v>
      </c>
      <c r="J1433">
        <v>-0.27743773664660898</v>
      </c>
      <c r="K1433">
        <v>1.59990220238702</v>
      </c>
      <c r="L1433">
        <v>-0.60145918319371505</v>
      </c>
      <c r="M1433">
        <v>0.81142956153228496</v>
      </c>
      <c r="N1433">
        <v>-2.0037336262719001</v>
      </c>
      <c r="O1433">
        <v>2.2960886660309701</v>
      </c>
      <c r="P1433">
        <v>1.46118241158122</v>
      </c>
      <c r="Q1433">
        <v>0.45734277660841099</v>
      </c>
      <c r="R1433">
        <v>0.35279260612823299</v>
      </c>
      <c r="S1433">
        <v>0.33876727429812797</v>
      </c>
      <c r="T1433">
        <v>-0.20900474883335701</v>
      </c>
      <c r="U1433">
        <v>-0.18037737953690999</v>
      </c>
      <c r="V1433">
        <v>-6.3099275602040095E-2</v>
      </c>
      <c r="W1433">
        <v>-0.27491163151973802</v>
      </c>
      <c r="X1433">
        <v>-0.51928500555896195</v>
      </c>
      <c r="Y1433">
        <v>9.7669116919431004E-2</v>
      </c>
      <c r="Z1433">
        <v>0.40185420067143202</v>
      </c>
      <c r="AA1433">
        <v>0.11008584984676199</v>
      </c>
      <c r="AB1433">
        <v>0.86336930559101299</v>
      </c>
      <c r="AC1433">
        <v>-9.5134416618959994E-2</v>
      </c>
      <c r="AD1433">
        <v>5.1862688143838103E-3</v>
      </c>
      <c r="AE1433">
        <v>8</v>
      </c>
      <c r="AF1433">
        <v>0</v>
      </c>
    </row>
    <row r="1434" spans="1:32" x14ac:dyDescent="0.3">
      <c r="A1434">
        <v>7433</v>
      </c>
      <c r="B1434">
        <v>10055</v>
      </c>
      <c r="C1434">
        <v>-0.204212983197082</v>
      </c>
      <c r="D1434">
        <v>0.75212542960913298</v>
      </c>
      <c r="E1434">
        <v>0.966156359080518</v>
      </c>
      <c r="F1434">
        <v>1.9656138858434999</v>
      </c>
      <c r="G1434">
        <v>-0.38979418273146599</v>
      </c>
      <c r="H1434">
        <v>-6.0320417150443298E-2</v>
      </c>
      <c r="I1434">
        <v>0.80861851109153005</v>
      </c>
      <c r="J1434">
        <v>-0.25618224885878099</v>
      </c>
      <c r="K1434">
        <v>0.74709907499123795</v>
      </c>
      <c r="L1434">
        <v>-0.12621435542845</v>
      </c>
      <c r="M1434">
        <v>0.95754039990992201</v>
      </c>
      <c r="N1434">
        <v>-2.52633505573721</v>
      </c>
      <c r="O1434">
        <v>1.66235662337336</v>
      </c>
      <c r="P1434">
        <v>1.82341429541656</v>
      </c>
      <c r="Q1434">
        <v>1.0071911134120399</v>
      </c>
      <c r="R1434">
        <v>-0.95025899433879901</v>
      </c>
      <c r="S1434">
        <v>1.17183042218364</v>
      </c>
      <c r="T1434">
        <v>4.9070020061360103E-2</v>
      </c>
      <c r="U1434">
        <v>0.51767138301025595</v>
      </c>
      <c r="V1434">
        <v>-5.3840902385986003E-2</v>
      </c>
      <c r="W1434">
        <v>0.166424490855754</v>
      </c>
      <c r="X1434">
        <v>0.909332199714737</v>
      </c>
      <c r="Y1434">
        <v>0.199565223308733</v>
      </c>
      <c r="Z1434">
        <v>0.36532585621854502</v>
      </c>
      <c r="AA1434">
        <v>-1.27450113740518</v>
      </c>
      <c r="AB1434">
        <v>-0.305827363257971</v>
      </c>
      <c r="AC1434">
        <v>0.25168838377557101</v>
      </c>
      <c r="AD1434">
        <v>0.20182282922689199</v>
      </c>
      <c r="AE1434">
        <v>152.97</v>
      </c>
      <c r="AF1434">
        <v>0</v>
      </c>
    </row>
    <row r="1435" spans="1:32" x14ac:dyDescent="0.3">
      <c r="A1435">
        <v>7434</v>
      </c>
      <c r="B1435">
        <v>10069</v>
      </c>
      <c r="C1435">
        <v>1.0342363670275201</v>
      </c>
      <c r="D1435">
        <v>-0.849618300082563</v>
      </c>
      <c r="E1435">
        <v>0.86415307647933304</v>
      </c>
      <c r="F1435">
        <v>-1.20526995671175</v>
      </c>
      <c r="G1435">
        <v>-1.0409058488820599</v>
      </c>
      <c r="H1435">
        <v>0.36880069011587502</v>
      </c>
      <c r="I1435">
        <v>-1.04924581878919</v>
      </c>
      <c r="J1435">
        <v>0.35948008590246699</v>
      </c>
      <c r="K1435">
        <v>3.1902930772425901</v>
      </c>
      <c r="L1435">
        <v>-1.4293142973692701</v>
      </c>
      <c r="M1435">
        <v>2.4299450035070098</v>
      </c>
      <c r="N1435">
        <v>-1.74868331862514</v>
      </c>
      <c r="O1435">
        <v>5.5024383289638502E-3</v>
      </c>
      <c r="P1435">
        <v>1.78107143433199</v>
      </c>
      <c r="Q1435">
        <v>0.57879010056693203</v>
      </c>
      <c r="R1435">
        <v>-0.76561180167890097</v>
      </c>
      <c r="S1435">
        <v>1.05905893527493</v>
      </c>
      <c r="T1435">
        <v>0.260443406342103</v>
      </c>
      <c r="U1435">
        <v>2.94886396693003E-2</v>
      </c>
      <c r="V1435">
        <v>-0.164638688871525</v>
      </c>
      <c r="W1435">
        <v>8.6965881109433998E-2</v>
      </c>
      <c r="X1435">
        <v>0.59762504664324001</v>
      </c>
      <c r="Y1435">
        <v>-7.6198015359534604E-2</v>
      </c>
      <c r="Z1435">
        <v>-0.31324668539077299</v>
      </c>
      <c r="AA1435">
        <v>0.210885931940335</v>
      </c>
      <c r="AB1435">
        <v>0.116969370839203</v>
      </c>
      <c r="AC1435">
        <v>2.7316208777738001E-2</v>
      </c>
      <c r="AD1435">
        <v>6.3897539094217E-3</v>
      </c>
      <c r="AE1435">
        <v>60</v>
      </c>
      <c r="AF1435">
        <v>0</v>
      </c>
    </row>
    <row r="1436" spans="1:32" x14ac:dyDescent="0.3">
      <c r="A1436">
        <v>7435</v>
      </c>
      <c r="B1436">
        <v>10077</v>
      </c>
      <c r="C1436">
        <v>-2.1563002789507801</v>
      </c>
      <c r="D1436">
        <v>0.69570496528596804</v>
      </c>
      <c r="E1436">
        <v>0.95758562062789898</v>
      </c>
      <c r="F1436">
        <v>1.6636640765030599</v>
      </c>
      <c r="G1436">
        <v>-0.26616219622749399</v>
      </c>
      <c r="H1436">
        <v>0.17070969604446501</v>
      </c>
      <c r="I1436">
        <v>0.52675060327128198</v>
      </c>
      <c r="J1436">
        <v>-0.102950717188921</v>
      </c>
      <c r="K1436">
        <v>1.6611825546068399</v>
      </c>
      <c r="L1436">
        <v>0.13496136182934801</v>
      </c>
      <c r="M1436">
        <v>4.8889676006712998E-2</v>
      </c>
      <c r="N1436">
        <v>-3.3581755766665098</v>
      </c>
      <c r="O1436">
        <v>-0.33579665386652802</v>
      </c>
      <c r="P1436">
        <v>1.6620664886646099</v>
      </c>
      <c r="Q1436">
        <v>-0.13342168012264999</v>
      </c>
      <c r="R1436">
        <v>-1.07259884472824</v>
      </c>
      <c r="S1436">
        <v>1.45193041059132</v>
      </c>
      <c r="T1436">
        <v>-0.24023210027176101</v>
      </c>
      <c r="U1436">
        <v>0.68426011382854202</v>
      </c>
      <c r="V1436">
        <v>-0.86413527096563203</v>
      </c>
      <c r="W1436">
        <v>-0.27863294487850798</v>
      </c>
      <c r="X1436">
        <v>-5.8817761013475599E-2</v>
      </c>
      <c r="Y1436">
        <v>1.75055425761003E-3</v>
      </c>
      <c r="Z1436">
        <v>1.6774674116997498E-2</v>
      </c>
      <c r="AA1436">
        <v>-7.9380969930350501E-2</v>
      </c>
      <c r="AB1436">
        <v>-0.33379219074994998</v>
      </c>
      <c r="AC1436">
        <v>-0.96836836135858695</v>
      </c>
      <c r="AD1436">
        <v>-2.9497133786967899E-2</v>
      </c>
      <c r="AE1436">
        <v>94.95</v>
      </c>
      <c r="AF1436">
        <v>0</v>
      </c>
    </row>
    <row r="1437" spans="1:32" x14ac:dyDescent="0.3">
      <c r="A1437">
        <v>7436</v>
      </c>
      <c r="B1437">
        <v>10083</v>
      </c>
      <c r="C1437">
        <v>-0.457368736713613</v>
      </c>
      <c r="D1437">
        <v>0.94014471138595801</v>
      </c>
      <c r="E1437">
        <v>1.4101469559937301</v>
      </c>
      <c r="F1437">
        <v>-0.14435169089466901</v>
      </c>
      <c r="G1437">
        <v>1.03150240576299</v>
      </c>
      <c r="H1437">
        <v>0.20681274988270901</v>
      </c>
      <c r="I1437">
        <v>1.08362129594444</v>
      </c>
      <c r="J1437">
        <v>-0.22525416747632199</v>
      </c>
      <c r="K1437">
        <v>0.632226161867394</v>
      </c>
      <c r="L1437">
        <v>-0.72308172133048199</v>
      </c>
      <c r="M1437">
        <v>1.1086585860331599</v>
      </c>
      <c r="N1437">
        <v>-2.4136621679119901</v>
      </c>
      <c r="O1437">
        <v>1.61291988905031</v>
      </c>
      <c r="P1437">
        <v>1.5710004299029801</v>
      </c>
      <c r="Q1437">
        <v>-0.95919110972987998</v>
      </c>
      <c r="R1437">
        <v>0.65760281753558802</v>
      </c>
      <c r="S1437">
        <v>-0.69415620166718905</v>
      </c>
      <c r="T1437">
        <v>1.0576721652826599</v>
      </c>
      <c r="U1437">
        <v>-0.371843453334471</v>
      </c>
      <c r="V1437">
        <v>1.5808828596685499E-3</v>
      </c>
      <c r="W1437">
        <v>-0.149433987412599</v>
      </c>
      <c r="X1437">
        <v>-0.152881912207392</v>
      </c>
      <c r="Y1437">
        <v>-0.48483482162429098</v>
      </c>
      <c r="Z1437">
        <v>-0.90449427022270601</v>
      </c>
      <c r="AA1437">
        <v>0.85488546450833602</v>
      </c>
      <c r="AB1437">
        <v>-0.41777123135501998</v>
      </c>
      <c r="AC1437">
        <v>-0.24350443767944699</v>
      </c>
      <c r="AD1437">
        <v>-0.27592737476277002</v>
      </c>
      <c r="AE1437">
        <v>37.4</v>
      </c>
      <c r="AF1437">
        <v>0</v>
      </c>
    </row>
    <row r="1438" spans="1:32" x14ac:dyDescent="0.3">
      <c r="A1438">
        <v>7437</v>
      </c>
      <c r="B1438">
        <v>10088</v>
      </c>
      <c r="C1438">
        <v>-0.51890023501982097</v>
      </c>
      <c r="D1438">
        <v>1.1767387674557199</v>
      </c>
      <c r="E1438">
        <v>2.84948851335285</v>
      </c>
      <c r="F1438">
        <v>3.1455728910040701</v>
      </c>
      <c r="G1438">
        <v>-0.32332816978995998</v>
      </c>
      <c r="H1438">
        <v>1.04329098598939</v>
      </c>
      <c r="I1438">
        <v>-0.29024747414302299</v>
      </c>
      <c r="J1438">
        <v>0.37929078231952001</v>
      </c>
      <c r="K1438">
        <v>0.712742508534004</v>
      </c>
      <c r="L1438">
        <v>0.24084704895885301</v>
      </c>
      <c r="M1438">
        <v>0.158926523201325</v>
      </c>
      <c r="N1438">
        <v>-2.8772327746374899</v>
      </c>
      <c r="O1438">
        <v>1.32268870948385</v>
      </c>
      <c r="P1438">
        <v>1.10997440867865</v>
      </c>
      <c r="Q1438">
        <v>2.8705969755064798E-3</v>
      </c>
      <c r="R1438">
        <v>-0.43822946013955499</v>
      </c>
      <c r="S1438">
        <v>1.2574040607540999</v>
      </c>
      <c r="T1438">
        <v>4.43163112042732E-2</v>
      </c>
      <c r="U1438">
        <v>0.38528327397823797</v>
      </c>
      <c r="V1438">
        <v>0.17723167020077499</v>
      </c>
      <c r="W1438">
        <v>-0.16791292221881499</v>
      </c>
      <c r="X1438">
        <v>7.5807019301388098E-2</v>
      </c>
      <c r="Y1438">
        <v>-8.2986215265623095E-2</v>
      </c>
      <c r="Z1438">
        <v>1.8503930596135001E-2</v>
      </c>
      <c r="AA1438">
        <v>-0.35118466633499601</v>
      </c>
      <c r="AB1438">
        <v>0.196171715629052</v>
      </c>
      <c r="AC1438">
        <v>0.39953169337656302</v>
      </c>
      <c r="AD1438">
        <v>0.185837123295266</v>
      </c>
      <c r="AE1438">
        <v>4.95</v>
      </c>
      <c r="AF1438">
        <v>0</v>
      </c>
    </row>
    <row r="1439" spans="1:32" x14ac:dyDescent="0.3">
      <c r="A1439">
        <v>7438</v>
      </c>
      <c r="B1439">
        <v>10088</v>
      </c>
      <c r="C1439">
        <v>1.1986069819537799</v>
      </c>
      <c r="D1439">
        <v>1.9674684222020698E-2</v>
      </c>
      <c r="E1439">
        <v>0.84356752933947599</v>
      </c>
      <c r="F1439">
        <v>8.4422077869574605E-2</v>
      </c>
      <c r="G1439">
        <v>-0.74444973077363996</v>
      </c>
      <c r="H1439">
        <v>-0.76297141602510499</v>
      </c>
      <c r="I1439">
        <v>-0.35253390799529799</v>
      </c>
      <c r="J1439">
        <v>-0.13875713334846601</v>
      </c>
      <c r="K1439">
        <v>1.34932928828015</v>
      </c>
      <c r="L1439">
        <v>-0.43275199026780298</v>
      </c>
      <c r="M1439">
        <v>2.6660544146895</v>
      </c>
      <c r="N1439">
        <v>-1.3309822149264601</v>
      </c>
      <c r="O1439">
        <v>2.01825379401147</v>
      </c>
      <c r="P1439">
        <v>1.70416018202149</v>
      </c>
      <c r="Q1439">
        <v>-0.240180474505164</v>
      </c>
      <c r="R1439">
        <v>0.497939600135134</v>
      </c>
      <c r="S1439">
        <v>0.17204695318913299</v>
      </c>
      <c r="T1439">
        <v>0.24063537247035599</v>
      </c>
      <c r="U1439">
        <v>2.9867927306442301E-2</v>
      </c>
      <c r="V1439">
        <v>-4.9012571348418799E-2</v>
      </c>
      <c r="W1439">
        <v>-0.20544896250630501</v>
      </c>
      <c r="X1439">
        <v>-0.38645208490709299</v>
      </c>
      <c r="Y1439">
        <v>0.102885454490603</v>
      </c>
      <c r="Z1439">
        <v>0.53536317940810896</v>
      </c>
      <c r="AA1439">
        <v>4.33397688974076E-2</v>
      </c>
      <c r="AB1439">
        <v>0.83335027910458503</v>
      </c>
      <c r="AC1439">
        <v>-0.101520168584581</v>
      </c>
      <c r="AD1439">
        <v>-1.6520943490411599E-3</v>
      </c>
      <c r="AE1439">
        <v>18</v>
      </c>
      <c r="AF1439">
        <v>0</v>
      </c>
    </row>
    <row r="1440" spans="1:32" x14ac:dyDescent="0.3">
      <c r="A1440">
        <v>7439</v>
      </c>
      <c r="B1440">
        <v>10090</v>
      </c>
      <c r="C1440">
        <v>-0.88808756322901405</v>
      </c>
      <c r="D1440">
        <v>-3.4644553918267901E-2</v>
      </c>
      <c r="E1440">
        <v>2.1827392214607402</v>
      </c>
      <c r="F1440">
        <v>-1.0868853728460399</v>
      </c>
      <c r="G1440">
        <v>0.74208979095607897</v>
      </c>
      <c r="H1440">
        <v>-0.44998017112045602</v>
      </c>
      <c r="I1440">
        <v>1.12392738697189</v>
      </c>
      <c r="J1440">
        <v>-0.98145817734039698</v>
      </c>
      <c r="K1440">
        <v>1.8391853280899699</v>
      </c>
      <c r="L1440">
        <v>0.181055156569528</v>
      </c>
      <c r="M1440">
        <v>2.1550075192425502</v>
      </c>
      <c r="N1440">
        <v>-2.7426787478171999</v>
      </c>
      <c r="O1440">
        <v>0.843536941597537</v>
      </c>
      <c r="P1440">
        <v>0.79025520973770302</v>
      </c>
      <c r="Q1440">
        <v>-0.497567942789578</v>
      </c>
      <c r="R1440">
        <v>0.47648881281794803</v>
      </c>
      <c r="S1440">
        <v>-0.63258877900352595</v>
      </c>
      <c r="T1440">
        <v>0.53270550112368698</v>
      </c>
      <c r="U1440">
        <v>-0.106606177403771</v>
      </c>
      <c r="V1440">
        <v>-6.7307770356733604E-2</v>
      </c>
      <c r="W1440">
        <v>-0.38184763211450601</v>
      </c>
      <c r="X1440">
        <v>-0.18055904715420101</v>
      </c>
      <c r="Y1440">
        <v>0.15812192291076399</v>
      </c>
      <c r="Z1440">
        <v>-2.97295779479648E-2</v>
      </c>
      <c r="AA1440">
        <v>-0.55157982076054102</v>
      </c>
      <c r="AB1440">
        <v>0.56604051865776905</v>
      </c>
      <c r="AC1440">
        <v>-1.04718591732304</v>
      </c>
      <c r="AD1440">
        <v>-0.69779194856835003</v>
      </c>
      <c r="AE1440">
        <v>20</v>
      </c>
      <c r="AF1440">
        <v>0</v>
      </c>
    </row>
    <row r="1441" spans="1:32" x14ac:dyDescent="0.3">
      <c r="A1441">
        <v>7440</v>
      </c>
      <c r="B1441">
        <v>10100</v>
      </c>
      <c r="C1441">
        <v>-1.3557290347186799</v>
      </c>
      <c r="D1441">
        <v>0.95593592533541205</v>
      </c>
      <c r="E1441">
        <v>1.0269528750880399</v>
      </c>
      <c r="F1441">
        <v>-1.61989883238573</v>
      </c>
      <c r="G1441">
        <v>0.48138538583476098</v>
      </c>
      <c r="H1441">
        <v>0.11230008043699199</v>
      </c>
      <c r="I1441">
        <v>0.74538289221911802</v>
      </c>
      <c r="J1441">
        <v>-0.12561726358279501</v>
      </c>
      <c r="K1441">
        <v>1.85041419492105</v>
      </c>
      <c r="L1441">
        <v>0.19426556454384999</v>
      </c>
      <c r="M1441">
        <v>1.1010505813876801</v>
      </c>
      <c r="N1441">
        <v>-2.44333503000512</v>
      </c>
      <c r="O1441">
        <v>1.67520180153317</v>
      </c>
      <c r="P1441">
        <v>1.0862027067744899</v>
      </c>
      <c r="Q1441">
        <v>-0.71389545096193296</v>
      </c>
      <c r="R1441">
        <v>1.06050950360843</v>
      </c>
      <c r="S1441">
        <v>-0.82776247115704005</v>
      </c>
      <c r="T1441">
        <v>0.80412514670540503</v>
      </c>
      <c r="U1441">
        <v>-0.16139743125146699</v>
      </c>
      <c r="V1441">
        <v>0.41414003959894502</v>
      </c>
      <c r="W1441">
        <v>-0.452713927631399</v>
      </c>
      <c r="X1441">
        <v>-0.55270444744963798</v>
      </c>
      <c r="Y1441">
        <v>-0.152149033907406</v>
      </c>
      <c r="Z1441">
        <v>-1.0677147345370399</v>
      </c>
      <c r="AA1441">
        <v>-5.5368055290982501E-2</v>
      </c>
      <c r="AB1441">
        <v>0.73868945890469195</v>
      </c>
      <c r="AC1441">
        <v>0.39134020107634998</v>
      </c>
      <c r="AD1441">
        <v>0.18413818397571799</v>
      </c>
      <c r="AE1441">
        <v>59.29</v>
      </c>
      <c r="AF1441">
        <v>0</v>
      </c>
    </row>
    <row r="1442" spans="1:32" x14ac:dyDescent="0.3">
      <c r="A1442">
        <v>7441</v>
      </c>
      <c r="B1442">
        <v>10102</v>
      </c>
      <c r="C1442">
        <v>1.27232076365313</v>
      </c>
      <c r="D1442">
        <v>-0.15275866974081401</v>
      </c>
      <c r="E1442">
        <v>0.21466972344138999</v>
      </c>
      <c r="F1442">
        <v>0.68947861609059402</v>
      </c>
      <c r="G1442">
        <v>-0.64254573093219502</v>
      </c>
      <c r="H1442">
        <v>-0.96987684208575098</v>
      </c>
      <c r="I1442">
        <v>-9.4495964647260594E-2</v>
      </c>
      <c r="J1442">
        <v>-0.36590743015353799</v>
      </c>
      <c r="K1442">
        <v>0.17209240752393101</v>
      </c>
      <c r="L1442">
        <v>0.45236816903825899</v>
      </c>
      <c r="M1442">
        <v>0.249098845929737</v>
      </c>
      <c r="N1442">
        <v>-2.8751779254091199</v>
      </c>
      <c r="O1442">
        <v>1.38072048009905</v>
      </c>
      <c r="P1442">
        <v>1.87149278717668</v>
      </c>
      <c r="Q1442">
        <v>-4.8945618556902902E-2</v>
      </c>
      <c r="R1442">
        <v>-1.5842723955692399</v>
      </c>
      <c r="S1442">
        <v>0.66192899570285801</v>
      </c>
      <c r="T1442">
        <v>1.38626593517963</v>
      </c>
      <c r="U1442">
        <v>-1.25921156713681</v>
      </c>
      <c r="V1442">
        <v>-0.529443004623812</v>
      </c>
      <c r="W1442">
        <v>-0.517593335811668</v>
      </c>
      <c r="X1442">
        <v>-0.87019259268351901</v>
      </c>
      <c r="Y1442">
        <v>-3.8025768968189697E-2</v>
      </c>
      <c r="Z1442">
        <v>0.278015940567997</v>
      </c>
      <c r="AA1442">
        <v>0.558589923327932</v>
      </c>
      <c r="AB1442">
        <v>-0.398926988608376</v>
      </c>
      <c r="AC1442">
        <v>-1.02976400542047E-2</v>
      </c>
      <c r="AD1442">
        <v>2.28448566828208E-2</v>
      </c>
      <c r="AE1442">
        <v>55</v>
      </c>
      <c r="AF1442">
        <v>0</v>
      </c>
    </row>
    <row r="1443" spans="1:32" x14ac:dyDescent="0.3">
      <c r="A1443">
        <v>7442</v>
      </c>
      <c r="B1443">
        <v>10105</v>
      </c>
      <c r="C1443">
        <v>-0.44665531421663801</v>
      </c>
      <c r="D1443">
        <v>0.79151704097673004</v>
      </c>
      <c r="E1443">
        <v>1.2617666252801301</v>
      </c>
      <c r="F1443">
        <v>-0.79419550295718599</v>
      </c>
      <c r="G1443">
        <v>0.412928416622315</v>
      </c>
      <c r="H1443">
        <v>-1.0818825987927001</v>
      </c>
      <c r="I1443">
        <v>0.80720127538709197</v>
      </c>
      <c r="J1443">
        <v>-0.23922601613277</v>
      </c>
      <c r="K1443">
        <v>0.81148827182365302</v>
      </c>
      <c r="L1443">
        <v>-1.1629640369399401</v>
      </c>
      <c r="M1443">
        <v>0.98139411750278005</v>
      </c>
      <c r="N1443">
        <v>-2.3118884805825402</v>
      </c>
      <c r="O1443">
        <v>1.6175265887021599</v>
      </c>
      <c r="P1443">
        <v>1.71859162105928</v>
      </c>
      <c r="Q1443">
        <v>-0.27108074000381099</v>
      </c>
      <c r="R1443">
        <v>-0.321221867088468</v>
      </c>
      <c r="S1443">
        <v>0.70685502850787796</v>
      </c>
      <c r="T1443">
        <v>-0.81772755082742499</v>
      </c>
      <c r="U1443">
        <v>-0.97173721995296003</v>
      </c>
      <c r="V1443">
        <v>-0.15463770702624999</v>
      </c>
      <c r="W1443">
        <v>-5.0643837428297797E-2</v>
      </c>
      <c r="X1443">
        <v>8.8515516991311605E-2</v>
      </c>
      <c r="Y1443">
        <v>-2.3978774636360702E-2</v>
      </c>
      <c r="Z1443">
        <v>0.40659430083363901</v>
      </c>
      <c r="AA1443">
        <v>-0.52229119078304997</v>
      </c>
      <c r="AB1443">
        <v>0.80267805234400103</v>
      </c>
      <c r="AC1443">
        <v>1.1988904344202999E-2</v>
      </c>
      <c r="AD1443">
        <v>0.12656440468438601</v>
      </c>
      <c r="AE1443">
        <v>5</v>
      </c>
      <c r="AF1443">
        <v>0</v>
      </c>
    </row>
    <row r="1444" spans="1:32" x14ac:dyDescent="0.3">
      <c r="A1444">
        <v>7443</v>
      </c>
      <c r="B1444">
        <v>10107</v>
      </c>
      <c r="C1444">
        <v>1.2043608650847999</v>
      </c>
      <c r="D1444">
        <v>-0.197119837053013</v>
      </c>
      <c r="E1444">
        <v>-0.172166902024665</v>
      </c>
      <c r="F1444">
        <v>0.37099925708018699</v>
      </c>
      <c r="G1444">
        <v>1.61480303477747</v>
      </c>
      <c r="H1444">
        <v>4.1067636260334499</v>
      </c>
      <c r="I1444">
        <v>-1.2295837738829101</v>
      </c>
      <c r="J1444">
        <v>1.00953009657645</v>
      </c>
      <c r="K1444">
        <v>2.0459331655394299</v>
      </c>
      <c r="L1444">
        <v>-0.513290738022388</v>
      </c>
      <c r="M1444">
        <v>0.38204399090337199</v>
      </c>
      <c r="N1444">
        <v>-2.2046562291382998</v>
      </c>
      <c r="O1444">
        <v>1.61541699812738</v>
      </c>
      <c r="P1444">
        <v>1.21930257691091</v>
      </c>
      <c r="Q1444">
        <v>-0.36975053850929501</v>
      </c>
      <c r="R1444">
        <v>0.37602525233477802</v>
      </c>
      <c r="S1444">
        <v>-1.46937354682827E-2</v>
      </c>
      <c r="T1444">
        <v>0.65799621591657698</v>
      </c>
      <c r="U1444">
        <v>-4.32955528072307E-2</v>
      </c>
      <c r="V1444">
        <v>-4.6804554321197497E-2</v>
      </c>
      <c r="W1444">
        <v>-0.26410668948576999</v>
      </c>
      <c r="X1444">
        <v>-0.46715688970777602</v>
      </c>
      <c r="Y1444">
        <v>-3.1377779323734402E-2</v>
      </c>
      <c r="Z1444">
        <v>0.94018960595800805</v>
      </c>
      <c r="AA1444">
        <v>0.54947228573757101</v>
      </c>
      <c r="AB1444">
        <v>-0.43252939224068598</v>
      </c>
      <c r="AC1444">
        <v>4.7348679615562099E-2</v>
      </c>
      <c r="AD1444">
        <v>2.5675926070421701E-2</v>
      </c>
      <c r="AE1444">
        <v>12.99</v>
      </c>
      <c r="AF1444">
        <v>0</v>
      </c>
    </row>
    <row r="1445" spans="1:32" x14ac:dyDescent="0.3">
      <c r="A1445">
        <v>7444</v>
      </c>
      <c r="B1445">
        <v>10111</v>
      </c>
      <c r="C1445">
        <v>0.51088816601787501</v>
      </c>
      <c r="D1445">
        <v>-1.20714622274752</v>
      </c>
      <c r="E1445">
        <v>0.48523050031794801</v>
      </c>
      <c r="F1445">
        <v>0.64187814266611298</v>
      </c>
      <c r="G1445">
        <v>-0.76145480223403506</v>
      </c>
      <c r="H1445">
        <v>0.67796626622234801</v>
      </c>
      <c r="I1445">
        <v>-0.33599383457805199</v>
      </c>
      <c r="J1445">
        <v>0.24994411483107601</v>
      </c>
      <c r="K1445">
        <v>1.83668352091706</v>
      </c>
      <c r="L1445">
        <v>-0.65177223756282998</v>
      </c>
      <c r="M1445">
        <v>2.3432747026519598</v>
      </c>
      <c r="N1445">
        <v>-1.96028566839787</v>
      </c>
      <c r="O1445">
        <v>0.32452343417935198</v>
      </c>
      <c r="P1445">
        <v>1.8943732836693401</v>
      </c>
      <c r="Q1445">
        <v>-0.26840755617777101</v>
      </c>
      <c r="R1445">
        <v>-0.25240330115960502</v>
      </c>
      <c r="S1445">
        <v>0.96756744478096601</v>
      </c>
      <c r="T1445">
        <v>-0.27925533188451801</v>
      </c>
      <c r="U1445">
        <v>-0.65371591744162205</v>
      </c>
      <c r="V1445">
        <v>0.36711278490909</v>
      </c>
      <c r="W1445">
        <v>7.3124573877237697E-2</v>
      </c>
      <c r="X1445">
        <v>-0.133650930518731</v>
      </c>
      <c r="Y1445">
        <v>-0.21159228931231799</v>
      </c>
      <c r="Z1445">
        <v>-0.29321887454586398</v>
      </c>
      <c r="AA1445">
        <v>-1.82110638419219E-2</v>
      </c>
      <c r="AB1445">
        <v>0.65687989091751797</v>
      </c>
      <c r="AC1445">
        <v>-9.6845944225526295E-2</v>
      </c>
      <c r="AD1445">
        <v>4.1367424314303403E-2</v>
      </c>
      <c r="AE1445">
        <v>317.81</v>
      </c>
      <c r="AF1445">
        <v>0</v>
      </c>
    </row>
    <row r="1446" spans="1:32" x14ac:dyDescent="0.3">
      <c r="A1446">
        <v>7445</v>
      </c>
      <c r="B1446">
        <v>10111</v>
      </c>
      <c r="C1446">
        <v>-0.41683369092450201</v>
      </c>
      <c r="D1446">
        <v>0.76211102643614204</v>
      </c>
      <c r="E1446">
        <v>-3.6506920656889999E-2</v>
      </c>
      <c r="F1446">
        <v>0.14010302319588799</v>
      </c>
      <c r="G1446">
        <v>2.2571428244055598</v>
      </c>
      <c r="H1446">
        <v>4.3413414287060101</v>
      </c>
      <c r="I1446">
        <v>1.09132276842694</v>
      </c>
      <c r="J1446">
        <v>0.159730691408739</v>
      </c>
      <c r="K1446">
        <v>1.2856309688497201</v>
      </c>
      <c r="L1446">
        <v>3.4830279358921599E-2</v>
      </c>
      <c r="M1446">
        <v>0.49284294139413498</v>
      </c>
      <c r="N1446">
        <v>-2.8497883581912902</v>
      </c>
      <c r="O1446">
        <v>1.36949846476433</v>
      </c>
      <c r="P1446">
        <v>1.0422972404698101</v>
      </c>
      <c r="Q1446">
        <v>-0.68001707923634402</v>
      </c>
      <c r="R1446">
        <v>-0.63423569121809997</v>
      </c>
      <c r="S1446">
        <v>0.20523951461578499</v>
      </c>
      <c r="T1446">
        <v>0.387405964848201</v>
      </c>
      <c r="U1446">
        <v>0.97811033304123096</v>
      </c>
      <c r="V1446">
        <v>1.28693504422141E-2</v>
      </c>
      <c r="W1446">
        <v>-0.317240641542269</v>
      </c>
      <c r="X1446">
        <v>-0.22232137479491201</v>
      </c>
      <c r="Y1446">
        <v>-0.22911792077877799</v>
      </c>
      <c r="Z1446">
        <v>0.96421010042222</v>
      </c>
      <c r="AA1446">
        <v>-0.15204800297521201</v>
      </c>
      <c r="AB1446">
        <v>-0.46013706287518102</v>
      </c>
      <c r="AC1446">
        <v>-0.469737170366749</v>
      </c>
      <c r="AD1446">
        <v>-0.34076773787993803</v>
      </c>
      <c r="AE1446">
        <v>150.74</v>
      </c>
      <c r="AF1446">
        <v>0</v>
      </c>
    </row>
    <row r="1447" spans="1:32" x14ac:dyDescent="0.3">
      <c r="A1447">
        <v>7446</v>
      </c>
      <c r="B1447">
        <v>10114</v>
      </c>
      <c r="C1447">
        <v>1.20321523651524</v>
      </c>
      <c r="D1447">
        <v>7.1459505869646903E-2</v>
      </c>
      <c r="E1447">
        <v>0.85887084930417801</v>
      </c>
      <c r="F1447">
        <v>7.6650222469700394E-2</v>
      </c>
      <c r="G1447">
        <v>-0.686991074371469</v>
      </c>
      <c r="H1447">
        <v>-0.74899243776661795</v>
      </c>
      <c r="I1447">
        <v>-0.31331815854105599</v>
      </c>
      <c r="J1447">
        <v>-0.173426246903432</v>
      </c>
      <c r="K1447">
        <v>1.2556945508599999</v>
      </c>
      <c r="L1447">
        <v>-0.44996260814950101</v>
      </c>
      <c r="M1447">
        <v>2.7717682030763302</v>
      </c>
      <c r="N1447">
        <v>-1.00129350384431</v>
      </c>
      <c r="O1447">
        <v>2.6379408316093298</v>
      </c>
      <c r="P1447">
        <v>1.5802717409578</v>
      </c>
      <c r="Q1447">
        <v>-0.30848329152024401</v>
      </c>
      <c r="R1447">
        <v>0.46856978628761498</v>
      </c>
      <c r="S1447">
        <v>0.136549668680117</v>
      </c>
      <c r="T1447">
        <v>0.16411968324711301</v>
      </c>
      <c r="U1447">
        <v>2.6368156092357001E-2</v>
      </c>
      <c r="V1447">
        <v>-1.3662733703808799E-2</v>
      </c>
      <c r="W1447">
        <v>-0.19962240859809599</v>
      </c>
      <c r="X1447">
        <v>-0.33453499541234999</v>
      </c>
      <c r="Y1447">
        <v>9.7337787662846398E-2</v>
      </c>
      <c r="Z1447">
        <v>0.55222984653374896</v>
      </c>
      <c r="AA1447">
        <v>6.5109612588865703E-2</v>
      </c>
      <c r="AB1447">
        <v>0.83150168178167505</v>
      </c>
      <c r="AC1447">
        <v>-9.7060381482085803E-2</v>
      </c>
      <c r="AD1447">
        <v>-6.9473586514189197E-4</v>
      </c>
      <c r="AE1447">
        <v>15.85</v>
      </c>
      <c r="AF1447">
        <v>0</v>
      </c>
    </row>
    <row r="1448" spans="1:32" x14ac:dyDescent="0.3">
      <c r="A1448">
        <v>7447</v>
      </c>
      <c r="B1448">
        <v>10115</v>
      </c>
      <c r="C1448">
        <v>-0.39596421501807699</v>
      </c>
      <c r="D1448">
        <v>0.72967579965884499</v>
      </c>
      <c r="E1448">
        <v>1.61830176396717</v>
      </c>
      <c r="F1448">
        <v>-0.27797712958033299</v>
      </c>
      <c r="G1448">
        <v>9.5957936274087205E-2</v>
      </c>
      <c r="H1448">
        <v>-0.325370584989642</v>
      </c>
      <c r="I1448">
        <v>0.131580354278894</v>
      </c>
      <c r="J1448">
        <v>-9.3332686416470606E-2</v>
      </c>
      <c r="K1448">
        <v>0.76076825634971801</v>
      </c>
      <c r="L1448">
        <v>-0.542457048916275</v>
      </c>
      <c r="M1448">
        <v>2.1341380546156499</v>
      </c>
      <c r="N1448">
        <v>-1.5846171817125501</v>
      </c>
      <c r="O1448">
        <v>2.57998295039978</v>
      </c>
      <c r="P1448">
        <v>1.50364989307863</v>
      </c>
      <c r="Q1448">
        <v>-0.14288908026452499</v>
      </c>
      <c r="R1448">
        <v>0.24591311541109401</v>
      </c>
      <c r="S1448">
        <v>0.18306377579493399</v>
      </c>
      <c r="T1448">
        <v>0.61180593832367802</v>
      </c>
      <c r="U1448">
        <v>1.0461535136159901</v>
      </c>
      <c r="V1448">
        <v>7.4922795585294605E-2</v>
      </c>
      <c r="W1448">
        <v>-0.10203106686588299</v>
      </c>
      <c r="X1448">
        <v>-6.7873955115770601E-2</v>
      </c>
      <c r="Y1448">
        <v>-4.04422243639877E-2</v>
      </c>
      <c r="Z1448">
        <v>2.98187236688221E-2</v>
      </c>
      <c r="AA1448">
        <v>-0.82519578207515498</v>
      </c>
      <c r="AB1448">
        <v>0.84746108945975196</v>
      </c>
      <c r="AC1448">
        <v>-6.0647869038473801E-2</v>
      </c>
      <c r="AD1448">
        <v>0.13685853258660499</v>
      </c>
      <c r="AE1448">
        <v>5</v>
      </c>
      <c r="AF1448">
        <v>0</v>
      </c>
    </row>
    <row r="1449" spans="1:32" x14ac:dyDescent="0.3">
      <c r="A1449">
        <v>7448</v>
      </c>
      <c r="B1449">
        <v>10118</v>
      </c>
      <c r="C1449">
        <v>1.0826394297430599</v>
      </c>
      <c r="D1449">
        <v>0.44289391107256898</v>
      </c>
      <c r="E1449">
        <v>0.42468733892185001</v>
      </c>
      <c r="F1449">
        <v>1.4260633971668799</v>
      </c>
      <c r="G1449">
        <v>-6.2360503260587799E-2</v>
      </c>
      <c r="H1449">
        <v>-0.81658026417612295</v>
      </c>
      <c r="I1449">
        <v>0.37954269913403599</v>
      </c>
      <c r="J1449">
        <v>-0.35330645626972801</v>
      </c>
      <c r="K1449">
        <v>0.90309285222761504</v>
      </c>
      <c r="L1449">
        <v>-0.45566386422685201</v>
      </c>
      <c r="M1449">
        <v>1.4930912516213599</v>
      </c>
      <c r="N1449">
        <v>-1.3281389220120901</v>
      </c>
      <c r="O1449">
        <v>2.8342785918631401</v>
      </c>
      <c r="P1449">
        <v>1.71497337488031</v>
      </c>
      <c r="Q1449">
        <v>0.111489002117707</v>
      </c>
      <c r="R1449">
        <v>-0.61508449394935405</v>
      </c>
      <c r="S1449">
        <v>0.77184383007299695</v>
      </c>
      <c r="T1449">
        <v>-0.80880642514877799</v>
      </c>
      <c r="U1449">
        <v>-1.0696708382070901</v>
      </c>
      <c r="V1449">
        <v>-5.4869605827776301E-2</v>
      </c>
      <c r="W1449">
        <v>-7.1674905705955305E-2</v>
      </c>
      <c r="X1449">
        <v>6.96389389229988E-2</v>
      </c>
      <c r="Y1449">
        <v>-4.7409610423784901E-2</v>
      </c>
      <c r="Z1449">
        <v>0.58056110115277504</v>
      </c>
      <c r="AA1449">
        <v>0.58786790533987898</v>
      </c>
      <c r="AB1449">
        <v>-0.40944415727987399</v>
      </c>
      <c r="AC1449">
        <v>-6.7797543118025402E-3</v>
      </c>
      <c r="AD1449">
        <v>2.3851049475993799E-2</v>
      </c>
      <c r="AE1449">
        <v>54.27</v>
      </c>
      <c r="AF1449">
        <v>0</v>
      </c>
    </row>
    <row r="1450" spans="1:32" x14ac:dyDescent="0.3">
      <c r="A1450">
        <v>7449</v>
      </c>
      <c r="B1450">
        <v>10118</v>
      </c>
      <c r="C1450">
        <v>-1.3304980848108501</v>
      </c>
      <c r="D1450">
        <v>1.4182672598644801</v>
      </c>
      <c r="E1450">
        <v>0.57031951508420997</v>
      </c>
      <c r="F1450">
        <v>-0.94223105968082899</v>
      </c>
      <c r="G1450">
        <v>-0.68080616966693297</v>
      </c>
      <c r="H1450">
        <v>-1.3170162647597501</v>
      </c>
      <c r="I1450">
        <v>-0.149863732564296</v>
      </c>
      <c r="J1450">
        <v>0.61467628574051203</v>
      </c>
      <c r="K1450">
        <v>1.1340187377665001</v>
      </c>
      <c r="L1450">
        <v>-1.21147853862917</v>
      </c>
      <c r="M1450">
        <v>0.105920830650842</v>
      </c>
      <c r="N1450">
        <v>-2.5163157451609801</v>
      </c>
      <c r="O1450">
        <v>1.1685806415634199</v>
      </c>
      <c r="P1450">
        <v>2.13725481629286</v>
      </c>
      <c r="Q1450">
        <v>-0.34367266632411098</v>
      </c>
      <c r="R1450">
        <v>0.71439586998020799</v>
      </c>
      <c r="S1450">
        <v>0.449296284637905</v>
      </c>
      <c r="T1450">
        <v>-4.0483293834470697E-2</v>
      </c>
      <c r="U1450">
        <v>-0.90575027299566202</v>
      </c>
      <c r="V1450">
        <v>-0.35470563004598499</v>
      </c>
      <c r="W1450">
        <v>-0.121243159508152</v>
      </c>
      <c r="X1450">
        <v>-0.40329109397066598</v>
      </c>
      <c r="Y1450">
        <v>0.124215086124305</v>
      </c>
      <c r="Z1450">
        <v>0.35179169104039798</v>
      </c>
      <c r="AA1450">
        <v>-0.21384624835803501</v>
      </c>
      <c r="AB1450">
        <v>0.71204727779105303</v>
      </c>
      <c r="AC1450">
        <v>-0.35215169141100899</v>
      </c>
      <c r="AD1450">
        <v>-6.02242016986657E-2</v>
      </c>
      <c r="AE1450">
        <v>3.08</v>
      </c>
      <c r="AF1450">
        <v>0</v>
      </c>
    </row>
    <row r="1451" spans="1:32" x14ac:dyDescent="0.3">
      <c r="A1451">
        <v>7450</v>
      </c>
      <c r="B1451">
        <v>10122</v>
      </c>
      <c r="C1451">
        <v>-1.6262224992812699</v>
      </c>
      <c r="D1451">
        <v>-0.25952083636061601</v>
      </c>
      <c r="E1451">
        <v>1.8344735437011701</v>
      </c>
      <c r="F1451">
        <v>-0.32196884591289299</v>
      </c>
      <c r="G1451">
        <v>1.3932578593062099</v>
      </c>
      <c r="H1451">
        <v>1.34748136009418</v>
      </c>
      <c r="I1451">
        <v>0.26996356975731001</v>
      </c>
      <c r="J1451">
        <v>0.600173752755224</v>
      </c>
      <c r="K1451">
        <v>0.63040184741800598</v>
      </c>
      <c r="L1451">
        <v>-1.3594701406132501</v>
      </c>
      <c r="M1451">
        <v>2.8700166454584299</v>
      </c>
      <c r="N1451">
        <v>-1.3592146168856301</v>
      </c>
      <c r="O1451">
        <v>1.41858263625058</v>
      </c>
      <c r="P1451">
        <v>1.7186842413867001</v>
      </c>
      <c r="Q1451">
        <v>-0.67645576297950905</v>
      </c>
      <c r="R1451">
        <v>-1.0784378851969001</v>
      </c>
      <c r="S1451">
        <v>1.39215829917376</v>
      </c>
      <c r="T1451">
        <v>-1.67690734009928</v>
      </c>
      <c r="U1451">
        <v>-1.8156614554119901</v>
      </c>
      <c r="V1451">
        <v>0.16701316387128501</v>
      </c>
      <c r="W1451">
        <v>-1.1003611470849399E-2</v>
      </c>
      <c r="X1451">
        <v>-5.6550793223114501E-2</v>
      </c>
      <c r="Y1451">
        <v>0.23429002839025201</v>
      </c>
      <c r="Z1451">
        <v>-1.06075738370077</v>
      </c>
      <c r="AA1451">
        <v>0.12959230348218501</v>
      </c>
      <c r="AB1451">
        <v>0.35495188350357898</v>
      </c>
      <c r="AC1451">
        <v>-4.3463581008790698E-2</v>
      </c>
      <c r="AD1451">
        <v>4.3194255755468799E-2</v>
      </c>
      <c r="AE1451">
        <v>116.96</v>
      </c>
      <c r="AF1451">
        <v>0</v>
      </c>
    </row>
    <row r="1452" spans="1:32" x14ac:dyDescent="0.3">
      <c r="A1452">
        <v>7451</v>
      </c>
      <c r="B1452">
        <v>10122</v>
      </c>
      <c r="C1452">
        <v>1.38172231197101</v>
      </c>
      <c r="D1452">
        <v>-1.2899716242177</v>
      </c>
      <c r="E1452">
        <v>-1.49564138248264</v>
      </c>
      <c r="F1452">
        <v>-2.2334879639179501</v>
      </c>
      <c r="G1452">
        <v>1.2599798773469399</v>
      </c>
      <c r="H1452">
        <v>3.0685383383031302</v>
      </c>
      <c r="I1452">
        <v>-1.0449397285720099</v>
      </c>
      <c r="J1452">
        <v>0.52706353292735797</v>
      </c>
      <c r="K1452">
        <v>-1.0158697285584699</v>
      </c>
      <c r="L1452">
        <v>1.0833099918945299</v>
      </c>
      <c r="M1452">
        <v>0.80720850140726197</v>
      </c>
      <c r="N1452">
        <v>-3.4708602741539698</v>
      </c>
      <c r="O1452">
        <v>2.0554667341739798</v>
      </c>
      <c r="P1452">
        <v>1.5219206228915101</v>
      </c>
      <c r="Q1452">
        <v>-0.203562533025129</v>
      </c>
      <c r="R1452">
        <v>-0.29480327127781802</v>
      </c>
      <c r="S1452">
        <v>0.867948180083427</v>
      </c>
      <c r="T1452">
        <v>0.16673146523127</v>
      </c>
      <c r="U1452">
        <v>0.166858395062943</v>
      </c>
      <c r="V1452">
        <v>-2.65169820369489E-2</v>
      </c>
      <c r="W1452">
        <v>-0.67691591184732602</v>
      </c>
      <c r="X1452">
        <v>-1.77690378423405</v>
      </c>
      <c r="Y1452">
        <v>6.3855607323040006E-2</v>
      </c>
      <c r="Z1452">
        <v>0.87970118534499597</v>
      </c>
      <c r="AA1452">
        <v>0.37317683850552402</v>
      </c>
      <c r="AB1452">
        <v>-0.53282505302106997</v>
      </c>
      <c r="AC1452">
        <v>-3.8526252063770097E-2</v>
      </c>
      <c r="AD1452">
        <v>2.43903830515604E-2</v>
      </c>
      <c r="AE1452">
        <v>127</v>
      </c>
      <c r="AF1452">
        <v>0</v>
      </c>
    </row>
    <row r="1453" spans="1:32" x14ac:dyDescent="0.3">
      <c r="A1453">
        <v>7452</v>
      </c>
      <c r="B1453">
        <v>10128</v>
      </c>
      <c r="C1453">
        <v>1.2545366115777099</v>
      </c>
      <c r="D1453">
        <v>-0.441954645369524</v>
      </c>
      <c r="E1453">
        <v>1.1139998635228601</v>
      </c>
      <c r="F1453">
        <v>-0.97239010235378498</v>
      </c>
      <c r="G1453">
        <v>-1.48625889247215</v>
      </c>
      <c r="H1453">
        <v>-1.07556595506258</v>
      </c>
      <c r="I1453">
        <v>-0.79904651038006902</v>
      </c>
      <c r="J1453">
        <v>-0.121936083250585</v>
      </c>
      <c r="K1453">
        <v>3.3041917019471598</v>
      </c>
      <c r="L1453">
        <v>-1.5097576986779599</v>
      </c>
      <c r="M1453">
        <v>0.72445679079781999</v>
      </c>
      <c r="N1453">
        <v>-2.02204295469424</v>
      </c>
      <c r="O1453">
        <v>0.97657544999882895</v>
      </c>
      <c r="P1453">
        <v>1.3515808753927001</v>
      </c>
      <c r="Q1453">
        <v>0.64246298611250596</v>
      </c>
      <c r="R1453">
        <v>-0.51599143150230198</v>
      </c>
      <c r="S1453">
        <v>0.810727273161993</v>
      </c>
      <c r="T1453">
        <v>0.44182946890348102</v>
      </c>
      <c r="U1453">
        <v>0.35411779980673702</v>
      </c>
      <c r="V1453">
        <v>-0.18120494755154701</v>
      </c>
      <c r="W1453">
        <v>-2.4218033168689101E-2</v>
      </c>
      <c r="X1453">
        <v>0.417667906475225</v>
      </c>
      <c r="Y1453">
        <v>-4.3070334286586701E-2</v>
      </c>
      <c r="Z1453">
        <v>0.72007028429452402</v>
      </c>
      <c r="AA1453">
        <v>0.397694168331234</v>
      </c>
      <c r="AB1453">
        <v>5.7465313825014797E-2</v>
      </c>
      <c r="AC1453">
        <v>1.52062383390929E-2</v>
      </c>
      <c r="AD1453">
        <v>1.8644137195720899E-2</v>
      </c>
      <c r="AE1453">
        <v>2</v>
      </c>
      <c r="AF1453">
        <v>0</v>
      </c>
    </row>
    <row r="1454" spans="1:32" x14ac:dyDescent="0.3">
      <c r="A1454">
        <v>7453</v>
      </c>
      <c r="B1454">
        <v>10129</v>
      </c>
      <c r="C1454">
        <v>1.31687354985573</v>
      </c>
      <c r="D1454">
        <v>0.154468733096502</v>
      </c>
      <c r="E1454">
        <v>0.56074561722900296</v>
      </c>
      <c r="F1454">
        <v>1.6563948968316599E-2</v>
      </c>
      <c r="G1454">
        <v>-0.371857334301192</v>
      </c>
      <c r="H1454">
        <v>-0.670408563796134</v>
      </c>
      <c r="I1454">
        <v>-0.22467784538801799</v>
      </c>
      <c r="J1454">
        <v>-0.28541101097597898</v>
      </c>
      <c r="K1454">
        <v>1.53095269846791</v>
      </c>
      <c r="L1454">
        <v>-0.61927181403071097</v>
      </c>
      <c r="M1454">
        <v>0.482772925694262</v>
      </c>
      <c r="N1454">
        <v>-1.8033027866364999</v>
      </c>
      <c r="O1454">
        <v>3.0673236853074899</v>
      </c>
      <c r="P1454">
        <v>1.2945633859316901</v>
      </c>
      <c r="Q1454">
        <v>0.417429505218464</v>
      </c>
      <c r="R1454">
        <v>0.46508826292410999</v>
      </c>
      <c r="S1454">
        <v>0.118817228674628</v>
      </c>
      <c r="T1454">
        <v>-0.131741714513779</v>
      </c>
      <c r="U1454">
        <v>3.59269379792227E-3</v>
      </c>
      <c r="V1454">
        <v>-9.9106137325201005E-3</v>
      </c>
      <c r="W1454">
        <v>-0.301561900748686</v>
      </c>
      <c r="X1454">
        <v>-0.55228876608347099</v>
      </c>
      <c r="Y1454">
        <v>2.9891585471058399E-2</v>
      </c>
      <c r="Z1454">
        <v>-9.2489625805060496E-2</v>
      </c>
      <c r="AA1454">
        <v>0.200550956185398</v>
      </c>
      <c r="AB1454">
        <v>0.89294238608994203</v>
      </c>
      <c r="AC1454">
        <v>-9.0635876115701897E-2</v>
      </c>
      <c r="AD1454">
        <v>9.3611685946751405E-4</v>
      </c>
      <c r="AE1454">
        <v>4.92</v>
      </c>
      <c r="AF1454">
        <v>0</v>
      </c>
    </row>
    <row r="1455" spans="1:32" x14ac:dyDescent="0.3">
      <c r="A1455">
        <v>7454</v>
      </c>
      <c r="B1455">
        <v>10130</v>
      </c>
      <c r="C1455">
        <v>1.0164017492909501</v>
      </c>
      <c r="D1455">
        <v>-0.839025476369332</v>
      </c>
      <c r="E1455">
        <v>0.47732456172071303</v>
      </c>
      <c r="F1455">
        <v>0.674557669327561</v>
      </c>
      <c r="G1455">
        <v>-0.75810195588465101</v>
      </c>
      <c r="H1455">
        <v>0.454772708882689</v>
      </c>
      <c r="I1455">
        <v>-0.71182694321180795</v>
      </c>
      <c r="J1455">
        <v>4.9950034066003401E-2</v>
      </c>
      <c r="K1455">
        <v>0.70364104297628904</v>
      </c>
      <c r="L1455">
        <v>0.383845781549078</v>
      </c>
      <c r="M1455">
        <v>-0.43148845043071299</v>
      </c>
      <c r="N1455">
        <v>-3.38618882733557</v>
      </c>
      <c r="O1455">
        <v>1.1387401933983901</v>
      </c>
      <c r="P1455">
        <v>1.6220559410953701</v>
      </c>
      <c r="Q1455">
        <v>0.77935260103452797</v>
      </c>
      <c r="R1455">
        <v>-1.05449656291953</v>
      </c>
      <c r="S1455">
        <v>0.41426912170770602</v>
      </c>
      <c r="T1455">
        <v>1.7992647749995301</v>
      </c>
      <c r="U1455">
        <v>-1.67612840473564</v>
      </c>
      <c r="V1455">
        <v>-0.319775302756591</v>
      </c>
      <c r="W1455">
        <v>-0.33797070453907502</v>
      </c>
      <c r="X1455">
        <v>-0.59060276017685198</v>
      </c>
      <c r="Y1455">
        <v>-0.17612532473148201</v>
      </c>
      <c r="Z1455">
        <v>-0.89350801097423205</v>
      </c>
      <c r="AA1455">
        <v>0.30933718814484401</v>
      </c>
      <c r="AB1455">
        <v>-0.269382453561548</v>
      </c>
      <c r="AC1455">
        <v>2.1056240571803799E-2</v>
      </c>
      <c r="AD1455">
        <v>4.4779916380363001E-2</v>
      </c>
      <c r="AE1455">
        <v>168</v>
      </c>
      <c r="AF1455">
        <v>0</v>
      </c>
    </row>
    <row r="1456" spans="1:32" x14ac:dyDescent="0.3">
      <c r="A1456">
        <v>7455</v>
      </c>
      <c r="B1456">
        <v>10133</v>
      </c>
      <c r="C1456">
        <v>-1.5854458115530501</v>
      </c>
      <c r="D1456">
        <v>0.90501977532344402</v>
      </c>
      <c r="E1456">
        <v>0.62768912349046202</v>
      </c>
      <c r="F1456">
        <v>1.4828459717051199</v>
      </c>
      <c r="G1456">
        <v>7.8538038244012995E-2</v>
      </c>
      <c r="H1456">
        <v>1.35757057303782</v>
      </c>
      <c r="I1456">
        <v>0.25939405765482298</v>
      </c>
      <c r="J1456">
        <v>-2.5693277000925101</v>
      </c>
      <c r="K1456">
        <v>1.1518624539222599</v>
      </c>
      <c r="L1456">
        <v>-0.49136970300846999</v>
      </c>
      <c r="M1456">
        <v>-0.34306260786065801</v>
      </c>
      <c r="N1456">
        <v>-2.2997460685645601</v>
      </c>
      <c r="O1456">
        <v>1.94468502374829</v>
      </c>
      <c r="P1456">
        <v>1.41392922238966</v>
      </c>
      <c r="Q1456">
        <v>-0.43422233831893298</v>
      </c>
      <c r="R1456">
        <v>-0.83709346585750499</v>
      </c>
      <c r="S1456">
        <v>1.1840574197726099</v>
      </c>
      <c r="T1456">
        <v>-0.17896891980847299</v>
      </c>
      <c r="U1456">
        <v>0.85799497679972303</v>
      </c>
      <c r="V1456">
        <v>-1.0623074670142001</v>
      </c>
      <c r="W1456">
        <v>1.8870341725997699</v>
      </c>
      <c r="X1456">
        <v>-0.84357621835212204</v>
      </c>
      <c r="Y1456">
        <v>-0.370631598162381</v>
      </c>
      <c r="Z1456">
        <v>-0.77508329828550904</v>
      </c>
      <c r="AA1456">
        <v>-5.2928184111851302E-2</v>
      </c>
      <c r="AB1456">
        <v>-0.18565055948460099</v>
      </c>
      <c r="AC1456">
        <v>0.67192404228490699</v>
      </c>
      <c r="AD1456">
        <v>-2.5157840607273298E-2</v>
      </c>
      <c r="AE1456">
        <v>261.56</v>
      </c>
      <c r="AF1456">
        <v>0</v>
      </c>
    </row>
    <row r="1457" spans="1:32" x14ac:dyDescent="0.3">
      <c r="A1457">
        <v>7456</v>
      </c>
      <c r="B1457">
        <v>10134</v>
      </c>
      <c r="C1457">
        <v>-4.9617338225757601</v>
      </c>
      <c r="D1457">
        <v>4.6894769259006299</v>
      </c>
      <c r="E1457">
        <v>-1.47741641695989</v>
      </c>
      <c r="F1457">
        <v>2.7011454195545399</v>
      </c>
      <c r="G1457">
        <v>-1.7981047980127001</v>
      </c>
      <c r="H1457">
        <v>0.68361983714998398</v>
      </c>
      <c r="I1457">
        <v>-2.6976005899342299</v>
      </c>
      <c r="J1457">
        <v>-0.43451309925199399</v>
      </c>
      <c r="K1457">
        <v>-0.25942788680203199</v>
      </c>
      <c r="L1457">
        <v>1.3068624258525301</v>
      </c>
      <c r="M1457">
        <v>1.60471367396866</v>
      </c>
      <c r="N1457">
        <v>-1.1717995904687899</v>
      </c>
      <c r="O1457">
        <v>1.3429371410925299</v>
      </c>
      <c r="P1457">
        <v>3.7756834864286</v>
      </c>
      <c r="Q1457">
        <v>-0.24532431845402999</v>
      </c>
      <c r="R1457">
        <v>0.32762051815955001</v>
      </c>
      <c r="S1457">
        <v>2.1336891260840001</v>
      </c>
      <c r="T1457">
        <v>0.100178702855677</v>
      </c>
      <c r="U1457">
        <v>0.54355111000206502</v>
      </c>
      <c r="V1457">
        <v>-0.602937830259067</v>
      </c>
      <c r="W1457">
        <v>2.6978978535598701</v>
      </c>
      <c r="X1457">
        <v>-2.3004186081579299</v>
      </c>
      <c r="Y1457">
        <v>0.81811389430024894</v>
      </c>
      <c r="Z1457">
        <v>-0.19198592282792501</v>
      </c>
      <c r="AA1457">
        <v>0.46787066364048502</v>
      </c>
      <c r="AB1457">
        <v>-2.6755954135464399E-2</v>
      </c>
      <c r="AC1457">
        <v>-0.10423586126682299</v>
      </c>
      <c r="AD1457">
        <v>-2.5079654628955499E-2</v>
      </c>
      <c r="AE1457">
        <v>3.91</v>
      </c>
      <c r="AF1457">
        <v>0</v>
      </c>
    </row>
    <row r="1458" spans="1:32" x14ac:dyDescent="0.3">
      <c r="A1458">
        <v>7457</v>
      </c>
      <c r="B1458">
        <v>10134</v>
      </c>
      <c r="C1458">
        <v>-0.73097941282984702</v>
      </c>
      <c r="D1458">
        <v>0.63913775925604199</v>
      </c>
      <c r="E1458">
        <v>1.69050323282221</v>
      </c>
      <c r="F1458">
        <v>-1.2129992412434201</v>
      </c>
      <c r="G1458">
        <v>8.0731698172592195E-2</v>
      </c>
      <c r="H1458">
        <v>-0.56555384717415702</v>
      </c>
      <c r="I1458">
        <v>0.371464347322985</v>
      </c>
      <c r="J1458">
        <v>7.8427765345517098E-2</v>
      </c>
      <c r="K1458">
        <v>1.13162872500536</v>
      </c>
      <c r="L1458">
        <v>-0.91931459416738603</v>
      </c>
      <c r="M1458">
        <v>1.75052195423905</v>
      </c>
      <c r="N1458">
        <v>-2.31732894241101</v>
      </c>
      <c r="O1458">
        <v>0.96111963052431104</v>
      </c>
      <c r="P1458">
        <v>1.69760329441039</v>
      </c>
      <c r="Q1458">
        <v>-0.82913349232661904</v>
      </c>
      <c r="R1458">
        <v>0.89593868341444904</v>
      </c>
      <c r="S1458">
        <v>-0.27567383706535398</v>
      </c>
      <c r="T1458">
        <v>0.62104024772809996</v>
      </c>
      <c r="U1458">
        <v>-0.474163126138197</v>
      </c>
      <c r="V1458">
        <v>4.0575301178102603E-2</v>
      </c>
      <c r="W1458">
        <v>-0.18999978690173799</v>
      </c>
      <c r="X1458">
        <v>-0.38363533842050501</v>
      </c>
      <c r="Y1458">
        <v>-4.0230953412206297E-2</v>
      </c>
      <c r="Z1458">
        <v>-5.02767730159146E-2</v>
      </c>
      <c r="AA1458">
        <v>-0.36129804745440702</v>
      </c>
      <c r="AB1458">
        <v>0.68524488545355799</v>
      </c>
      <c r="AC1458">
        <v>0.21225702802879601</v>
      </c>
      <c r="AD1458">
        <v>0.15664980618975699</v>
      </c>
      <c r="AE1458">
        <v>22.81</v>
      </c>
      <c r="AF1458">
        <v>0</v>
      </c>
    </row>
    <row r="1459" spans="1:32" x14ac:dyDescent="0.3">
      <c r="A1459">
        <v>7458</v>
      </c>
      <c r="B1459">
        <v>10135</v>
      </c>
      <c r="C1459">
        <v>1.1552830036952599</v>
      </c>
      <c r="D1459">
        <v>0.41728658909423599</v>
      </c>
      <c r="E1459">
        <v>0.41220809491432803</v>
      </c>
      <c r="F1459">
        <v>1.3490814156670901</v>
      </c>
      <c r="G1459">
        <v>-0.129767901738255</v>
      </c>
      <c r="H1459">
        <v>-0.87330774273055101</v>
      </c>
      <c r="I1459">
        <v>0.27640451303969898</v>
      </c>
      <c r="J1459">
        <v>-0.39913364191760797</v>
      </c>
      <c r="K1459">
        <v>1.06808127244073</v>
      </c>
      <c r="L1459">
        <v>-0.41557644171511499</v>
      </c>
      <c r="M1459">
        <v>0.77387954117171398</v>
      </c>
      <c r="N1459">
        <v>-1.6356112282419399</v>
      </c>
      <c r="O1459">
        <v>2.9256144609732799</v>
      </c>
      <c r="P1459">
        <v>1.5800846592547899</v>
      </c>
      <c r="Q1459">
        <v>4.7705023931878102E-2</v>
      </c>
      <c r="R1459">
        <v>-3.4323608285208897E-2</v>
      </c>
      <c r="S1459">
        <v>0.23485793787977299</v>
      </c>
      <c r="T1459">
        <v>-2.5860815310117601E-2</v>
      </c>
      <c r="U1459">
        <v>-0.59823934911061205</v>
      </c>
      <c r="V1459">
        <v>-7.2305021502518099E-3</v>
      </c>
      <c r="W1459">
        <v>-7.9084007013102198E-2</v>
      </c>
      <c r="X1459">
        <v>2.0003453646811602E-2</v>
      </c>
      <c r="Y1459">
        <v>-0.14490339018600701</v>
      </c>
      <c r="Z1459">
        <v>0.374440191014763</v>
      </c>
      <c r="AA1459">
        <v>0.69004769104771702</v>
      </c>
      <c r="AB1459">
        <v>-0.376462468690694</v>
      </c>
      <c r="AC1459">
        <v>-1.3719588361176699E-2</v>
      </c>
      <c r="AD1459">
        <v>2.5087887163688601E-2</v>
      </c>
      <c r="AE1459">
        <v>52.5</v>
      </c>
      <c r="AF1459">
        <v>0</v>
      </c>
    </row>
    <row r="1460" spans="1:32" x14ac:dyDescent="0.3">
      <c r="A1460">
        <v>7459</v>
      </c>
      <c r="B1460">
        <v>10136</v>
      </c>
      <c r="C1460">
        <v>-1.58055547270387</v>
      </c>
      <c r="D1460">
        <v>-0.67571030367037799</v>
      </c>
      <c r="E1460">
        <v>1.4938063966617501</v>
      </c>
      <c r="F1460">
        <v>0.25771956866776202</v>
      </c>
      <c r="G1460">
        <v>1.71435792897963</v>
      </c>
      <c r="H1460">
        <v>-0.41568508919408598</v>
      </c>
      <c r="I1460">
        <v>0.59895037790879702</v>
      </c>
      <c r="J1460">
        <v>-0.406663258045732</v>
      </c>
      <c r="K1460">
        <v>1.43441826758877</v>
      </c>
      <c r="L1460">
        <v>-0.120991204880335</v>
      </c>
      <c r="M1460">
        <v>0.19546916715330101</v>
      </c>
      <c r="N1460">
        <v>-3.0088893440456301</v>
      </c>
      <c r="O1460">
        <v>1.6542950294607199</v>
      </c>
      <c r="P1460">
        <v>1.09981122076439</v>
      </c>
      <c r="Q1460">
        <v>0.61057770754526897</v>
      </c>
      <c r="R1460">
        <v>1.9004925921452299E-2</v>
      </c>
      <c r="S1460">
        <v>6.5929333213732302E-2</v>
      </c>
      <c r="T1460">
        <v>-0.244365684221761</v>
      </c>
      <c r="U1460">
        <v>-9.0770326605320195E-2</v>
      </c>
      <c r="V1460">
        <v>-4.8653006609499803E-2</v>
      </c>
      <c r="W1460">
        <v>-0.60053077829032497</v>
      </c>
      <c r="X1460">
        <v>-0.656236690408043</v>
      </c>
      <c r="Y1460">
        <v>1.14598227730439</v>
      </c>
      <c r="Z1460">
        <v>-0.876875026101542</v>
      </c>
      <c r="AA1460">
        <v>8.0719969940114294E-2</v>
      </c>
      <c r="AB1460">
        <v>0.101873978882422</v>
      </c>
      <c r="AC1460">
        <v>-1.00179048470832E-2</v>
      </c>
      <c r="AD1460">
        <v>-0.50076583808785802</v>
      </c>
      <c r="AE1460">
        <v>12.48</v>
      </c>
      <c r="AF1460">
        <v>0</v>
      </c>
    </row>
    <row r="1461" spans="1:32" x14ac:dyDescent="0.3">
      <c r="A1461">
        <v>7460</v>
      </c>
      <c r="B1461">
        <v>10142</v>
      </c>
      <c r="C1461">
        <v>1.2311177255787</v>
      </c>
      <c r="D1461">
        <v>-2.0610268727185799E-2</v>
      </c>
      <c r="E1461">
        <v>0.69741506194164704</v>
      </c>
      <c r="F1461">
        <v>0.101618323080857</v>
      </c>
      <c r="G1461">
        <v>-0.58538308112433401</v>
      </c>
      <c r="H1461">
        <v>-0.518676588308007</v>
      </c>
      <c r="I1461">
        <v>-0.40953363113005098</v>
      </c>
      <c r="J1461">
        <v>-7.6429941313120406E-2</v>
      </c>
      <c r="K1461">
        <v>1.7625634555501899</v>
      </c>
      <c r="L1461">
        <v>-0.61341614700940195</v>
      </c>
      <c r="M1461">
        <v>0.84498630305099898</v>
      </c>
      <c r="N1461">
        <v>-2.5030751658430201</v>
      </c>
      <c r="O1461">
        <v>1.17749042612812</v>
      </c>
      <c r="P1461">
        <v>1.70824465216734</v>
      </c>
      <c r="Q1461">
        <v>0.82988993485706397</v>
      </c>
      <c r="R1461">
        <v>0.11200764657069701</v>
      </c>
      <c r="S1461">
        <v>0.67982719922606005</v>
      </c>
      <c r="T1461">
        <v>-0.52296083157638695</v>
      </c>
      <c r="U1461">
        <v>-0.53129553029714005</v>
      </c>
      <c r="V1461">
        <v>-0.164763179268274</v>
      </c>
      <c r="W1461">
        <v>-0.25979564054377202</v>
      </c>
      <c r="X1461">
        <v>-0.49507058231898499</v>
      </c>
      <c r="Y1461">
        <v>0.14012881125559001</v>
      </c>
      <c r="Z1461">
        <v>6.03311481278603E-2</v>
      </c>
      <c r="AA1461">
        <v>2.8781731787826798E-5</v>
      </c>
      <c r="AB1461">
        <v>0.89674275945736404</v>
      </c>
      <c r="AC1461">
        <v>-8.5880527193559E-2</v>
      </c>
      <c r="AD1461">
        <v>-5.46416573319949E-4</v>
      </c>
      <c r="AE1461">
        <v>8.24</v>
      </c>
      <c r="AF1461">
        <v>0</v>
      </c>
    </row>
    <row r="1462" spans="1:32" x14ac:dyDescent="0.3">
      <c r="A1462">
        <v>7461</v>
      </c>
      <c r="B1462">
        <v>10146</v>
      </c>
      <c r="C1462">
        <v>-1.9191098306682099</v>
      </c>
      <c r="D1462">
        <v>-0.67617944907276595</v>
      </c>
      <c r="E1462">
        <v>2.67007172115584</v>
      </c>
      <c r="F1462">
        <v>1.05676168885973</v>
      </c>
      <c r="G1462">
        <v>0.81331663174258495</v>
      </c>
      <c r="H1462">
        <v>-0.29762474221616603</v>
      </c>
      <c r="I1462">
        <v>-0.13449180797116</v>
      </c>
      <c r="J1462">
        <v>0.161870540170823</v>
      </c>
      <c r="K1462">
        <v>0.72539308431854699</v>
      </c>
      <c r="L1462">
        <v>-0.84572809532240401</v>
      </c>
      <c r="M1462">
        <v>-0.39724812511630397</v>
      </c>
      <c r="N1462">
        <v>-2.5193216241785401</v>
      </c>
      <c r="O1462">
        <v>2.4922953526740801</v>
      </c>
      <c r="P1462">
        <v>0.78886519455044402</v>
      </c>
      <c r="Q1462">
        <v>-1.24907825999679</v>
      </c>
      <c r="R1462">
        <v>1.17621737826067</v>
      </c>
      <c r="S1462">
        <v>-0.25407534276886001</v>
      </c>
      <c r="T1462">
        <v>0.35350169005437398</v>
      </c>
      <c r="U1462">
        <v>-1.5798520652703201</v>
      </c>
      <c r="V1462">
        <v>0.54321092698823703</v>
      </c>
      <c r="W1462">
        <v>0.13056462003921501</v>
      </c>
      <c r="X1462">
        <v>2.0346129437561401E-2</v>
      </c>
      <c r="Y1462">
        <v>0.193590289299716</v>
      </c>
      <c r="Z1462">
        <v>-0.130491833138389</v>
      </c>
      <c r="AA1462">
        <v>0.41773908734874898</v>
      </c>
      <c r="AB1462">
        <v>0.89689308136607304</v>
      </c>
      <c r="AC1462">
        <v>-0.142522035938425</v>
      </c>
      <c r="AD1462">
        <v>8.42248205812621E-2</v>
      </c>
      <c r="AE1462">
        <v>151.02000000000001</v>
      </c>
      <c r="AF1462">
        <v>0</v>
      </c>
    </row>
    <row r="1463" spans="1:32" x14ac:dyDescent="0.3">
      <c r="A1463">
        <v>7462</v>
      </c>
      <c r="B1463">
        <v>10147</v>
      </c>
      <c r="C1463">
        <v>0.47414898563012098</v>
      </c>
      <c r="D1463">
        <v>-0.85803051945902098</v>
      </c>
      <c r="E1463">
        <v>0.139588587823509</v>
      </c>
      <c r="F1463">
        <v>1.89467366104676</v>
      </c>
      <c r="G1463">
        <v>-0.47291095648037801</v>
      </c>
      <c r="H1463">
        <v>-2.33291003111851E-2</v>
      </c>
      <c r="I1463">
        <v>0.42127440873802502</v>
      </c>
      <c r="J1463">
        <v>-0.164442299053951</v>
      </c>
      <c r="K1463">
        <v>1.60355434142693</v>
      </c>
      <c r="L1463">
        <v>-0.64869083841969699</v>
      </c>
      <c r="M1463">
        <v>0.33891215698205002</v>
      </c>
      <c r="N1463">
        <v>-2.2065770914528899</v>
      </c>
      <c r="O1463">
        <v>1.11105821634389</v>
      </c>
      <c r="P1463">
        <v>1.6737299520922599</v>
      </c>
      <c r="Q1463">
        <v>-0.73660557652012204</v>
      </c>
      <c r="R1463">
        <v>-0.684276584964437</v>
      </c>
      <c r="S1463">
        <v>1.03373902497443</v>
      </c>
      <c r="T1463">
        <v>-0.57578045252770005</v>
      </c>
      <c r="U1463">
        <v>-0.68303305816717197</v>
      </c>
      <c r="V1463">
        <v>0.46694206452278197</v>
      </c>
      <c r="W1463">
        <v>-4.0056615116959397E-2</v>
      </c>
      <c r="X1463">
        <v>-0.46847778157071501</v>
      </c>
      <c r="Y1463">
        <v>-0.36139241370341901</v>
      </c>
      <c r="Z1463">
        <v>2.6905253984547201E-2</v>
      </c>
      <c r="AA1463">
        <v>0.49228250326282103</v>
      </c>
      <c r="AB1463">
        <v>-0.38755824107309</v>
      </c>
      <c r="AC1463">
        <v>-5.7561014948693097E-2</v>
      </c>
      <c r="AD1463">
        <v>7.0983901219062007E-2</v>
      </c>
      <c r="AE1463">
        <v>367.15</v>
      </c>
      <c r="AF1463">
        <v>0</v>
      </c>
    </row>
    <row r="1464" spans="1:32" x14ac:dyDescent="0.3">
      <c r="A1464">
        <v>7463</v>
      </c>
      <c r="B1464">
        <v>10148</v>
      </c>
      <c r="C1464">
        <v>-2.7687718649064799</v>
      </c>
      <c r="D1464">
        <v>-0.18840748371715399</v>
      </c>
      <c r="E1464">
        <v>1.16262524816435</v>
      </c>
      <c r="F1464">
        <v>-0.95505298741059097</v>
      </c>
      <c r="G1464">
        <v>0.64362182186498595</v>
      </c>
      <c r="H1464">
        <v>-1.057687322759</v>
      </c>
      <c r="I1464">
        <v>0.70729232161108702</v>
      </c>
      <c r="J1464">
        <v>-0.62240959772129301</v>
      </c>
      <c r="K1464">
        <v>2.2664259872260701</v>
      </c>
      <c r="L1464">
        <v>0.30632768105522501</v>
      </c>
      <c r="M1464">
        <v>0.30590397351547299</v>
      </c>
      <c r="N1464">
        <v>-2.6871031204634099</v>
      </c>
      <c r="O1464">
        <v>2.03046901899009</v>
      </c>
      <c r="P1464">
        <v>0.68924520176335102</v>
      </c>
      <c r="Q1464">
        <v>5.64185158091529E-2</v>
      </c>
      <c r="R1464">
        <v>0.71759585338951704</v>
      </c>
      <c r="S1464">
        <v>-0.38021123410248903</v>
      </c>
      <c r="T1464">
        <v>-8.0287357840365198E-2</v>
      </c>
      <c r="U1464">
        <v>-0.53069024742834703</v>
      </c>
      <c r="V1464">
        <v>-0.85517155525579502</v>
      </c>
      <c r="W1464">
        <v>-0.73272007657146598</v>
      </c>
      <c r="X1464">
        <v>-0.28954429318055203</v>
      </c>
      <c r="Y1464">
        <v>0.75835430645420898</v>
      </c>
      <c r="Z1464">
        <v>-0.112828192883787</v>
      </c>
      <c r="AA1464">
        <v>4.5842890244284999E-2</v>
      </c>
      <c r="AB1464">
        <v>0.72493088561066399</v>
      </c>
      <c r="AC1464">
        <v>0.174263868595781</v>
      </c>
      <c r="AD1464">
        <v>3.5013880005011398E-2</v>
      </c>
      <c r="AE1464">
        <v>40</v>
      </c>
      <c r="AF1464">
        <v>0</v>
      </c>
    </row>
    <row r="1465" spans="1:32" x14ac:dyDescent="0.3">
      <c r="A1465">
        <v>7464</v>
      </c>
      <c r="B1465">
        <v>10148</v>
      </c>
      <c r="C1465">
        <v>-0.966564611499236</v>
      </c>
      <c r="D1465">
        <v>0.68746189359540699</v>
      </c>
      <c r="E1465">
        <v>1.8302816645311999</v>
      </c>
      <c r="F1465">
        <v>-1.0713352792805</v>
      </c>
      <c r="G1465">
        <v>3.3080997731046197E-2</v>
      </c>
      <c r="H1465">
        <v>-1.04354736215081</v>
      </c>
      <c r="I1465">
        <v>0.77708103080805901</v>
      </c>
      <c r="J1465">
        <v>-0.372928566521806</v>
      </c>
      <c r="K1465">
        <v>1.5802869822372501</v>
      </c>
      <c r="L1465">
        <v>-0.59479457868868602</v>
      </c>
      <c r="M1465">
        <v>0.62313638033681096</v>
      </c>
      <c r="N1465">
        <v>-2.4909802363795199</v>
      </c>
      <c r="O1465">
        <v>1.8886830449502501</v>
      </c>
      <c r="P1465">
        <v>1.05524815709647</v>
      </c>
      <c r="Q1465">
        <v>-0.19126367817621501</v>
      </c>
      <c r="R1465">
        <v>0.47462503517305199</v>
      </c>
      <c r="S1465">
        <v>-7.6513408432393806E-2</v>
      </c>
      <c r="T1465">
        <v>-0.13992843268437199</v>
      </c>
      <c r="U1465">
        <v>-0.91444773255670697</v>
      </c>
      <c r="V1465">
        <v>0.233527360717838</v>
      </c>
      <c r="W1465">
        <v>-0.31071932329774798</v>
      </c>
      <c r="X1465">
        <v>-0.361207330391077</v>
      </c>
      <c r="Y1465">
        <v>-3.5407539618595898E-2</v>
      </c>
      <c r="Z1465">
        <v>0.359240228870708</v>
      </c>
      <c r="AA1465">
        <v>-0.31526046805171198</v>
      </c>
      <c r="AB1465">
        <v>0.65759362837351498</v>
      </c>
      <c r="AC1465">
        <v>0.18501171957079199</v>
      </c>
      <c r="AD1465">
        <v>3.3143397959127303E-2</v>
      </c>
      <c r="AE1465">
        <v>51.91</v>
      </c>
      <c r="AF1465">
        <v>0</v>
      </c>
    </row>
    <row r="1466" spans="1:32" x14ac:dyDescent="0.3">
      <c r="A1466">
        <v>7465</v>
      </c>
      <c r="B1466">
        <v>10154</v>
      </c>
      <c r="C1466">
        <v>-1.7572941236264601</v>
      </c>
      <c r="D1466">
        <v>-0.71514045528182202</v>
      </c>
      <c r="E1466">
        <v>1.79520583361203</v>
      </c>
      <c r="F1466">
        <v>-1.35479294882737</v>
      </c>
      <c r="G1466">
        <v>-1.79905640239991</v>
      </c>
      <c r="H1466">
        <v>0.343865670781276</v>
      </c>
      <c r="I1466">
        <v>-9.4362770338607696E-2</v>
      </c>
      <c r="J1466">
        <v>0.662592494858535</v>
      </c>
      <c r="K1466">
        <v>0.32255199193078199</v>
      </c>
      <c r="L1466">
        <v>-0.71263045401158798</v>
      </c>
      <c r="M1466">
        <v>1.2090722671841401</v>
      </c>
      <c r="N1466">
        <v>-3.3094951505071002</v>
      </c>
      <c r="O1466">
        <v>0.52229175039609599</v>
      </c>
      <c r="P1466">
        <v>1.3355888882977101</v>
      </c>
      <c r="Q1466">
        <v>-1.4941658230322401</v>
      </c>
      <c r="R1466">
        <v>1.83215901752028</v>
      </c>
      <c r="S1466">
        <v>0.68162182537740101</v>
      </c>
      <c r="T1466">
        <v>0.25618565780996</v>
      </c>
      <c r="U1466">
        <v>7.6189509509763595E-2</v>
      </c>
      <c r="V1466">
        <v>0.71500455179908695</v>
      </c>
      <c r="W1466">
        <v>0.40828642824421102</v>
      </c>
      <c r="X1466">
        <v>0.68730197780742797</v>
      </c>
      <c r="Y1466">
        <v>0.29408134857792501</v>
      </c>
      <c r="Z1466">
        <v>-9.3917822734250297E-2</v>
      </c>
      <c r="AA1466">
        <v>0.61691384652439996</v>
      </c>
      <c r="AB1466">
        <v>-0.153311888536281</v>
      </c>
      <c r="AC1466">
        <v>5.1159248316370497E-2</v>
      </c>
      <c r="AD1466">
        <v>1.6629108696964601E-2</v>
      </c>
      <c r="AE1466">
        <v>294</v>
      </c>
      <c r="AF1466">
        <v>0</v>
      </c>
    </row>
    <row r="1467" spans="1:32" x14ac:dyDescent="0.3">
      <c r="A1467">
        <v>7466</v>
      </c>
      <c r="B1467">
        <v>10154</v>
      </c>
      <c r="C1467">
        <v>-1.3907245963019801</v>
      </c>
      <c r="D1467">
        <v>1.06399712177549</v>
      </c>
      <c r="E1467">
        <v>1.7384934013649</v>
      </c>
      <c r="F1467">
        <v>-1.27403841844106</v>
      </c>
      <c r="G1467">
        <v>-0.18426478677949601</v>
      </c>
      <c r="H1467">
        <v>-0.86952658403764205</v>
      </c>
      <c r="I1467">
        <v>0.602664844235548</v>
      </c>
      <c r="J1467">
        <v>-0.175392810024458</v>
      </c>
      <c r="K1467">
        <v>1.7974873852279001</v>
      </c>
      <c r="L1467">
        <v>0.22255927786687299</v>
      </c>
      <c r="M1467">
        <v>2.43367111136503</v>
      </c>
      <c r="N1467">
        <v>-2.0961926159733699</v>
      </c>
      <c r="O1467">
        <v>1.0495181517049801</v>
      </c>
      <c r="P1467">
        <v>1.2574860073243299</v>
      </c>
      <c r="Q1467">
        <v>-0.80303093117146496</v>
      </c>
      <c r="R1467">
        <v>0.59864445728673299</v>
      </c>
      <c r="S1467">
        <v>-0.22971859876109099</v>
      </c>
      <c r="T1467">
        <v>0.33378432799785901</v>
      </c>
      <c r="U1467">
        <v>-0.75462292891148097</v>
      </c>
      <c r="V1467">
        <v>0.39044271479229398</v>
      </c>
      <c r="W1467">
        <v>-0.33121184358007399</v>
      </c>
      <c r="X1467">
        <v>-0.30363887551084701</v>
      </c>
      <c r="Y1467">
        <v>-2.2245894341775999E-2</v>
      </c>
      <c r="Z1467">
        <v>0.48725506846734401</v>
      </c>
      <c r="AA1467">
        <v>-0.29574458556328398</v>
      </c>
      <c r="AB1467">
        <v>0.63849008019948805</v>
      </c>
      <c r="AC1467">
        <v>0.36153041000698</v>
      </c>
      <c r="AD1467">
        <v>0.202708974721416</v>
      </c>
      <c r="AE1467">
        <v>26.19</v>
      </c>
      <c r="AF1467">
        <v>0</v>
      </c>
    </row>
    <row r="1468" spans="1:32" x14ac:dyDescent="0.3">
      <c r="A1468">
        <v>7467</v>
      </c>
      <c r="B1468">
        <v>10157</v>
      </c>
      <c r="C1468">
        <v>-2.92400929192363</v>
      </c>
      <c r="D1468">
        <v>-1.9357553699676699</v>
      </c>
      <c r="E1468">
        <v>0.57257310160923802</v>
      </c>
      <c r="F1468">
        <v>2.37632728238159</v>
      </c>
      <c r="G1468">
        <v>0.40508220208068602</v>
      </c>
      <c r="H1468">
        <v>-0.50591546084200101</v>
      </c>
      <c r="I1468">
        <v>0.27073755493826601</v>
      </c>
      <c r="J1468">
        <v>0.49723120854407199</v>
      </c>
      <c r="K1468">
        <v>0.867661585662442</v>
      </c>
      <c r="L1468">
        <v>-0.92329249601433006</v>
      </c>
      <c r="M1468">
        <v>8.6772461467730003E-2</v>
      </c>
      <c r="N1468">
        <v>-2.33668845513413</v>
      </c>
      <c r="O1468">
        <v>1.29219742355085</v>
      </c>
      <c r="P1468">
        <v>2.0197295444951799</v>
      </c>
      <c r="Q1468">
        <v>-0.39107159185456603</v>
      </c>
      <c r="R1468">
        <v>-1.02854472712286</v>
      </c>
      <c r="S1468">
        <v>1.57186422867864</v>
      </c>
      <c r="T1468">
        <v>-0.11356210828314001</v>
      </c>
      <c r="U1468">
        <v>0.39830139897204903</v>
      </c>
      <c r="V1468">
        <v>1.3865740415243</v>
      </c>
      <c r="W1468">
        <v>0.26242211993171999</v>
      </c>
      <c r="X1468">
        <v>-0.19377640706868299</v>
      </c>
      <c r="Y1468">
        <v>0.73928339897276996</v>
      </c>
      <c r="Z1468">
        <v>-9.8197382694295305E-3</v>
      </c>
      <c r="AA1468">
        <v>1.6485624872264799E-2</v>
      </c>
      <c r="AB1468">
        <v>-0.29241753384721397</v>
      </c>
      <c r="AC1468">
        <v>0.191256408811671</v>
      </c>
      <c r="AD1468">
        <v>-0.18857531644352299</v>
      </c>
      <c r="AE1468">
        <v>367.15</v>
      </c>
      <c r="AF1468">
        <v>0</v>
      </c>
    </row>
    <row r="1469" spans="1:32" x14ac:dyDescent="0.3">
      <c r="A1469">
        <v>7468</v>
      </c>
      <c r="B1469">
        <v>10158</v>
      </c>
      <c r="C1469">
        <v>-2.90577757838629</v>
      </c>
      <c r="D1469">
        <v>-0.94641343985263304</v>
      </c>
      <c r="E1469">
        <v>1.3037203440726099</v>
      </c>
      <c r="F1469">
        <v>-1.1516126130334401</v>
      </c>
      <c r="G1469">
        <v>-1.3778690331990999</v>
      </c>
      <c r="H1469">
        <v>-0.27256233021438198</v>
      </c>
      <c r="I1469">
        <v>-1.2294373436152899</v>
      </c>
      <c r="J1469">
        <v>1.0691847493302</v>
      </c>
      <c r="K1469">
        <v>0.50935064266660901</v>
      </c>
      <c r="L1469">
        <v>-0.43377927478739498</v>
      </c>
      <c r="M1469">
        <v>1.1216628526188199</v>
      </c>
      <c r="N1469">
        <v>-3.0261922563916599</v>
      </c>
      <c r="O1469">
        <v>0.63696741113087096</v>
      </c>
      <c r="P1469">
        <v>1.58586896660507</v>
      </c>
      <c r="Q1469">
        <v>-1.4214907169973401</v>
      </c>
      <c r="R1469">
        <v>2.0011042519630302</v>
      </c>
      <c r="S1469">
        <v>0.84674902486840997</v>
      </c>
      <c r="T1469">
        <v>0.16710025367348</v>
      </c>
      <c r="U1469">
        <v>0.106394217750992</v>
      </c>
      <c r="V1469">
        <v>8.0063949896040099E-2</v>
      </c>
      <c r="W1469">
        <v>0.21338205795856199</v>
      </c>
      <c r="X1469">
        <v>0.55684914227834204</v>
      </c>
      <c r="Y1469">
        <v>-0.64764879374808104</v>
      </c>
      <c r="Z1469">
        <v>-7.1434713998480897E-3</v>
      </c>
      <c r="AA1469">
        <v>0.49136164845950903</v>
      </c>
      <c r="AB1469">
        <v>-0.142800082836508</v>
      </c>
      <c r="AC1469">
        <v>0.41321111819834599</v>
      </c>
      <c r="AD1469">
        <v>-0.36260211696543498</v>
      </c>
      <c r="AE1469">
        <v>180</v>
      </c>
      <c r="AF1469">
        <v>0</v>
      </c>
    </row>
    <row r="1470" spans="1:32" x14ac:dyDescent="0.3">
      <c r="A1470">
        <v>7469</v>
      </c>
      <c r="B1470">
        <v>10158</v>
      </c>
      <c r="C1470">
        <v>0.85438589851695901</v>
      </c>
      <c r="D1470">
        <v>-0.76134702918374997</v>
      </c>
      <c r="E1470">
        <v>2.0459352639766202</v>
      </c>
      <c r="F1470">
        <v>1.74327909781826</v>
      </c>
      <c r="G1470">
        <v>-1.2408092962269399</v>
      </c>
      <c r="H1470">
        <v>1.91944397600183</v>
      </c>
      <c r="I1470">
        <v>-1.62905070435916</v>
      </c>
      <c r="J1470">
        <v>0.79194041977941598</v>
      </c>
      <c r="K1470">
        <v>3.1618825154859498</v>
      </c>
      <c r="L1470">
        <v>-0.72690181742332005</v>
      </c>
      <c r="M1470">
        <v>1.3673009196528101</v>
      </c>
      <c r="N1470">
        <v>-1.5818597908549299</v>
      </c>
      <c r="O1470">
        <v>1.9922620667682599E-2</v>
      </c>
      <c r="P1470">
        <v>0.74658544152744599</v>
      </c>
      <c r="Q1470">
        <v>-2.1964363496488302</v>
      </c>
      <c r="R1470">
        <v>-0.78393775902690799</v>
      </c>
      <c r="S1470">
        <v>1.3784809450457201</v>
      </c>
      <c r="T1470">
        <v>9.6008889319399895E-2</v>
      </c>
      <c r="U1470">
        <v>-0.55801119303396796</v>
      </c>
      <c r="V1470">
        <v>-0.24081687314338401</v>
      </c>
      <c r="W1470">
        <v>5.5971740722728001E-2</v>
      </c>
      <c r="X1470">
        <v>0.80480176308340801</v>
      </c>
      <c r="Y1470">
        <v>-0.128374484954735</v>
      </c>
      <c r="Z1470">
        <v>-0.306500698435063</v>
      </c>
      <c r="AA1470">
        <v>0.32380089460193701</v>
      </c>
      <c r="AB1470">
        <v>-0.112589960932634</v>
      </c>
      <c r="AC1470">
        <v>0.108550206213579</v>
      </c>
      <c r="AD1470">
        <v>2.4067374251856101E-2</v>
      </c>
      <c r="AE1470">
        <v>59.35</v>
      </c>
      <c r="AF1470">
        <v>0</v>
      </c>
    </row>
    <row r="1471" spans="1:32" x14ac:dyDescent="0.3">
      <c r="A1471">
        <v>7470</v>
      </c>
      <c r="B1471">
        <v>10158</v>
      </c>
      <c r="C1471">
        <v>-3.58479081191726</v>
      </c>
      <c r="D1471">
        <v>-2.8553264159904401</v>
      </c>
      <c r="E1471">
        <v>0.27156444639202898</v>
      </c>
      <c r="F1471">
        <v>4.7728147296684096</v>
      </c>
      <c r="G1471">
        <v>0.98832291307870601</v>
      </c>
      <c r="H1471">
        <v>0.35290669616841303</v>
      </c>
      <c r="I1471">
        <v>-5.7593564697854003</v>
      </c>
      <c r="J1471">
        <v>-6.0171940255577203</v>
      </c>
      <c r="K1471">
        <v>0.94573217460097003</v>
      </c>
      <c r="L1471">
        <v>-9.4019513637916594E-2</v>
      </c>
      <c r="M1471">
        <v>-0.32665187990823502</v>
      </c>
      <c r="N1471">
        <v>-1.42957684025663</v>
      </c>
      <c r="O1471">
        <v>2.1171661024518902</v>
      </c>
      <c r="P1471">
        <v>2.4669994109246298</v>
      </c>
      <c r="Q1471">
        <v>0.78611882016674495</v>
      </c>
      <c r="R1471">
        <v>1.04067686635093</v>
      </c>
      <c r="S1471">
        <v>1.0041543553040699</v>
      </c>
      <c r="T1471">
        <v>0.15917004370412199</v>
      </c>
      <c r="U1471">
        <v>-0.252501605259009</v>
      </c>
      <c r="V1471">
        <v>1.049736724732</v>
      </c>
      <c r="W1471">
        <v>-2.65560014723407</v>
      </c>
      <c r="X1471">
        <v>-1.4901620251266701</v>
      </c>
      <c r="Y1471">
        <v>-15.1443403419134</v>
      </c>
      <c r="Z1471">
        <v>0.40735540747110899</v>
      </c>
      <c r="AA1471">
        <v>-2.5773625876217001</v>
      </c>
      <c r="AB1471">
        <v>0.13275343971291201</v>
      </c>
      <c r="AC1471">
        <v>1.5766614991577701</v>
      </c>
      <c r="AD1471">
        <v>0.289883470534889</v>
      </c>
      <c r="AE1471">
        <v>1895.88</v>
      </c>
      <c r="AF1471">
        <v>0</v>
      </c>
    </row>
    <row r="1472" spans="1:32" x14ac:dyDescent="0.3">
      <c r="A1472">
        <v>7471</v>
      </c>
      <c r="B1472">
        <v>10159</v>
      </c>
      <c r="C1472">
        <v>1.10642477139135</v>
      </c>
      <c r="D1472">
        <v>8.7246219826462704E-2</v>
      </c>
      <c r="E1472">
        <v>1.4138296660419101</v>
      </c>
      <c r="F1472">
        <v>1.4906559127244701</v>
      </c>
      <c r="G1472">
        <v>-0.643054037157759</v>
      </c>
      <c r="H1472">
        <v>0.34002052555721801</v>
      </c>
      <c r="I1472">
        <v>-0.66479362416222798</v>
      </c>
      <c r="J1472">
        <v>9.7092602558736196E-2</v>
      </c>
      <c r="K1472">
        <v>2.03599568499757</v>
      </c>
      <c r="L1472">
        <v>-0.64462008173270102</v>
      </c>
      <c r="M1472">
        <v>0.53249190923287704</v>
      </c>
      <c r="N1472">
        <v>-1.46028908783686</v>
      </c>
      <c r="O1472">
        <v>2.5548849303957701</v>
      </c>
      <c r="P1472">
        <v>0.924872251268127</v>
      </c>
      <c r="Q1472">
        <v>-0.40556240460082299</v>
      </c>
      <c r="R1472">
        <v>-0.28558161288834999</v>
      </c>
      <c r="S1472">
        <v>0.71129089026472303</v>
      </c>
      <c r="T1472">
        <v>-0.34788773430095399</v>
      </c>
      <c r="U1472">
        <v>-0.78030035237157402</v>
      </c>
      <c r="V1472">
        <v>-0.14393461032427801</v>
      </c>
      <c r="W1472">
        <v>-0.17273790533056699</v>
      </c>
      <c r="X1472">
        <v>2.6690656927618E-2</v>
      </c>
      <c r="Y1472">
        <v>2.3089842505801698E-2</v>
      </c>
      <c r="Z1472">
        <v>4.8390416871343198E-2</v>
      </c>
      <c r="AA1472">
        <v>0.34817156852667502</v>
      </c>
      <c r="AB1472">
        <v>-0.421552012893256</v>
      </c>
      <c r="AC1472">
        <v>6.7427621327089599E-2</v>
      </c>
      <c r="AD1472">
        <v>3.1081175983396998E-2</v>
      </c>
      <c r="AE1472">
        <v>12.99</v>
      </c>
      <c r="AF1472">
        <v>0</v>
      </c>
    </row>
    <row r="1473" spans="1:32" x14ac:dyDescent="0.3">
      <c r="A1473">
        <v>7472</v>
      </c>
      <c r="B1473">
        <v>10162</v>
      </c>
      <c r="C1473">
        <v>1.18287973238027</v>
      </c>
      <c r="D1473">
        <v>5.1145816590215498E-2</v>
      </c>
      <c r="E1473">
        <v>0.84110734606548798</v>
      </c>
      <c r="F1473">
        <v>1.8382312461729399E-2</v>
      </c>
      <c r="G1473">
        <v>-0.50029980337648605</v>
      </c>
      <c r="H1473">
        <v>-0.28604205392374799</v>
      </c>
      <c r="I1473">
        <v>-0.41597249477749298</v>
      </c>
      <c r="J1473">
        <v>-2.40782409103193E-2</v>
      </c>
      <c r="K1473">
        <v>1.2737318733529199</v>
      </c>
      <c r="L1473">
        <v>-0.48461827985667399</v>
      </c>
      <c r="M1473">
        <v>2.96964331656645</v>
      </c>
      <c r="N1473">
        <v>-0.98814615552987095</v>
      </c>
      <c r="O1473">
        <v>2.48174099020761</v>
      </c>
      <c r="P1473">
        <v>1.63263866984992</v>
      </c>
      <c r="Q1473">
        <v>-4.3285145869687798E-2</v>
      </c>
      <c r="R1473">
        <v>0.18094495861655499</v>
      </c>
      <c r="S1473">
        <v>0.42213231515738098</v>
      </c>
      <c r="T1473">
        <v>-0.27065265793979398</v>
      </c>
      <c r="U1473">
        <v>-0.32720083814921502</v>
      </c>
      <c r="V1473">
        <v>-7.8147977490186205E-2</v>
      </c>
      <c r="W1473">
        <v>-0.18074209115706899</v>
      </c>
      <c r="X1473">
        <v>-0.22494485533790801</v>
      </c>
      <c r="Y1473">
        <v>0.13887610635133299</v>
      </c>
      <c r="Z1473">
        <v>0.23649507561927599</v>
      </c>
      <c r="AA1473">
        <v>-7.8721006979953507E-3</v>
      </c>
      <c r="AB1473">
        <v>0.86293227331528899</v>
      </c>
      <c r="AC1473">
        <v>-7.9216599402146606E-2</v>
      </c>
      <c r="AD1473">
        <v>-6.4609532757002501E-3</v>
      </c>
      <c r="AE1473">
        <v>4</v>
      </c>
      <c r="AF1473">
        <v>0</v>
      </c>
    </row>
    <row r="1474" spans="1:32" x14ac:dyDescent="0.3">
      <c r="A1474">
        <v>7473</v>
      </c>
      <c r="B1474">
        <v>10162</v>
      </c>
      <c r="C1474">
        <v>-2.11862773201086</v>
      </c>
      <c r="D1474">
        <v>-1.66583115842506</v>
      </c>
      <c r="E1474">
        <v>2.1680969452756602</v>
      </c>
      <c r="F1474">
        <v>0.64684693882081201</v>
      </c>
      <c r="G1474">
        <v>1.9959532041538</v>
      </c>
      <c r="H1474">
        <v>-0.20832364150521901</v>
      </c>
      <c r="I1474">
        <v>-0.34029504189725801</v>
      </c>
      <c r="J1474">
        <v>-0.55774264959796904</v>
      </c>
      <c r="K1474">
        <v>2.6361879923381402</v>
      </c>
      <c r="L1474">
        <v>-3.1384041920658197E-2</v>
      </c>
      <c r="M1474">
        <v>-0.362256336448469</v>
      </c>
      <c r="N1474">
        <v>-3.24320426397143</v>
      </c>
      <c r="O1474">
        <v>0.84555939950304104</v>
      </c>
      <c r="P1474">
        <v>0.49448588718033198</v>
      </c>
      <c r="Q1474">
        <v>-0.118419081832697</v>
      </c>
      <c r="R1474">
        <v>0.222886094103528</v>
      </c>
      <c r="S1474">
        <v>-0.281173237614393</v>
      </c>
      <c r="T1474">
        <v>0.33677207237775603</v>
      </c>
      <c r="U1474">
        <v>-1.11017122924374</v>
      </c>
      <c r="V1474">
        <v>-0.83213347979670005</v>
      </c>
      <c r="W1474">
        <v>-0.32247693721281301</v>
      </c>
      <c r="X1474">
        <v>0.51733165452097996</v>
      </c>
      <c r="Y1474">
        <v>-0.86981785310376103</v>
      </c>
      <c r="Z1474">
        <v>-0.74819551886614899</v>
      </c>
      <c r="AA1474">
        <v>-0.48124681546828002</v>
      </c>
      <c r="AB1474">
        <v>-0.51820469874345298</v>
      </c>
      <c r="AC1474">
        <v>-0.103892942912026</v>
      </c>
      <c r="AD1474">
        <v>-0.62753646600058899</v>
      </c>
      <c r="AE1474">
        <v>147.86000000000001</v>
      </c>
      <c r="AF1474">
        <v>0</v>
      </c>
    </row>
    <row r="1475" spans="1:32" x14ac:dyDescent="0.3">
      <c r="A1475">
        <v>7474</v>
      </c>
      <c r="B1475">
        <v>10163</v>
      </c>
      <c r="C1475">
        <v>1.1231030411515099</v>
      </c>
      <c r="D1475">
        <v>0.12648918577483401</v>
      </c>
      <c r="E1475">
        <v>0.139586548569226</v>
      </c>
      <c r="F1475">
        <v>1.4452353579903401</v>
      </c>
      <c r="G1475">
        <v>0.27756710241264798</v>
      </c>
      <c r="H1475">
        <v>0.35803454980231197</v>
      </c>
      <c r="I1475">
        <v>2.91553554425081E-2</v>
      </c>
      <c r="J1475">
        <v>-5.7209441704283499E-2</v>
      </c>
      <c r="K1475">
        <v>1.62843016995823</v>
      </c>
      <c r="L1475">
        <v>-0.51863995971297805</v>
      </c>
      <c r="M1475">
        <v>-0.33890632442304702</v>
      </c>
      <c r="N1475">
        <v>-2.2552235831357299</v>
      </c>
      <c r="O1475">
        <v>1.6566449659396001</v>
      </c>
      <c r="P1475">
        <v>1.4641458497072</v>
      </c>
      <c r="Q1475">
        <v>-0.76332030714774701</v>
      </c>
      <c r="R1475">
        <v>-0.50099516006414202</v>
      </c>
      <c r="S1475">
        <v>0.69368149629049602</v>
      </c>
      <c r="T1475">
        <v>-0.42004168278975001</v>
      </c>
      <c r="U1475">
        <v>-0.27228978379434299</v>
      </c>
      <c r="V1475">
        <v>-9.8262397757102105E-2</v>
      </c>
      <c r="W1475">
        <v>-0.27493247144725902</v>
      </c>
      <c r="X1475">
        <v>-0.42489360618443101</v>
      </c>
      <c r="Y1475">
        <v>-0.20162454821321299</v>
      </c>
      <c r="Z1475">
        <v>-0.81696604555203001</v>
      </c>
      <c r="AA1475">
        <v>0.73166660185006005</v>
      </c>
      <c r="AB1475">
        <v>-0.30448278310467602</v>
      </c>
      <c r="AC1475">
        <v>1.95736042809465E-3</v>
      </c>
      <c r="AD1475">
        <v>1.0312985222998099E-2</v>
      </c>
      <c r="AE1475">
        <v>62</v>
      </c>
      <c r="AF1475">
        <v>0</v>
      </c>
    </row>
    <row r="1476" spans="1:32" x14ac:dyDescent="0.3">
      <c r="A1476">
        <v>7475</v>
      </c>
      <c r="B1476">
        <v>10164</v>
      </c>
      <c r="C1476">
        <v>1.27724588755705</v>
      </c>
      <c r="D1476">
        <v>-0.47256541355373199</v>
      </c>
      <c r="E1476">
        <v>0.97130973344653904</v>
      </c>
      <c r="F1476">
        <v>-1.04594265146403</v>
      </c>
      <c r="G1476">
        <v>-1.3545310034048601</v>
      </c>
      <c r="H1476">
        <v>-0.89638351697056795</v>
      </c>
      <c r="I1476">
        <v>-0.82651584314266002</v>
      </c>
      <c r="J1476">
        <v>-8.3898198715019898E-2</v>
      </c>
      <c r="K1476">
        <v>3.3722943620814201</v>
      </c>
      <c r="L1476">
        <v>-1.50040001154919</v>
      </c>
      <c r="M1476">
        <v>0.38164642275484101</v>
      </c>
      <c r="N1476">
        <v>-2.2903277345777502</v>
      </c>
      <c r="O1476">
        <v>0.73121910959113701</v>
      </c>
      <c r="P1476">
        <v>1.39222626242853</v>
      </c>
      <c r="Q1476">
        <v>0.69945072626238303</v>
      </c>
      <c r="R1476">
        <v>-0.40684251499135199</v>
      </c>
      <c r="S1476">
        <v>0.70963010189674502</v>
      </c>
      <c r="T1476">
        <v>0.58516694852472995</v>
      </c>
      <c r="U1476">
        <v>0.47888723666084199</v>
      </c>
      <c r="V1476">
        <v>-0.19002721871266001</v>
      </c>
      <c r="W1476">
        <v>-4.91041886581602E-2</v>
      </c>
      <c r="X1476">
        <v>0.33293609525870799</v>
      </c>
      <c r="Y1476">
        <v>-7.9693409061686996E-2</v>
      </c>
      <c r="Z1476">
        <v>0.38566409714407401</v>
      </c>
      <c r="AA1476">
        <v>0.43091967050890301</v>
      </c>
      <c r="AB1476">
        <v>7.8671487245479801E-2</v>
      </c>
      <c r="AC1476">
        <v>1.2802665634968799E-2</v>
      </c>
      <c r="AD1476">
        <v>1.4692464134589999E-2</v>
      </c>
      <c r="AE1476">
        <v>2</v>
      </c>
      <c r="AF1476">
        <v>0</v>
      </c>
    </row>
    <row r="1477" spans="1:32" x14ac:dyDescent="0.3">
      <c r="A1477">
        <v>7476</v>
      </c>
      <c r="B1477">
        <v>10165</v>
      </c>
      <c r="C1477">
        <v>1.0967845678602199</v>
      </c>
      <c r="D1477">
        <v>-1.63823782402888</v>
      </c>
      <c r="E1477">
        <v>0.94770531796687796</v>
      </c>
      <c r="F1477">
        <v>-1.0742652384779201</v>
      </c>
      <c r="G1477">
        <v>-2.0169800173571399</v>
      </c>
      <c r="H1477">
        <v>-0.30511154544963698</v>
      </c>
      <c r="I1477">
        <v>-1.3231446130333799</v>
      </c>
      <c r="J1477">
        <v>-5.6499203987661999E-2</v>
      </c>
      <c r="K1477">
        <v>-0.46541152153089699</v>
      </c>
      <c r="L1477">
        <v>1.1228242279931699</v>
      </c>
      <c r="M1477">
        <v>2.0943604126091002</v>
      </c>
      <c r="N1477">
        <v>-2.84165238505327</v>
      </c>
      <c r="O1477">
        <v>1.86108379303992</v>
      </c>
      <c r="P1477">
        <v>1.18051311462207</v>
      </c>
      <c r="Q1477">
        <v>-0.51218723163889301</v>
      </c>
      <c r="R1477">
        <v>0.151497706747872</v>
      </c>
      <c r="S1477">
        <v>0.85947199623826098</v>
      </c>
      <c r="T1477">
        <v>1.06402900458256</v>
      </c>
      <c r="U1477">
        <v>-0.360581742596362</v>
      </c>
      <c r="V1477">
        <v>-2.8044175821427498E-3</v>
      </c>
      <c r="W1477">
        <v>-0.18995765946812401</v>
      </c>
      <c r="X1477">
        <v>-0.36873203651139103</v>
      </c>
      <c r="Y1477">
        <v>-4.90998057973921E-2</v>
      </c>
      <c r="Z1477">
        <v>0.23457041683789601</v>
      </c>
      <c r="AA1477">
        <v>3.3454066979492797E-2</v>
      </c>
      <c r="AB1477">
        <v>-0.335915061992691</v>
      </c>
      <c r="AC1477">
        <v>-6.7372054323760599E-3</v>
      </c>
      <c r="AD1477">
        <v>4.70957229682347E-2</v>
      </c>
      <c r="AE1477">
        <v>193.04</v>
      </c>
      <c r="AF1477">
        <v>0</v>
      </c>
    </row>
    <row r="1478" spans="1:32" x14ac:dyDescent="0.3">
      <c r="A1478">
        <v>7477</v>
      </c>
      <c r="B1478">
        <v>10166</v>
      </c>
      <c r="C1478">
        <v>-2.4561246915900199</v>
      </c>
      <c r="D1478">
        <v>1.8072458043116599</v>
      </c>
      <c r="E1478">
        <v>-1.834161889747</v>
      </c>
      <c r="F1478">
        <v>0.40193128140345102</v>
      </c>
      <c r="G1478">
        <v>1.1332943213703</v>
      </c>
      <c r="H1478">
        <v>3.5271117956497999</v>
      </c>
      <c r="I1478">
        <v>-1.2630722048943199</v>
      </c>
      <c r="J1478">
        <v>2.3434178289796099</v>
      </c>
      <c r="K1478">
        <v>0.171641413372768</v>
      </c>
      <c r="L1478">
        <v>-0.70803041024388103</v>
      </c>
      <c r="M1478">
        <v>0.130192147562326</v>
      </c>
      <c r="N1478">
        <v>-2.21040501321851</v>
      </c>
      <c r="O1478">
        <v>1.9483277907462699</v>
      </c>
      <c r="P1478">
        <v>2.9809307651627401</v>
      </c>
      <c r="Q1478">
        <v>0.60537983189033295</v>
      </c>
      <c r="R1478">
        <v>0.44385640887240801</v>
      </c>
      <c r="S1478">
        <v>0.75823737133955005</v>
      </c>
      <c r="T1478">
        <v>1.0600587090106799</v>
      </c>
      <c r="U1478">
        <v>0.75806874388565904</v>
      </c>
      <c r="V1478">
        <v>-0.2414643727089</v>
      </c>
      <c r="W1478">
        <v>0.16150985483737501</v>
      </c>
      <c r="X1478">
        <v>1.0423415179855501E-3</v>
      </c>
      <c r="Y1478">
        <v>-0.19066610026592901</v>
      </c>
      <c r="Z1478">
        <v>0.96845428627655605</v>
      </c>
      <c r="AA1478">
        <v>1.29015119682209E-2</v>
      </c>
      <c r="AB1478">
        <v>-0.27712237963256198</v>
      </c>
      <c r="AC1478">
        <v>-0.62749068399082897</v>
      </c>
      <c r="AD1478">
        <v>-9.3164487224715403E-2</v>
      </c>
      <c r="AE1478">
        <v>50</v>
      </c>
      <c r="AF1478">
        <v>0</v>
      </c>
    </row>
    <row r="1479" spans="1:32" x14ac:dyDescent="0.3">
      <c r="A1479">
        <v>7478</v>
      </c>
      <c r="B1479">
        <v>10166</v>
      </c>
      <c r="C1479">
        <v>-1.6530997674756001</v>
      </c>
      <c r="D1479">
        <v>-0.28679175392900302</v>
      </c>
      <c r="E1479">
        <v>2.1407569456717002</v>
      </c>
      <c r="F1479">
        <v>1.0792503628514301</v>
      </c>
      <c r="G1479">
        <v>6.0786511410005101E-2</v>
      </c>
      <c r="H1479">
        <v>2.1835773991482199</v>
      </c>
      <c r="I1479">
        <v>-1.40092719091699</v>
      </c>
      <c r="J1479">
        <v>1.2186655889273199</v>
      </c>
      <c r="K1479">
        <v>1.1500607478459901</v>
      </c>
      <c r="L1479">
        <v>-0.84668208883235796</v>
      </c>
      <c r="M1479">
        <v>2.7800336272022399</v>
      </c>
      <c r="N1479">
        <v>-1.10417677622238</v>
      </c>
      <c r="O1479">
        <v>1.75770782756644</v>
      </c>
      <c r="P1479">
        <v>1.5330216227921201</v>
      </c>
      <c r="Q1479">
        <v>0.53907692682352804</v>
      </c>
      <c r="R1479">
        <v>-2.0882547165405101</v>
      </c>
      <c r="S1479">
        <v>2.8974803415130501</v>
      </c>
      <c r="T1479">
        <v>-1.3173433461251201</v>
      </c>
      <c r="U1479">
        <v>1.53057408205135</v>
      </c>
      <c r="V1479">
        <v>0.107946147000943</v>
      </c>
      <c r="W1479">
        <v>-7.3945572538700904E-2</v>
      </c>
      <c r="X1479">
        <v>0.221465673535583</v>
      </c>
      <c r="Y1479">
        <v>0.22438823531475399</v>
      </c>
      <c r="Z1479">
        <v>-0.97362474629462603</v>
      </c>
      <c r="AA1479">
        <v>-0.55059986701492203</v>
      </c>
      <c r="AB1479">
        <v>1.3961999616504099</v>
      </c>
      <c r="AC1479">
        <v>-0.124761820714602</v>
      </c>
      <c r="AD1479">
        <v>-3.8471225476359998E-2</v>
      </c>
      <c r="AE1479">
        <v>26.51</v>
      </c>
      <c r="AF1479">
        <v>0</v>
      </c>
    </row>
    <row r="1480" spans="1:32" x14ac:dyDescent="0.3">
      <c r="A1480">
        <v>7479</v>
      </c>
      <c r="B1480">
        <v>10176</v>
      </c>
      <c r="C1480">
        <v>-0.417851354777388</v>
      </c>
      <c r="D1480">
        <v>0.67378963642851497</v>
      </c>
      <c r="E1480">
        <v>1.2932507560242601</v>
      </c>
      <c r="F1480">
        <v>-1.1462129362314699</v>
      </c>
      <c r="G1480">
        <v>0.71268465373669898</v>
      </c>
      <c r="H1480">
        <v>0.41270613345185397</v>
      </c>
      <c r="I1480">
        <v>0.47482222521552803</v>
      </c>
      <c r="J1480">
        <v>2.5404107092373798E-2</v>
      </c>
      <c r="K1480">
        <v>1.1898078935065399</v>
      </c>
      <c r="L1480">
        <v>-1.2665506240469999</v>
      </c>
      <c r="M1480">
        <v>0.65493906875812602</v>
      </c>
      <c r="N1480">
        <v>-1.4753886496006501</v>
      </c>
      <c r="O1480">
        <v>2.7320859194669</v>
      </c>
      <c r="P1480">
        <v>0.95963068850310196</v>
      </c>
      <c r="Q1480">
        <v>-2.44905573786437</v>
      </c>
      <c r="R1480">
        <v>0.29867246862081698</v>
      </c>
      <c r="S1480">
        <v>-0.150124587824394</v>
      </c>
      <c r="T1480">
        <v>0.45326509044388202</v>
      </c>
      <c r="U1480">
        <v>0.49098883519212699</v>
      </c>
      <c r="V1480">
        <v>-4.0351402107193901E-2</v>
      </c>
      <c r="W1480">
        <v>-0.188396416735715</v>
      </c>
      <c r="X1480">
        <v>-8.8024418887532901E-2</v>
      </c>
      <c r="Y1480">
        <v>-0.39994447656026799</v>
      </c>
      <c r="Z1480">
        <v>-0.971720709165936</v>
      </c>
      <c r="AA1480">
        <v>3.59008116985291E-2</v>
      </c>
      <c r="AB1480">
        <v>0.94672053916488697</v>
      </c>
      <c r="AC1480">
        <v>2.3468698680030702E-3</v>
      </c>
      <c r="AD1480">
        <v>7.9785335015125802E-2</v>
      </c>
      <c r="AE1480">
        <v>5</v>
      </c>
      <c r="AF1480">
        <v>0</v>
      </c>
    </row>
    <row r="1481" spans="1:32" x14ac:dyDescent="0.3">
      <c r="A1481">
        <v>7480</v>
      </c>
      <c r="B1481">
        <v>10179</v>
      </c>
      <c r="C1481">
        <v>1.2079791123253001</v>
      </c>
      <c r="D1481">
        <v>0.32812444313178701</v>
      </c>
      <c r="E1481">
        <v>0.305385168681928</v>
      </c>
      <c r="F1481">
        <v>0.7208312162196</v>
      </c>
      <c r="G1481">
        <v>-0.12936342305949999</v>
      </c>
      <c r="H1481">
        <v>-0.51670610942969697</v>
      </c>
      <c r="I1481">
        <v>-0.12042199812762799</v>
      </c>
      <c r="J1481">
        <v>-9.8716999090535495E-2</v>
      </c>
      <c r="K1481">
        <v>1.1362739431305</v>
      </c>
      <c r="L1481">
        <v>-0.48021729249881101</v>
      </c>
      <c r="M1481">
        <v>2.2214631787154699</v>
      </c>
      <c r="N1481">
        <v>-1.8943955167366999</v>
      </c>
      <c r="O1481">
        <v>1.4589638806275</v>
      </c>
      <c r="P1481">
        <v>1.4038308626125</v>
      </c>
      <c r="Q1481">
        <v>-0.275955265303442</v>
      </c>
      <c r="R1481">
        <v>0.76152701532980904</v>
      </c>
      <c r="S1481">
        <v>0.37927414631440798</v>
      </c>
      <c r="T1481">
        <v>0.62693457286577403</v>
      </c>
      <c r="U1481">
        <v>9.0427601959456906E-3</v>
      </c>
      <c r="V1481">
        <v>-9.3810248889609704E-2</v>
      </c>
      <c r="W1481">
        <v>-0.402573178426471</v>
      </c>
      <c r="X1481">
        <v>-1.00403149947413</v>
      </c>
      <c r="Y1481">
        <v>7.8401522242728297E-2</v>
      </c>
      <c r="Z1481">
        <v>-0.10759757230623</v>
      </c>
      <c r="AA1481">
        <v>0.18779202954757601</v>
      </c>
      <c r="AB1481">
        <v>5.8267717897667701E-2</v>
      </c>
      <c r="AC1481">
        <v>-5.9616232934019499E-2</v>
      </c>
      <c r="AD1481">
        <v>1.29022324341828E-2</v>
      </c>
      <c r="AE1481">
        <v>17.989999999999998</v>
      </c>
      <c r="AF1481">
        <v>0</v>
      </c>
    </row>
    <row r="1482" spans="1:32" x14ac:dyDescent="0.3">
      <c r="A1482">
        <v>7481</v>
      </c>
      <c r="B1482">
        <v>10180</v>
      </c>
      <c r="C1482">
        <v>-0.46766853178285001</v>
      </c>
      <c r="D1482">
        <v>1.07540657632061</v>
      </c>
      <c r="E1482">
        <v>1.7254905030043399</v>
      </c>
      <c r="F1482">
        <v>6.2699175960365602E-2</v>
      </c>
      <c r="G1482">
        <v>6.8056938001678696E-2</v>
      </c>
      <c r="H1482">
        <v>-0.543345429433294</v>
      </c>
      <c r="I1482">
        <v>0.48333446395361401</v>
      </c>
      <c r="J1482">
        <v>1.1039350505941599E-2</v>
      </c>
      <c r="K1482">
        <v>0.65566674328333197</v>
      </c>
      <c r="L1482">
        <v>-0.50695510375765596</v>
      </c>
      <c r="M1482">
        <v>2.2183261720292702</v>
      </c>
      <c r="N1482">
        <v>-1.9505635880752601</v>
      </c>
      <c r="O1482">
        <v>1.42967888799217</v>
      </c>
      <c r="P1482">
        <v>1.80559316199291</v>
      </c>
      <c r="Q1482">
        <v>-0.57168551986918403</v>
      </c>
      <c r="R1482">
        <v>0.37291601252471701</v>
      </c>
      <c r="S1482">
        <v>9.7204765495794307E-2</v>
      </c>
      <c r="T1482">
        <v>0.436797498531239</v>
      </c>
      <c r="U1482">
        <v>0.102059119625125</v>
      </c>
      <c r="V1482">
        <v>6.0049015864783201E-2</v>
      </c>
      <c r="W1482">
        <v>-0.327011549528821</v>
      </c>
      <c r="X1482">
        <v>-0.68295750844681502</v>
      </c>
      <c r="Y1482">
        <v>-1.7139921363025799E-2</v>
      </c>
      <c r="Z1482">
        <v>0.244716035560783</v>
      </c>
      <c r="AA1482">
        <v>-0.25150877447264602</v>
      </c>
      <c r="AB1482">
        <v>1.5818779886977299E-2</v>
      </c>
      <c r="AC1482">
        <v>0.23299220066579299</v>
      </c>
      <c r="AD1482">
        <v>0.10447196043061301</v>
      </c>
      <c r="AE1482">
        <v>2.67</v>
      </c>
      <c r="AF1482">
        <v>0</v>
      </c>
    </row>
    <row r="1483" spans="1:32" x14ac:dyDescent="0.3">
      <c r="A1483">
        <v>7482</v>
      </c>
      <c r="B1483">
        <v>10180</v>
      </c>
      <c r="C1483">
        <v>-1.0491072523290601</v>
      </c>
      <c r="D1483">
        <v>-0.108803349258538</v>
      </c>
      <c r="E1483">
        <v>2.2174961198985601</v>
      </c>
      <c r="F1483">
        <v>-0.93395066738128396</v>
      </c>
      <c r="G1483">
        <v>0.83389539821416803</v>
      </c>
      <c r="H1483">
        <v>-0.93836926247326002</v>
      </c>
      <c r="I1483">
        <v>0.54308193535960303</v>
      </c>
      <c r="J1483">
        <v>-0.52414521797735603</v>
      </c>
      <c r="K1483">
        <v>1.1628403929207001</v>
      </c>
      <c r="L1483">
        <v>-0.52402091465049505</v>
      </c>
      <c r="M1483">
        <v>2.4976745900227599</v>
      </c>
      <c r="N1483">
        <v>-1.59391722431433</v>
      </c>
      <c r="O1483">
        <v>2.37086945698299</v>
      </c>
      <c r="P1483">
        <v>1.0131969054063199</v>
      </c>
      <c r="Q1483">
        <v>-0.81863352821091395</v>
      </c>
      <c r="R1483">
        <v>0.51082853266811501</v>
      </c>
      <c r="S1483">
        <v>-0.39595790166384298</v>
      </c>
      <c r="T1483">
        <v>0.30385425588792098</v>
      </c>
      <c r="U1483">
        <v>-0.36784541242270302</v>
      </c>
      <c r="V1483">
        <v>8.9071151501206799E-2</v>
      </c>
      <c r="W1483">
        <v>-0.21471244964949099</v>
      </c>
      <c r="X1483">
        <v>-0.121070220443652</v>
      </c>
      <c r="Y1483">
        <v>0.16313374849471801</v>
      </c>
      <c r="Z1483">
        <v>0.32497368212524702</v>
      </c>
      <c r="AA1483">
        <v>-0.39500711473222699</v>
      </c>
      <c r="AB1483">
        <v>0.61476222731346497</v>
      </c>
      <c r="AC1483">
        <v>-0.47447966086223597</v>
      </c>
      <c r="AD1483">
        <v>-0.29055729358423299</v>
      </c>
      <c r="AE1483">
        <v>11</v>
      </c>
      <c r="AF1483">
        <v>0</v>
      </c>
    </row>
    <row r="1484" spans="1:32" x14ac:dyDescent="0.3">
      <c r="A1484">
        <v>7483</v>
      </c>
      <c r="B1484">
        <v>10181</v>
      </c>
      <c r="C1484">
        <v>1.3210599475114</v>
      </c>
      <c r="D1484">
        <v>0.12679372042193501</v>
      </c>
      <c r="E1484">
        <v>3.4115653962771301E-3</v>
      </c>
      <c r="F1484">
        <v>-0.54853723215816796</v>
      </c>
      <c r="G1484">
        <v>-0.30380824958484698</v>
      </c>
      <c r="H1484">
        <v>-1.3285897732326499</v>
      </c>
      <c r="I1484">
        <v>0.22857945942928001</v>
      </c>
      <c r="J1484">
        <v>-0.46536719078850503</v>
      </c>
      <c r="K1484">
        <v>2.3506431904754899</v>
      </c>
      <c r="L1484">
        <v>-1.39100792630686</v>
      </c>
      <c r="M1484">
        <v>0.68206758292474301</v>
      </c>
      <c r="N1484">
        <v>-1.3618720572346601</v>
      </c>
      <c r="O1484">
        <v>2.2546439133042102</v>
      </c>
      <c r="P1484">
        <v>1.59402891080261</v>
      </c>
      <c r="Q1484">
        <v>-0.14017650205947499</v>
      </c>
      <c r="R1484">
        <v>-1.18669838310308</v>
      </c>
      <c r="S1484">
        <v>0.83584707282207504</v>
      </c>
      <c r="T1484">
        <v>-0.117339964366958</v>
      </c>
      <c r="U1484">
        <v>0.62010351681907006</v>
      </c>
      <c r="V1484">
        <v>-0.140898896349298</v>
      </c>
      <c r="W1484">
        <v>-0.16172723849263099</v>
      </c>
      <c r="X1484">
        <v>8.4753430682649997E-2</v>
      </c>
      <c r="Y1484">
        <v>-0.19092053642628701</v>
      </c>
      <c r="Z1484">
        <v>0.39212040686418398</v>
      </c>
      <c r="AA1484">
        <v>0.96403489229009498</v>
      </c>
      <c r="AB1484">
        <v>-0.59104427648576796</v>
      </c>
      <c r="AC1484">
        <v>1.4724152320494101E-2</v>
      </c>
      <c r="AD1484">
        <v>6.5138830249019302E-3</v>
      </c>
      <c r="AE1484">
        <v>1</v>
      </c>
      <c r="AF1484">
        <v>0</v>
      </c>
    </row>
    <row r="1485" spans="1:32" x14ac:dyDescent="0.3">
      <c r="A1485">
        <v>7484</v>
      </c>
      <c r="B1485">
        <v>10187</v>
      </c>
      <c r="C1485">
        <v>1.1393510767132899</v>
      </c>
      <c r="D1485">
        <v>-2.1283264276514099E-2</v>
      </c>
      <c r="E1485">
        <v>1.1903697632891901</v>
      </c>
      <c r="F1485">
        <v>1.4537447578164899</v>
      </c>
      <c r="G1485">
        <v>-0.70141424762139704</v>
      </c>
      <c r="H1485">
        <v>0.13218552929977501</v>
      </c>
      <c r="I1485">
        <v>-0.63201050068702802</v>
      </c>
      <c r="J1485">
        <v>3.7850396545195002E-2</v>
      </c>
      <c r="K1485">
        <v>2.2185670528078498</v>
      </c>
      <c r="L1485">
        <v>-0.58178307205734103</v>
      </c>
      <c r="M1485">
        <v>-0.29932062751824101</v>
      </c>
      <c r="N1485">
        <v>-2.2251101867555301</v>
      </c>
      <c r="O1485">
        <v>1.69353888843281</v>
      </c>
      <c r="P1485">
        <v>1.0655971541473901</v>
      </c>
      <c r="Q1485">
        <v>-0.51234831661684199</v>
      </c>
      <c r="R1485">
        <v>0.20024001023309501</v>
      </c>
      <c r="S1485">
        <v>0.30854305279493399</v>
      </c>
      <c r="T1485">
        <v>0.38683183612024002</v>
      </c>
      <c r="U1485">
        <v>-0.23520560165036999</v>
      </c>
      <c r="V1485">
        <v>-0.112093038411728</v>
      </c>
      <c r="W1485">
        <v>-0.230253985371487</v>
      </c>
      <c r="X1485">
        <v>-0.27010766474370601</v>
      </c>
      <c r="Y1485">
        <v>-7.7249631251956802E-2</v>
      </c>
      <c r="Z1485">
        <v>-0.17853412313709599</v>
      </c>
      <c r="AA1485">
        <v>0.44579073275806602</v>
      </c>
      <c r="AB1485">
        <v>-0.41892223145687701</v>
      </c>
      <c r="AC1485">
        <v>3.9687184682080497E-2</v>
      </c>
      <c r="AD1485">
        <v>3.1224287574007002E-2</v>
      </c>
      <c r="AE1485">
        <v>35.97</v>
      </c>
      <c r="AF1485">
        <v>0</v>
      </c>
    </row>
    <row r="1486" spans="1:32" x14ac:dyDescent="0.3">
      <c r="A1486">
        <v>7485</v>
      </c>
      <c r="B1486">
        <v>10197</v>
      </c>
      <c r="C1486">
        <v>-2.7578434922134401</v>
      </c>
      <c r="D1486">
        <v>1.7960035136086701</v>
      </c>
      <c r="E1486">
        <v>1.18298317720827</v>
      </c>
      <c r="F1486">
        <v>-0.29440309333870901</v>
      </c>
      <c r="G1486">
        <v>0.53753551449593695</v>
      </c>
      <c r="H1486">
        <v>-0.18579279753603101</v>
      </c>
      <c r="I1486">
        <v>1.5803510664481699</v>
      </c>
      <c r="J1486">
        <v>-1.7276094524646</v>
      </c>
      <c r="K1486">
        <v>2.7028748833475298</v>
      </c>
      <c r="L1486">
        <v>3.4839446595408301</v>
      </c>
      <c r="M1486">
        <v>2.8803398959013302</v>
      </c>
      <c r="N1486">
        <v>-2.4734364222861398</v>
      </c>
      <c r="O1486">
        <v>1.8809591032195501</v>
      </c>
      <c r="P1486">
        <v>7.0733039799964606E-2</v>
      </c>
      <c r="Q1486">
        <v>0.61834256167621404</v>
      </c>
      <c r="R1486">
        <v>-1.1019085315751</v>
      </c>
      <c r="S1486">
        <v>0.14451205834790701</v>
      </c>
      <c r="T1486">
        <v>0.25001315684136899</v>
      </c>
      <c r="U1486">
        <v>2.19101915052698</v>
      </c>
      <c r="V1486">
        <v>0.65645682132823802</v>
      </c>
      <c r="W1486">
        <v>-0.48528144094157399</v>
      </c>
      <c r="X1486">
        <v>-6.11336875786486E-2</v>
      </c>
      <c r="Y1486">
        <v>-0.211510212496199</v>
      </c>
      <c r="Z1486">
        <v>1.97577127156322E-2</v>
      </c>
      <c r="AA1486">
        <v>0.20054404747249799</v>
      </c>
      <c r="AB1486">
        <v>1.0316165648175699</v>
      </c>
      <c r="AC1486">
        <v>-2.00934100007122</v>
      </c>
      <c r="AD1486">
        <v>-0.44497333556357499</v>
      </c>
      <c r="AE1486">
        <v>19.53</v>
      </c>
      <c r="AF1486">
        <v>0</v>
      </c>
    </row>
    <row r="1487" spans="1:32" x14ac:dyDescent="0.3">
      <c r="A1487">
        <v>7486</v>
      </c>
      <c r="B1487">
        <v>10201</v>
      </c>
      <c r="C1487">
        <v>-9.5078071938865598</v>
      </c>
      <c r="D1487">
        <v>-6.3321815809875899</v>
      </c>
      <c r="E1487">
        <v>-2.3479291022635</v>
      </c>
      <c r="F1487">
        <v>5.9091581374726001</v>
      </c>
      <c r="G1487">
        <v>-1.9461211655834101</v>
      </c>
      <c r="H1487">
        <v>2.3478263235311201</v>
      </c>
      <c r="I1487">
        <v>-2.89530663505538</v>
      </c>
      <c r="J1487">
        <v>-8.9334108396967196</v>
      </c>
      <c r="K1487">
        <v>0.51201726700220795</v>
      </c>
      <c r="L1487">
        <v>-1.2214140530875399</v>
      </c>
      <c r="M1487">
        <v>-0.39213633052033903</v>
      </c>
      <c r="N1487">
        <v>-1.4964482034166</v>
      </c>
      <c r="O1487">
        <v>2.5299792322296901</v>
      </c>
      <c r="P1487">
        <v>2.6464718361614299</v>
      </c>
      <c r="Q1487">
        <v>1.1406185552338</v>
      </c>
      <c r="R1487">
        <v>2.1938433162302302</v>
      </c>
      <c r="S1487">
        <v>0.92727358862910003</v>
      </c>
      <c r="T1487">
        <v>0.35924558567369202</v>
      </c>
      <c r="U1487">
        <v>0.358626083079915</v>
      </c>
      <c r="V1487">
        <v>-1.8815664363924001</v>
      </c>
      <c r="W1487">
        <v>-5.25831658398572</v>
      </c>
      <c r="X1487">
        <v>-7.1823957633325899E-2</v>
      </c>
      <c r="Y1487">
        <v>-10.477977642661701</v>
      </c>
      <c r="Z1487">
        <v>0.46138041616790998</v>
      </c>
      <c r="AA1487">
        <v>-2.1608003681397001</v>
      </c>
      <c r="AB1487">
        <v>0.327158204675363</v>
      </c>
      <c r="AC1487">
        <v>4.1733871525866304</v>
      </c>
      <c r="AD1487">
        <v>-3.0540849030894499</v>
      </c>
      <c r="AE1487">
        <v>1895.88</v>
      </c>
      <c r="AF1487">
        <v>0</v>
      </c>
    </row>
    <row r="1488" spans="1:32" x14ac:dyDescent="0.3">
      <c r="A1488">
        <v>7487</v>
      </c>
      <c r="B1488">
        <v>10202</v>
      </c>
      <c r="C1488">
        <v>-3.5265086594563799</v>
      </c>
      <c r="D1488">
        <v>-3.2120072728753399</v>
      </c>
      <c r="E1488">
        <v>-0.84362944798012796</v>
      </c>
      <c r="F1488">
        <v>-2.47778932634461</v>
      </c>
      <c r="G1488">
        <v>-3.0243232350016598</v>
      </c>
      <c r="H1488">
        <v>0.45189901214032901</v>
      </c>
      <c r="I1488">
        <v>1.4258530047462401</v>
      </c>
      <c r="J1488">
        <v>-0.236963567896424</v>
      </c>
      <c r="K1488">
        <v>2.4297820005906798</v>
      </c>
      <c r="L1488">
        <v>-2.26681727449711</v>
      </c>
      <c r="M1488">
        <v>-0.71840513573289599</v>
      </c>
      <c r="N1488">
        <v>-1.29247874618781</v>
      </c>
      <c r="O1488">
        <v>3.4091655503018101</v>
      </c>
      <c r="P1488">
        <v>0.84482072926406004</v>
      </c>
      <c r="Q1488">
        <v>-0.75277071565670906</v>
      </c>
      <c r="R1488">
        <v>-1.8480349214263001</v>
      </c>
      <c r="S1488">
        <v>0.78035467273825099</v>
      </c>
      <c r="T1488">
        <v>1.73064414039042</v>
      </c>
      <c r="U1488">
        <v>0.23189570800120901</v>
      </c>
      <c r="V1488">
        <v>-1.5105977183450101</v>
      </c>
      <c r="W1488">
        <v>-0.86944744944698205</v>
      </c>
      <c r="X1488">
        <v>-0.68080218053304098</v>
      </c>
      <c r="Y1488">
        <v>-1.1014144056461199</v>
      </c>
      <c r="Z1488">
        <v>-0.31081148809518</v>
      </c>
      <c r="AA1488">
        <v>-0.69736434023261995</v>
      </c>
      <c r="AB1488">
        <v>-1.13823052338033</v>
      </c>
      <c r="AC1488">
        <v>0.70713149071996495</v>
      </c>
      <c r="AD1488">
        <v>-1.1581364639159799</v>
      </c>
      <c r="AE1488">
        <v>792.91</v>
      </c>
      <c r="AF1488">
        <v>0</v>
      </c>
    </row>
    <row r="1489" spans="1:32" x14ac:dyDescent="0.3">
      <c r="A1489">
        <v>7488</v>
      </c>
      <c r="B1489">
        <v>10204</v>
      </c>
      <c r="C1489">
        <v>0.96201496034283995</v>
      </c>
      <c r="D1489">
        <v>0.204427212377113</v>
      </c>
      <c r="E1489">
        <v>0.99043932324438599</v>
      </c>
      <c r="F1489">
        <v>2.74659466419542</v>
      </c>
      <c r="G1489">
        <v>-3.9909996762795601E-2</v>
      </c>
      <c r="H1489">
        <v>0.76307726450696001</v>
      </c>
      <c r="I1489">
        <v>-0.27152560692386402</v>
      </c>
      <c r="J1489">
        <v>3.2698733697637601E-2</v>
      </c>
      <c r="K1489">
        <v>0.91390407594536005</v>
      </c>
      <c r="L1489">
        <v>8.07114022302826E-2</v>
      </c>
      <c r="M1489">
        <v>0.10946034621366101</v>
      </c>
      <c r="N1489">
        <v>-1.81485791698573</v>
      </c>
      <c r="O1489">
        <v>3.1587175591115999</v>
      </c>
      <c r="P1489">
        <v>1.0021837212838101</v>
      </c>
      <c r="Q1489">
        <v>-0.61449126503145701</v>
      </c>
      <c r="R1489">
        <v>0.36547438942198601</v>
      </c>
      <c r="S1489">
        <v>0.26455431391693401</v>
      </c>
      <c r="T1489">
        <v>-0.231153471034656</v>
      </c>
      <c r="U1489">
        <v>-1.3991499820775899</v>
      </c>
      <c r="V1489">
        <v>6.82617321399243E-2</v>
      </c>
      <c r="W1489">
        <v>1.63754055162596E-2</v>
      </c>
      <c r="X1489">
        <v>0.30037158211798098</v>
      </c>
      <c r="Y1489">
        <v>-0.20987824450885201</v>
      </c>
      <c r="Z1489">
        <v>-0.42868777120796298</v>
      </c>
      <c r="AA1489">
        <v>0.50116843273947398</v>
      </c>
      <c r="AB1489">
        <v>0.14842494510537399</v>
      </c>
      <c r="AC1489">
        <v>2.3364101173949498E-3</v>
      </c>
      <c r="AD1489">
        <v>3.2329520236466298E-2</v>
      </c>
      <c r="AE1489">
        <v>98.59</v>
      </c>
      <c r="AF1489">
        <v>0</v>
      </c>
    </row>
    <row r="1490" spans="1:32" x14ac:dyDescent="0.3">
      <c r="A1490">
        <v>7489</v>
      </c>
      <c r="B1490">
        <v>10205</v>
      </c>
      <c r="C1490">
        <v>1.2136417814504701</v>
      </c>
      <c r="D1490">
        <v>0.40257517573460999</v>
      </c>
      <c r="E1490">
        <v>0.79828308197770903</v>
      </c>
      <c r="F1490">
        <v>0.90274342475145897</v>
      </c>
      <c r="G1490">
        <v>-0.48550119578930201</v>
      </c>
      <c r="H1490">
        <v>-1.1029972645372601</v>
      </c>
      <c r="I1490">
        <v>6.6473421967217394E-2</v>
      </c>
      <c r="J1490">
        <v>-0.37063789695537003</v>
      </c>
      <c r="K1490">
        <v>1.1464563540258601</v>
      </c>
      <c r="L1490">
        <v>-0.47431343098177903</v>
      </c>
      <c r="M1490">
        <v>1.2039529532772399</v>
      </c>
      <c r="N1490">
        <v>-1.46904443663054</v>
      </c>
      <c r="O1490">
        <v>2.95328507924871</v>
      </c>
      <c r="P1490">
        <v>1.48720414543169</v>
      </c>
      <c r="Q1490">
        <v>0.15672157294729699</v>
      </c>
      <c r="R1490">
        <v>0.13066237094916999</v>
      </c>
      <c r="S1490">
        <v>0.36841061812113701</v>
      </c>
      <c r="T1490">
        <v>-0.50192494001314802</v>
      </c>
      <c r="U1490">
        <v>-0.45702112248528598</v>
      </c>
      <c r="V1490">
        <v>-5.0721350563475799E-2</v>
      </c>
      <c r="W1490">
        <v>-0.36573011386346599</v>
      </c>
      <c r="X1490">
        <v>-0.79169338625371699</v>
      </c>
      <c r="Y1490">
        <v>0.16349767519156</v>
      </c>
      <c r="Z1490">
        <v>0.67495186488077896</v>
      </c>
      <c r="AA1490">
        <v>0.18112071897760201</v>
      </c>
      <c r="AB1490">
        <v>3.0681671078047201E-2</v>
      </c>
      <c r="AC1490">
        <v>-5.1160935380020998E-2</v>
      </c>
      <c r="AD1490">
        <v>2.0656829507648401E-2</v>
      </c>
      <c r="AE1490">
        <v>16</v>
      </c>
      <c r="AF1490">
        <v>0</v>
      </c>
    </row>
    <row r="1491" spans="1:32" x14ac:dyDescent="0.3">
      <c r="A1491">
        <v>7490</v>
      </c>
      <c r="B1491">
        <v>10209</v>
      </c>
      <c r="C1491">
        <v>-0.37999181557632999</v>
      </c>
      <c r="D1491">
        <v>1.0994629273121601</v>
      </c>
      <c r="E1491">
        <v>1.99456825139175</v>
      </c>
      <c r="F1491">
        <v>0.156889481022188</v>
      </c>
      <c r="G1491">
        <v>0.25336311749514301</v>
      </c>
      <c r="H1491">
        <v>-0.51945406873695399</v>
      </c>
      <c r="I1491">
        <v>0.79403218539116804</v>
      </c>
      <c r="J1491">
        <v>-0.29509786085216599</v>
      </c>
      <c r="K1491">
        <v>0.88567916803695801</v>
      </c>
      <c r="L1491">
        <v>-0.53817670872793899</v>
      </c>
      <c r="M1491">
        <v>1.2933655106939099</v>
      </c>
      <c r="N1491">
        <v>-2.0130381366708798</v>
      </c>
      <c r="O1491">
        <v>2.3954483274634302</v>
      </c>
      <c r="P1491">
        <v>1.25131709696229</v>
      </c>
      <c r="Q1491">
        <v>0.27789149814783598</v>
      </c>
      <c r="R1491">
        <v>-0.340646917676525</v>
      </c>
      <c r="S1491">
        <v>0.58541625922239704</v>
      </c>
      <c r="T1491">
        <v>-0.76399626075353499</v>
      </c>
      <c r="U1491">
        <v>-0.67221763410478996</v>
      </c>
      <c r="V1491">
        <v>0.13340752105412801</v>
      </c>
      <c r="W1491">
        <v>-0.37211403372677598</v>
      </c>
      <c r="X1491">
        <v>-0.51224613880055803</v>
      </c>
      <c r="Y1491">
        <v>8.0505112216514903E-3</v>
      </c>
      <c r="Z1491">
        <v>0.34293155750723398</v>
      </c>
      <c r="AA1491">
        <v>-0.33250230935684599</v>
      </c>
      <c r="AB1491">
        <v>1.0902552826070701E-2</v>
      </c>
      <c r="AC1491">
        <v>9.7721108822971706E-2</v>
      </c>
      <c r="AD1491">
        <v>-0.106844540042452</v>
      </c>
      <c r="AE1491">
        <v>1.98</v>
      </c>
      <c r="AF1491">
        <v>0</v>
      </c>
    </row>
    <row r="1492" spans="1:32" x14ac:dyDescent="0.3">
      <c r="A1492">
        <v>7491</v>
      </c>
      <c r="B1492">
        <v>10211</v>
      </c>
      <c r="C1492">
        <v>-0.28269667417944</v>
      </c>
      <c r="D1492">
        <v>1.1287888359363201</v>
      </c>
      <c r="E1492">
        <v>1.35228071093355</v>
      </c>
      <c r="F1492">
        <v>0.41490101969019999</v>
      </c>
      <c r="G1492">
        <v>0.73478716177668901</v>
      </c>
      <c r="H1492">
        <v>-0.31314147317302099</v>
      </c>
      <c r="I1492">
        <v>0.78467814176343398</v>
      </c>
      <c r="J1492">
        <v>-0.44897537519848801</v>
      </c>
      <c r="K1492">
        <v>0.824305898897008</v>
      </c>
      <c r="L1492">
        <v>-0.61163873567006799</v>
      </c>
      <c r="M1492">
        <v>0.20237955287755199</v>
      </c>
      <c r="N1492">
        <v>-2.69050308974359</v>
      </c>
      <c r="O1492">
        <v>2.5356286242693802</v>
      </c>
      <c r="P1492">
        <v>0.70154153548513598</v>
      </c>
      <c r="Q1492">
        <v>0.52601145049020104</v>
      </c>
      <c r="R1492">
        <v>0.197819402888011</v>
      </c>
      <c r="S1492">
        <v>0.53660051934714204</v>
      </c>
      <c r="T1492">
        <v>0.40815347747351499</v>
      </c>
      <c r="U1492">
        <v>0.74379461338032504</v>
      </c>
      <c r="V1492">
        <v>0.142652928332689</v>
      </c>
      <c r="W1492">
        <v>-0.40939583001086599</v>
      </c>
      <c r="X1492">
        <v>-0.78270655536939804</v>
      </c>
      <c r="Y1492">
        <v>-0.13470546380014101</v>
      </c>
      <c r="Z1492">
        <v>-0.54778514294845804</v>
      </c>
      <c r="AA1492">
        <v>-0.47290146839646402</v>
      </c>
      <c r="AB1492">
        <v>9.3172850966113996E-2</v>
      </c>
      <c r="AC1492">
        <v>-0.20776000906640199</v>
      </c>
      <c r="AD1492">
        <v>-8.0509787748399606E-2</v>
      </c>
      <c r="AE1492">
        <v>9.99</v>
      </c>
      <c r="AF1492">
        <v>0</v>
      </c>
    </row>
    <row r="1493" spans="1:32" x14ac:dyDescent="0.3">
      <c r="A1493">
        <v>7492</v>
      </c>
      <c r="B1493">
        <v>10217</v>
      </c>
      <c r="C1493">
        <v>-2.3221302250026801</v>
      </c>
      <c r="D1493">
        <v>1.0257012890477499</v>
      </c>
      <c r="E1493">
        <v>1.5293688849229701</v>
      </c>
      <c r="F1493">
        <v>-1.3406633862845001</v>
      </c>
      <c r="G1493">
        <v>-0.107466648968807</v>
      </c>
      <c r="H1493">
        <v>-0.94753737501074398</v>
      </c>
      <c r="I1493">
        <v>0.74754844731371295</v>
      </c>
      <c r="J1493">
        <v>-0.45823054269725</v>
      </c>
      <c r="K1493">
        <v>2.6202710289957598</v>
      </c>
      <c r="L1493">
        <v>1.33513765563126</v>
      </c>
      <c r="M1493">
        <v>2.49408543831768</v>
      </c>
      <c r="N1493">
        <v>-2.5409622070402098</v>
      </c>
      <c r="O1493">
        <v>0.37143052333758902</v>
      </c>
      <c r="P1493">
        <v>0.92944595456274903</v>
      </c>
      <c r="Q1493">
        <v>-0.60267366041266202</v>
      </c>
      <c r="R1493">
        <v>0.53468291794739597</v>
      </c>
      <c r="S1493">
        <v>-0.35510492637535901</v>
      </c>
      <c r="T1493">
        <v>0.32278160250809002</v>
      </c>
      <c r="U1493">
        <v>-0.73390892464101698</v>
      </c>
      <c r="V1493">
        <v>0.270698288531876</v>
      </c>
      <c r="W1493">
        <v>-0.55274692768880296</v>
      </c>
      <c r="X1493">
        <v>-0.318057508383705</v>
      </c>
      <c r="Y1493">
        <v>0.229275722717977</v>
      </c>
      <c r="Z1493">
        <v>0.46888000382546302</v>
      </c>
      <c r="AA1493">
        <v>-0.17554215129324999</v>
      </c>
      <c r="AB1493">
        <v>0.62100127101290503</v>
      </c>
      <c r="AC1493">
        <v>0.25267475250073101</v>
      </c>
      <c r="AD1493">
        <v>0.111164382705833</v>
      </c>
      <c r="AE1493">
        <v>24.22</v>
      </c>
      <c r="AF1493">
        <v>0</v>
      </c>
    </row>
    <row r="1494" spans="1:32" x14ac:dyDescent="0.3">
      <c r="A1494">
        <v>7493</v>
      </c>
      <c r="B1494">
        <v>10217</v>
      </c>
      <c r="C1494">
        <v>1.2795591521741001</v>
      </c>
      <c r="D1494">
        <v>0.124671111285487</v>
      </c>
      <c r="E1494">
        <v>0.75394267526312297</v>
      </c>
      <c r="F1494">
        <v>0.13769651493444501</v>
      </c>
      <c r="G1494">
        <v>-0.65975961905348302</v>
      </c>
      <c r="H1494">
        <v>-0.96048488339013405</v>
      </c>
      <c r="I1494">
        <v>-0.250840630943371</v>
      </c>
      <c r="J1494">
        <v>-0.28473650326781302</v>
      </c>
      <c r="K1494">
        <v>1.5792784911009801</v>
      </c>
      <c r="L1494">
        <v>-0.60455613817570497</v>
      </c>
      <c r="M1494">
        <v>0.83489913232104995</v>
      </c>
      <c r="N1494">
        <v>-1.93053381418791</v>
      </c>
      <c r="O1494">
        <v>2.4335183732885901</v>
      </c>
      <c r="P1494">
        <v>1.43329796601448</v>
      </c>
      <c r="Q1494">
        <v>0.44196784612177498</v>
      </c>
      <c r="R1494">
        <v>0.34605993224913201</v>
      </c>
      <c r="S1494">
        <v>0.33083267349941298</v>
      </c>
      <c r="T1494">
        <v>-0.226328314770634</v>
      </c>
      <c r="U1494">
        <v>-0.18065614794537099</v>
      </c>
      <c r="V1494">
        <v>-5.8425159618970803E-2</v>
      </c>
      <c r="W1494">
        <v>-0.27456344038797798</v>
      </c>
      <c r="X1494">
        <v>-0.50692335231660801</v>
      </c>
      <c r="Y1494">
        <v>9.7813243956647505E-2</v>
      </c>
      <c r="Z1494">
        <v>0.40552218742908502</v>
      </c>
      <c r="AA1494">
        <v>0.115497202578495</v>
      </c>
      <c r="AB1494">
        <v>0.86312512075904901</v>
      </c>
      <c r="AC1494">
        <v>-9.3848175693869398E-2</v>
      </c>
      <c r="AD1494">
        <v>5.1270045480794699E-3</v>
      </c>
      <c r="AE1494">
        <v>5.96</v>
      </c>
      <c r="AF1494">
        <v>0</v>
      </c>
    </row>
    <row r="1495" spans="1:32" x14ac:dyDescent="0.3">
      <c r="A1495">
        <v>7494</v>
      </c>
      <c r="B1495">
        <v>10220</v>
      </c>
      <c r="C1495">
        <v>-2.52836002720159</v>
      </c>
      <c r="D1495">
        <v>-1.45083731466004</v>
      </c>
      <c r="E1495">
        <v>1.40563451502804</v>
      </c>
      <c r="F1495">
        <v>-0.95690261113098896</v>
      </c>
      <c r="G1495">
        <v>1.92412709514812</v>
      </c>
      <c r="H1495">
        <v>0.78041089896827898</v>
      </c>
      <c r="I1495">
        <v>-0.35687451623962801</v>
      </c>
      <c r="J1495">
        <v>0.65588647676659795</v>
      </c>
      <c r="K1495">
        <v>1.3111884112938901</v>
      </c>
      <c r="L1495">
        <v>-0.91011039429152396</v>
      </c>
      <c r="M1495">
        <v>2.74393563130586</v>
      </c>
      <c r="N1495">
        <v>-1.9227411409314701</v>
      </c>
      <c r="O1495">
        <v>0.99173833343486595</v>
      </c>
      <c r="P1495">
        <v>1.7312522960097301</v>
      </c>
      <c r="Q1495">
        <v>0.38936464605487198</v>
      </c>
      <c r="R1495">
        <v>-0.300188798459047</v>
      </c>
      <c r="S1495">
        <v>0.86943489452945899</v>
      </c>
      <c r="T1495">
        <v>-1.27869738813348</v>
      </c>
      <c r="U1495">
        <v>-1.8624094321295099</v>
      </c>
      <c r="V1495">
        <v>-0.42540178789271699</v>
      </c>
      <c r="W1495">
        <v>-0.19932976477113001</v>
      </c>
      <c r="X1495">
        <v>0.26843271191879697</v>
      </c>
      <c r="Y1495">
        <v>1.62199044177277</v>
      </c>
      <c r="Z1495">
        <v>-1.40762159681562</v>
      </c>
      <c r="AA1495">
        <v>-0.29549182625727299</v>
      </c>
      <c r="AB1495">
        <v>0.86942003253320199</v>
      </c>
      <c r="AC1495">
        <v>0.39396715300089202</v>
      </c>
      <c r="AD1495">
        <v>-3.13950832361405E-2</v>
      </c>
      <c r="AE1495">
        <v>21.37</v>
      </c>
      <c r="AF1495">
        <v>0</v>
      </c>
    </row>
    <row r="1496" spans="1:32" x14ac:dyDescent="0.3">
      <c r="A1496">
        <v>7495</v>
      </c>
      <c r="B1496">
        <v>10222</v>
      </c>
      <c r="C1496">
        <v>1.28401750132937</v>
      </c>
      <c r="D1496">
        <v>0.16384817336445801</v>
      </c>
      <c r="E1496">
        <v>1.3800654241526499E-2</v>
      </c>
      <c r="F1496">
        <v>-4.5353747487715299E-2</v>
      </c>
      <c r="G1496">
        <v>-7.3259660405129406E-2</v>
      </c>
      <c r="H1496">
        <v>-0.76491913259443101</v>
      </c>
      <c r="I1496">
        <v>7.5498959482278805E-2</v>
      </c>
      <c r="J1496">
        <v>-0.26234796647936498</v>
      </c>
      <c r="K1496">
        <v>1.0792729031222601</v>
      </c>
      <c r="L1496">
        <v>-0.37731659252495198</v>
      </c>
      <c r="M1496">
        <v>2.1540367305213999</v>
      </c>
      <c r="N1496">
        <v>-1.62849781834147</v>
      </c>
      <c r="O1496">
        <v>1.8364277678271801</v>
      </c>
      <c r="P1496">
        <v>1.95408710478241</v>
      </c>
      <c r="Q1496">
        <v>-0.542415203419225</v>
      </c>
      <c r="R1496">
        <v>0.25607783109203702</v>
      </c>
      <c r="S1496">
        <v>0.16519312692841001</v>
      </c>
      <c r="T1496">
        <v>0.21733657531758399</v>
      </c>
      <c r="U1496">
        <v>0.36660496529759101</v>
      </c>
      <c r="V1496">
        <v>-6.5623367992878906E-2</v>
      </c>
      <c r="W1496">
        <v>-0.19699070666130999</v>
      </c>
      <c r="X1496">
        <v>-0.335542999942673</v>
      </c>
      <c r="Y1496">
        <v>-8.1706726282326406E-2</v>
      </c>
      <c r="Z1496">
        <v>3.5755542526678799E-2</v>
      </c>
      <c r="AA1496">
        <v>0.42009736774634399</v>
      </c>
      <c r="AB1496">
        <v>1.00322567589055</v>
      </c>
      <c r="AC1496">
        <v>-0.134640429725743</v>
      </c>
      <c r="AD1496">
        <v>-2.2715260550796399E-2</v>
      </c>
      <c r="AE1496">
        <v>13.74</v>
      </c>
      <c r="AF1496">
        <v>0</v>
      </c>
    </row>
    <row r="1497" spans="1:32" x14ac:dyDescent="0.3">
      <c r="A1497">
        <v>7496</v>
      </c>
      <c r="B1497">
        <v>10222</v>
      </c>
      <c r="C1497">
        <v>-0.64368113931488802</v>
      </c>
      <c r="D1497">
        <v>0.95312601661503404</v>
      </c>
      <c r="E1497">
        <v>2.2236656465007099</v>
      </c>
      <c r="F1497">
        <v>1.13458665655507</v>
      </c>
      <c r="G1497">
        <v>-0.198050734549791</v>
      </c>
      <c r="H1497">
        <v>0.43506539879944001</v>
      </c>
      <c r="I1497">
        <v>0.22185656257916</v>
      </c>
      <c r="J1497">
        <v>1.7773153353960399E-2</v>
      </c>
      <c r="K1497">
        <v>1.93176657159375</v>
      </c>
      <c r="L1497">
        <v>-0.12641227155149601</v>
      </c>
      <c r="M1497">
        <v>0.239524294216413</v>
      </c>
      <c r="N1497">
        <v>-2.7594031228043301</v>
      </c>
      <c r="O1497">
        <v>0.93544461969572301</v>
      </c>
      <c r="P1497">
        <v>0.95321208584584605</v>
      </c>
      <c r="Q1497">
        <v>-0.17809551834408299</v>
      </c>
      <c r="R1497">
        <v>-0.871324363389132</v>
      </c>
      <c r="S1497">
        <v>0.998616455796137</v>
      </c>
      <c r="T1497">
        <v>0.11349727679666601</v>
      </c>
      <c r="U1497">
        <v>-2.3495287265181599E-2</v>
      </c>
      <c r="V1497">
        <v>0.214773887217443</v>
      </c>
      <c r="W1497">
        <v>-6.6354512340206798E-2</v>
      </c>
      <c r="X1497">
        <v>0.68451947956263204</v>
      </c>
      <c r="Y1497">
        <v>-0.210179451294531</v>
      </c>
      <c r="Z1497">
        <v>3.6702537568750103E-2</v>
      </c>
      <c r="AA1497">
        <v>-0.12645037276719701</v>
      </c>
      <c r="AB1497">
        <v>-0.199369596931531</v>
      </c>
      <c r="AC1497">
        <v>0.377609970294288</v>
      </c>
      <c r="AD1497">
        <v>3.3734294342086801E-2</v>
      </c>
      <c r="AE1497">
        <v>20.239999999999998</v>
      </c>
      <c r="AF1497">
        <v>0</v>
      </c>
    </row>
    <row r="1498" spans="1:32" x14ac:dyDescent="0.3">
      <c r="A1498">
        <v>7497</v>
      </c>
      <c r="B1498">
        <v>10225</v>
      </c>
      <c r="C1498">
        <v>1.1304271994741499</v>
      </c>
      <c r="D1498">
        <v>0.103885192887796</v>
      </c>
      <c r="E1498">
        <v>1.5707799496438899</v>
      </c>
      <c r="F1498">
        <v>1.6239938871511601</v>
      </c>
      <c r="G1498">
        <v>-1.0512020700401501</v>
      </c>
      <c r="H1498">
        <v>-0.34187950358379399</v>
      </c>
      <c r="I1498">
        <v>-0.62720731127559903</v>
      </c>
      <c r="J1498">
        <v>-2.58497559179937E-2</v>
      </c>
      <c r="K1498">
        <v>2.11856407197484</v>
      </c>
      <c r="L1498">
        <v>-0.58019601463201997</v>
      </c>
      <c r="M1498">
        <v>0.49057521773174101</v>
      </c>
      <c r="N1498">
        <v>-1.79073807164118</v>
      </c>
      <c r="O1498">
        <v>1.85123191697474</v>
      </c>
      <c r="P1498">
        <v>1.04831391742114</v>
      </c>
      <c r="Q1498">
        <v>-0.60951982506287905</v>
      </c>
      <c r="R1498">
        <v>-5.8111710485883303E-2</v>
      </c>
      <c r="S1498">
        <v>0.59020922302254597</v>
      </c>
      <c r="T1498">
        <v>7.4822226117766802E-2</v>
      </c>
      <c r="U1498">
        <v>-0.54015206056893805</v>
      </c>
      <c r="V1498">
        <v>-0.170781814639376</v>
      </c>
      <c r="W1498">
        <v>-0.18783434639132399</v>
      </c>
      <c r="X1498">
        <v>-7.9669227081111293E-2</v>
      </c>
      <c r="Y1498">
        <v>4.33959930003096E-2</v>
      </c>
      <c r="Z1498">
        <v>0.65490718670353798</v>
      </c>
      <c r="AA1498">
        <v>0.35536126248507099</v>
      </c>
      <c r="AB1498">
        <v>-0.46841233350589101</v>
      </c>
      <c r="AC1498">
        <v>4.7561592965956197E-2</v>
      </c>
      <c r="AD1498">
        <v>3.58381258796567E-2</v>
      </c>
      <c r="AE1498">
        <v>10.63</v>
      </c>
      <c r="AF1498">
        <v>0</v>
      </c>
    </row>
    <row r="1499" spans="1:32" x14ac:dyDescent="0.3">
      <c r="A1499">
        <v>7498</v>
      </c>
      <c r="B1499">
        <v>10228</v>
      </c>
      <c r="C1499">
        <v>1.3273144577848199</v>
      </c>
      <c r="D1499">
        <v>-0.491471590361515</v>
      </c>
      <c r="E1499">
        <v>0.49032482274961198</v>
      </c>
      <c r="F1499">
        <v>-0.62134298177606495</v>
      </c>
      <c r="G1499">
        <v>-0.75324057373618702</v>
      </c>
      <c r="H1499">
        <v>-5.94775774667946E-2</v>
      </c>
      <c r="I1499">
        <v>-0.78975059899683997</v>
      </c>
      <c r="J1499">
        <v>7.5151568422977905E-2</v>
      </c>
      <c r="K1499">
        <v>0.35225802759583302</v>
      </c>
      <c r="L1499">
        <v>0.44148407904342701</v>
      </c>
      <c r="M1499">
        <v>1.96596505143609</v>
      </c>
      <c r="N1499">
        <v>-2.5285365722074298</v>
      </c>
      <c r="O1499">
        <v>0.75674964063218497</v>
      </c>
      <c r="P1499">
        <v>1.9740029301856099</v>
      </c>
      <c r="Q1499">
        <v>-7.1805850690935993E-2</v>
      </c>
      <c r="R1499">
        <v>-1.09877994938761</v>
      </c>
      <c r="S1499">
        <v>0.638170489470131</v>
      </c>
      <c r="T1499">
        <v>1.16979244221734</v>
      </c>
      <c r="U1499">
        <v>-0.77051165957052403</v>
      </c>
      <c r="V1499">
        <v>-0.60417069451477801</v>
      </c>
      <c r="W1499">
        <v>-0.84250815167141002</v>
      </c>
      <c r="X1499">
        <v>-1.8171322361239399</v>
      </c>
      <c r="Y1499">
        <v>0.31246567308809398</v>
      </c>
      <c r="Z1499">
        <v>-0.437800161778029</v>
      </c>
      <c r="AA1499">
        <v>-0.25429593931018002</v>
      </c>
      <c r="AB1499">
        <v>0.63826152509522505</v>
      </c>
      <c r="AC1499">
        <v>-7.5454840956047903E-2</v>
      </c>
      <c r="AD1499">
        <v>-9.6417433658918701E-3</v>
      </c>
      <c r="AE1499">
        <v>6.51</v>
      </c>
      <c r="AF1499">
        <v>0</v>
      </c>
    </row>
    <row r="1500" spans="1:32" x14ac:dyDescent="0.3">
      <c r="A1500">
        <v>7499</v>
      </c>
      <c r="B1500">
        <v>10231</v>
      </c>
      <c r="C1500">
        <v>-1.9278863204452601</v>
      </c>
      <c r="D1500">
        <v>1.78543285023794</v>
      </c>
      <c r="E1500">
        <v>-0.12314301529457</v>
      </c>
      <c r="F1500">
        <v>-0.252772928575202</v>
      </c>
      <c r="G1500">
        <v>0.76342899797555897</v>
      </c>
      <c r="H1500">
        <v>0.53804152875113298</v>
      </c>
      <c r="I1500">
        <v>0.42563396778794399</v>
      </c>
      <c r="J1500">
        <v>-2.3817776923887699</v>
      </c>
      <c r="K1500">
        <v>0.73147474539669799</v>
      </c>
      <c r="L1500">
        <v>-0.42715294450028302</v>
      </c>
      <c r="M1500">
        <v>0.57060435732820303</v>
      </c>
      <c r="N1500">
        <v>-2.5769325327529198</v>
      </c>
      <c r="O1500">
        <v>0.75393907704097396</v>
      </c>
      <c r="P1500">
        <v>2.2412172669309198</v>
      </c>
      <c r="Q1500">
        <v>-1.42732364800635</v>
      </c>
      <c r="R1500">
        <v>0.77780933497009797</v>
      </c>
      <c r="S1500">
        <v>-0.42289425548524801</v>
      </c>
      <c r="T1500">
        <v>1.03013313417493</v>
      </c>
      <c r="U1500">
        <v>-0.547670907149021</v>
      </c>
      <c r="V1500">
        <v>-1.00038061305107</v>
      </c>
      <c r="W1500">
        <v>2.1513863102777</v>
      </c>
      <c r="X1500">
        <v>-0.91977973508720001</v>
      </c>
      <c r="Y1500">
        <v>-0.28341315079924501</v>
      </c>
      <c r="Z1500">
        <v>-1.14253334734956</v>
      </c>
      <c r="AA1500">
        <v>0.40366140188881899</v>
      </c>
      <c r="AB1500">
        <v>-0.50784736487890902</v>
      </c>
      <c r="AC1500">
        <v>-0.29335655088782803</v>
      </c>
      <c r="AD1500">
        <v>-0.245611213887167</v>
      </c>
      <c r="AE1500">
        <v>89.86</v>
      </c>
      <c r="AF1500">
        <v>0</v>
      </c>
    </row>
    <row r="1501" spans="1:32" x14ac:dyDescent="0.3">
      <c r="A1501">
        <v>7500</v>
      </c>
      <c r="B1501">
        <v>10232</v>
      </c>
      <c r="C1501">
        <v>1.02764885811368</v>
      </c>
      <c r="D1501">
        <v>-1.31248115858637</v>
      </c>
      <c r="E1501">
        <v>0.96617224114250999</v>
      </c>
      <c r="F1501">
        <v>-0.34272466803283802</v>
      </c>
      <c r="G1501">
        <v>-1.5961978962462799</v>
      </c>
      <c r="H1501">
        <v>9.2918576821326704E-2</v>
      </c>
      <c r="I1501">
        <v>-1.2238946766494001</v>
      </c>
      <c r="J1501">
        <v>0.12608140539281101</v>
      </c>
      <c r="K1501">
        <v>1.1242670739249401</v>
      </c>
      <c r="L1501">
        <v>0.26850291149563599</v>
      </c>
      <c r="M1501">
        <v>1.57260267318308</v>
      </c>
      <c r="N1501">
        <v>-3.0604511652305302</v>
      </c>
      <c r="O1501">
        <v>0.61564582294830705</v>
      </c>
      <c r="P1501">
        <v>1.1855381627963899</v>
      </c>
      <c r="Q1501">
        <v>-0.89557425452417705</v>
      </c>
      <c r="R1501">
        <v>1.52881649474812</v>
      </c>
      <c r="S1501">
        <v>0.74932709833273203</v>
      </c>
      <c r="T1501">
        <v>3.98791087265793E-2</v>
      </c>
      <c r="U1501">
        <v>0.62839152451357305</v>
      </c>
      <c r="V1501">
        <v>0.30085733327590802</v>
      </c>
      <c r="W1501">
        <v>0.27022089428609802</v>
      </c>
      <c r="X1501">
        <v>0.63912626485220703</v>
      </c>
      <c r="Y1501">
        <v>-0.27227868624485901</v>
      </c>
      <c r="Z1501">
        <v>-2.48079285133871E-2</v>
      </c>
      <c r="AA1501">
        <v>0.34607467700127098</v>
      </c>
      <c r="AB1501">
        <v>-9.5181059159162099E-2</v>
      </c>
      <c r="AC1501">
        <v>-1.9920049421757801E-2</v>
      </c>
      <c r="AD1501">
        <v>3.11416701884119E-2</v>
      </c>
      <c r="AE1501">
        <v>171.77</v>
      </c>
      <c r="AF1501">
        <v>0</v>
      </c>
    </row>
    <row r="1502" spans="1:32" x14ac:dyDescent="0.3">
      <c r="A1502">
        <v>7501</v>
      </c>
      <c r="B1502">
        <v>10237</v>
      </c>
      <c r="C1502">
        <v>0.28452581851794001</v>
      </c>
      <c r="D1502">
        <v>0.73990474414956997</v>
      </c>
      <c r="E1502">
        <v>1.21548748021389</v>
      </c>
      <c r="F1502">
        <v>0.38218254490658798</v>
      </c>
      <c r="G1502">
        <v>-3.4311267142537898E-2</v>
      </c>
      <c r="H1502">
        <v>-0.348981273484676</v>
      </c>
      <c r="I1502">
        <v>0.40595085406249898</v>
      </c>
      <c r="J1502">
        <v>-0.51176962885545596</v>
      </c>
      <c r="K1502">
        <v>1.19229632332708</v>
      </c>
      <c r="L1502">
        <v>-0.11182119908212799</v>
      </c>
      <c r="M1502">
        <v>0.47239401218659299</v>
      </c>
      <c r="N1502">
        <v>-2.2454738600038699</v>
      </c>
      <c r="O1502">
        <v>3.0786065051256601</v>
      </c>
      <c r="P1502">
        <v>1.10435388742903</v>
      </c>
      <c r="Q1502">
        <v>0.99430797465835796</v>
      </c>
      <c r="R1502">
        <v>-0.35650634166510897</v>
      </c>
      <c r="S1502">
        <v>0.54895628602833202</v>
      </c>
      <c r="T1502">
        <v>0.22806527727440301</v>
      </c>
      <c r="U1502">
        <v>1.68955290049456</v>
      </c>
      <c r="V1502">
        <v>0.243833257224088</v>
      </c>
      <c r="W1502">
        <v>-0.13674080101005401</v>
      </c>
      <c r="X1502">
        <v>0.148603856434354</v>
      </c>
      <c r="Y1502">
        <v>0.15459872497972499</v>
      </c>
      <c r="Z1502">
        <v>-7.9163098673445106E-2</v>
      </c>
      <c r="AA1502">
        <v>-1.6484164887893</v>
      </c>
      <c r="AB1502">
        <v>0.86373046430576905</v>
      </c>
      <c r="AC1502">
        <v>-9.6510342121974499E-2</v>
      </c>
      <c r="AD1502">
        <v>1.2399124553261399E-2</v>
      </c>
      <c r="AE1502">
        <v>22.06</v>
      </c>
      <c r="AF1502">
        <v>0</v>
      </c>
    </row>
    <row r="1503" spans="1:32" x14ac:dyDescent="0.3">
      <c r="A1503">
        <v>7502</v>
      </c>
      <c r="B1503">
        <v>10238</v>
      </c>
      <c r="C1503">
        <v>-1.1516459198606499</v>
      </c>
      <c r="D1503">
        <v>0.50229417235026397</v>
      </c>
      <c r="E1503">
        <v>2.2440446404808001</v>
      </c>
      <c r="F1503">
        <v>-0.43762450037832501</v>
      </c>
      <c r="G1503">
        <v>0.49201626421933597</v>
      </c>
      <c r="H1503">
        <v>-1.05614421151933</v>
      </c>
      <c r="I1503">
        <v>0.33821414391863203</v>
      </c>
      <c r="J1503">
        <v>7.5605414249692998E-2</v>
      </c>
      <c r="K1503">
        <v>0.69644953873260895</v>
      </c>
      <c r="L1503">
        <v>-1.05505541001753</v>
      </c>
      <c r="M1503">
        <v>2.0732273388698199</v>
      </c>
      <c r="N1503">
        <v>-2.5543660712717702</v>
      </c>
      <c r="O1503">
        <v>1.1192634588759199E-2</v>
      </c>
      <c r="P1503">
        <v>2.0660537032893602</v>
      </c>
      <c r="Q1503">
        <v>-0.98711032850050395</v>
      </c>
      <c r="R1503">
        <v>0.74654113312117698</v>
      </c>
      <c r="S1503">
        <v>-9.61495594451659E-2</v>
      </c>
      <c r="T1503">
        <v>0.432842071479901</v>
      </c>
      <c r="U1503">
        <v>-0.90199431674816299</v>
      </c>
      <c r="V1503">
        <v>-0.14641102031241701</v>
      </c>
      <c r="W1503">
        <v>-0.27513647784299999</v>
      </c>
      <c r="X1503">
        <v>-0.92707952235221702</v>
      </c>
      <c r="Y1503">
        <v>-6.3891696877394197E-2</v>
      </c>
      <c r="Z1503">
        <v>0.408017900371346</v>
      </c>
      <c r="AA1503">
        <v>0.148924233271503</v>
      </c>
      <c r="AB1503">
        <v>-0.10272815532427999</v>
      </c>
      <c r="AC1503">
        <v>-7.9556573296359401E-2</v>
      </c>
      <c r="AD1503">
        <v>4.8642669770647698E-2</v>
      </c>
      <c r="AE1503">
        <v>1.98</v>
      </c>
      <c r="AF1503">
        <v>0</v>
      </c>
    </row>
    <row r="1504" spans="1:32" x14ac:dyDescent="0.3">
      <c r="A1504">
        <v>7503</v>
      </c>
      <c r="B1504">
        <v>10238</v>
      </c>
      <c r="C1504">
        <v>-0.73836429299720496</v>
      </c>
      <c r="D1504">
        <v>0.86357670471849501</v>
      </c>
      <c r="E1504">
        <v>-5.8118544184605402E-2</v>
      </c>
      <c r="F1504">
        <v>-0.185596199229866</v>
      </c>
      <c r="G1504">
        <v>2.26196502811323</v>
      </c>
      <c r="H1504">
        <v>4.09100946503857</v>
      </c>
      <c r="I1504">
        <v>0.63966275730876099</v>
      </c>
      <c r="J1504">
        <v>0.68095462388731398</v>
      </c>
      <c r="K1504">
        <v>0.92086216733384796</v>
      </c>
      <c r="L1504">
        <v>-0.72629192287293698</v>
      </c>
      <c r="M1504">
        <v>0.256084756531817</v>
      </c>
      <c r="N1504">
        <v>-2.6569789092428202</v>
      </c>
      <c r="O1504">
        <v>1.3436270421830201</v>
      </c>
      <c r="P1504">
        <v>1.4564821226595801</v>
      </c>
      <c r="Q1504">
        <v>-1.07038896098961</v>
      </c>
      <c r="R1504">
        <v>-0.23235983233732099</v>
      </c>
      <c r="S1504">
        <v>0.215761246792575</v>
      </c>
      <c r="T1504">
        <v>0.374559107087654</v>
      </c>
      <c r="U1504">
        <v>0.36366065220930099</v>
      </c>
      <c r="V1504">
        <v>-0.113154883792509</v>
      </c>
      <c r="W1504">
        <v>-0.24149205906144</v>
      </c>
      <c r="X1504">
        <v>-0.43271376572208697</v>
      </c>
      <c r="Y1504">
        <v>-0.26836985486303699</v>
      </c>
      <c r="Z1504">
        <v>0.95405816023738099</v>
      </c>
      <c r="AA1504">
        <v>0.31926419755968599</v>
      </c>
      <c r="AB1504">
        <v>-0.43435859174004599</v>
      </c>
      <c r="AC1504">
        <v>-9.9277684968279795E-2</v>
      </c>
      <c r="AD1504">
        <v>7.3141168709320997E-2</v>
      </c>
      <c r="AE1504">
        <v>121</v>
      </c>
      <c r="AF1504">
        <v>0</v>
      </c>
    </row>
    <row r="1505" spans="1:32" x14ac:dyDescent="0.3">
      <c r="A1505">
        <v>7504</v>
      </c>
      <c r="B1505">
        <v>10239</v>
      </c>
      <c r="C1505">
        <v>1.03148259860893</v>
      </c>
      <c r="D1505">
        <v>6.0259427643552799E-2</v>
      </c>
      <c r="E1505">
        <v>0.189296305824696</v>
      </c>
      <c r="F1505">
        <v>1.1512053224161301</v>
      </c>
      <c r="G1505">
        <v>5.8975814991041597E-2</v>
      </c>
      <c r="H1505">
        <v>7.1466499851283102E-2</v>
      </c>
      <c r="I1505">
        <v>-1.20718915538539E-2</v>
      </c>
      <c r="J1505">
        <v>1.8136558601864899E-2</v>
      </c>
      <c r="K1505">
        <v>1.1392740193758999</v>
      </c>
      <c r="L1505">
        <v>-0.24343491658371899</v>
      </c>
      <c r="M1505">
        <v>2.04457028230421</v>
      </c>
      <c r="N1505">
        <v>-2.0778471968906902</v>
      </c>
      <c r="O1505">
        <v>0.79931924288574996</v>
      </c>
      <c r="P1505">
        <v>2.20715850679382</v>
      </c>
      <c r="Q1505">
        <v>-0.144165490767966</v>
      </c>
      <c r="R1505">
        <v>6.7390179024582497E-2</v>
      </c>
      <c r="S1505">
        <v>0.262991420625446</v>
      </c>
      <c r="T1505">
        <v>0.38995659669168098</v>
      </c>
      <c r="U1505">
        <v>-0.53890210855892995</v>
      </c>
      <c r="V1505">
        <v>-8.8249802165607294E-2</v>
      </c>
      <c r="W1505">
        <v>-2.67283432778277E-2</v>
      </c>
      <c r="X1505">
        <v>-6.5545671285457095E-4</v>
      </c>
      <c r="Y1505">
        <v>-0.170534477835005</v>
      </c>
      <c r="Z1505">
        <v>-0.37481395337411999</v>
      </c>
      <c r="AA1505">
        <v>0.54916508331779401</v>
      </c>
      <c r="AB1505">
        <v>-0.34012661626591401</v>
      </c>
      <c r="AC1505">
        <v>-2.0921130376019E-2</v>
      </c>
      <c r="AD1505">
        <v>9.0372259935192698E-3</v>
      </c>
      <c r="AE1505">
        <v>83.23</v>
      </c>
      <c r="AF1505">
        <v>0</v>
      </c>
    </row>
    <row r="1506" spans="1:32" x14ac:dyDescent="0.3">
      <c r="A1506">
        <v>7505</v>
      </c>
      <c r="B1506">
        <v>10246</v>
      </c>
      <c r="C1506">
        <v>-0.48509724673465499</v>
      </c>
      <c r="D1506">
        <v>0.73227440559244705</v>
      </c>
      <c r="E1506">
        <v>2.44512411921156</v>
      </c>
      <c r="F1506">
        <v>0.821305541876729</v>
      </c>
      <c r="G1506">
        <v>-0.52229754125160699</v>
      </c>
      <c r="H1506">
        <v>0.29696870724956898</v>
      </c>
      <c r="I1506">
        <v>-0.14764640324845399</v>
      </c>
      <c r="J1506">
        <v>0.23704906410840601</v>
      </c>
      <c r="K1506">
        <v>1.53271622229275</v>
      </c>
      <c r="L1506">
        <v>-0.70539680158571305</v>
      </c>
      <c r="M1506">
        <v>1.5893649322063801</v>
      </c>
      <c r="N1506">
        <v>-2.0185791253321601</v>
      </c>
      <c r="O1506">
        <v>0.82093443006495503</v>
      </c>
      <c r="P1506">
        <v>1.2588189170364701</v>
      </c>
      <c r="Q1506">
        <v>-1.38681602178818</v>
      </c>
      <c r="R1506">
        <v>0.17896381644470499</v>
      </c>
      <c r="S1506">
        <v>0.27830937363995301</v>
      </c>
      <c r="T1506">
        <v>0.949360482026535</v>
      </c>
      <c r="U1506">
        <v>2.4509498371945299E-2</v>
      </c>
      <c r="V1506">
        <v>-0.18364503069458901</v>
      </c>
      <c r="W1506">
        <v>-8.3814695262446004E-2</v>
      </c>
      <c r="X1506">
        <v>6.3102295304632197E-2</v>
      </c>
      <c r="Y1506">
        <v>-0.127323813796339</v>
      </c>
      <c r="Z1506">
        <v>0.25182699622195598</v>
      </c>
      <c r="AA1506">
        <v>-0.10821595967073</v>
      </c>
      <c r="AB1506">
        <v>-0.51514217864439904</v>
      </c>
      <c r="AC1506">
        <v>-6.8553990835498999E-2</v>
      </c>
      <c r="AD1506">
        <v>2.1280553046270301E-2</v>
      </c>
      <c r="AE1506">
        <v>12.99</v>
      </c>
      <c r="AF1506">
        <v>0</v>
      </c>
    </row>
    <row r="1507" spans="1:32" x14ac:dyDescent="0.3">
      <c r="A1507">
        <v>7506</v>
      </c>
      <c r="B1507">
        <v>10247</v>
      </c>
      <c r="C1507">
        <v>1.0627730229646699</v>
      </c>
      <c r="D1507">
        <v>-9.3531217983722104E-2</v>
      </c>
      <c r="E1507">
        <v>1.4858155452039501</v>
      </c>
      <c r="F1507">
        <v>1.4398485014934199</v>
      </c>
      <c r="G1507">
        <v>-0.88014313800619004</v>
      </c>
      <c r="H1507">
        <v>0.48442499567417202</v>
      </c>
      <c r="I1507">
        <v>-0.92396017942063002</v>
      </c>
      <c r="J1507">
        <v>0.35786902362644202</v>
      </c>
      <c r="K1507">
        <v>2.1005028470608602</v>
      </c>
      <c r="L1507">
        <v>-0.40682243683806601</v>
      </c>
      <c r="M1507">
        <v>2.0343769012560502</v>
      </c>
      <c r="N1507">
        <v>-1.8875366295611</v>
      </c>
      <c r="O1507">
        <v>0.20693971978019199</v>
      </c>
      <c r="P1507">
        <v>1.5751138588721501</v>
      </c>
      <c r="Q1507">
        <v>-0.87857555197026305</v>
      </c>
      <c r="R1507">
        <v>-4.5854585285259701E-2</v>
      </c>
      <c r="S1507">
        <v>0.66214873226862203</v>
      </c>
      <c r="T1507">
        <v>0.351648354833906</v>
      </c>
      <c r="U1507">
        <v>-0.55035115381466104</v>
      </c>
      <c r="V1507">
        <v>-0.298931615095613</v>
      </c>
      <c r="W1507">
        <v>-0.13794634218728399</v>
      </c>
      <c r="X1507">
        <v>-2.5072110444414802E-4</v>
      </c>
      <c r="Y1507">
        <v>6.8980290289455404E-2</v>
      </c>
      <c r="Z1507">
        <v>0.124385807841028</v>
      </c>
      <c r="AA1507">
        <v>0.218099924769905</v>
      </c>
      <c r="AB1507">
        <v>-0.442724965741919</v>
      </c>
      <c r="AC1507">
        <v>5.0931077268334797E-2</v>
      </c>
      <c r="AD1507">
        <v>1.66696548574581E-2</v>
      </c>
      <c r="AE1507">
        <v>4.99</v>
      </c>
      <c r="AF1507">
        <v>0</v>
      </c>
    </row>
    <row r="1508" spans="1:32" x14ac:dyDescent="0.3">
      <c r="A1508">
        <v>7507</v>
      </c>
      <c r="B1508">
        <v>10251</v>
      </c>
      <c r="C1508">
        <v>0.68311230795841005</v>
      </c>
      <c r="D1508">
        <v>-0.37238830237476001</v>
      </c>
      <c r="E1508">
        <v>0.422483395756592</v>
      </c>
      <c r="F1508">
        <v>1.7001156327683999</v>
      </c>
      <c r="G1508">
        <v>-0.258314293875061</v>
      </c>
      <c r="H1508">
        <v>0.17505012737225401</v>
      </c>
      <c r="I1508">
        <v>0.22690201247913599</v>
      </c>
      <c r="J1508">
        <v>-6.6023474645615005E-2</v>
      </c>
      <c r="K1508">
        <v>1.15099637510317</v>
      </c>
      <c r="L1508">
        <v>-0.45420251272693202</v>
      </c>
      <c r="M1508">
        <v>2.4354820952809502</v>
      </c>
      <c r="N1508">
        <v>-0.77294545689970795</v>
      </c>
      <c r="O1508">
        <v>2.2544761871193999</v>
      </c>
      <c r="P1508">
        <v>1.5948756973134599</v>
      </c>
      <c r="Q1508">
        <v>-1.6095217209964201</v>
      </c>
      <c r="R1508">
        <v>-0.62472444802749305</v>
      </c>
      <c r="S1508">
        <v>0.77831361124824805</v>
      </c>
      <c r="T1508">
        <v>-0.331681809077152</v>
      </c>
      <c r="U1508">
        <v>-0.434293091275327</v>
      </c>
      <c r="V1508">
        <v>0.275240154958307</v>
      </c>
      <c r="W1508">
        <v>-4.3486260981498902E-2</v>
      </c>
      <c r="X1508">
        <v>-0.14204531081817501</v>
      </c>
      <c r="Y1508">
        <v>-0.24277495077588601</v>
      </c>
      <c r="Z1508">
        <v>0.21790402436387901</v>
      </c>
      <c r="AA1508">
        <v>0.52949172388699595</v>
      </c>
      <c r="AB1508">
        <v>-0.40786555893905901</v>
      </c>
      <c r="AC1508">
        <v>-2.6876053190347599E-2</v>
      </c>
      <c r="AD1508">
        <v>4.1869920811852999E-2</v>
      </c>
      <c r="AE1508">
        <v>230</v>
      </c>
      <c r="AF1508">
        <v>0</v>
      </c>
    </row>
    <row r="1509" spans="1:32" x14ac:dyDescent="0.3">
      <c r="A1509">
        <v>7508</v>
      </c>
      <c r="B1509">
        <v>10251</v>
      </c>
      <c r="C1509">
        <v>-0.60657168355051705</v>
      </c>
      <c r="D1509">
        <v>0.67245805736334197</v>
      </c>
      <c r="E1509">
        <v>2.0407902462866998</v>
      </c>
      <c r="F1509">
        <v>-1.0334024250759399</v>
      </c>
      <c r="G1509">
        <v>-6.3060112711178798E-2</v>
      </c>
      <c r="H1509">
        <v>-0.29901769736153799</v>
      </c>
      <c r="I1509">
        <v>0.278215371712631</v>
      </c>
      <c r="J1509">
        <v>0.15226369370519599</v>
      </c>
      <c r="K1509">
        <v>0.95822724644315405</v>
      </c>
      <c r="L1509">
        <v>-1.1147317263630501</v>
      </c>
      <c r="M1509">
        <v>2.4210162982902701</v>
      </c>
      <c r="N1509">
        <v>-2.2316582398315301</v>
      </c>
      <c r="O1509">
        <v>0.58502087485342202</v>
      </c>
      <c r="P1509">
        <v>1.8500630537878799</v>
      </c>
      <c r="Q1509">
        <v>-0.46851546379532899</v>
      </c>
      <c r="R1509">
        <v>0.39168478675483998</v>
      </c>
      <c r="S1509">
        <v>0.29651140309115398</v>
      </c>
      <c r="T1509">
        <v>4.9538439780077E-2</v>
      </c>
      <c r="U1509">
        <v>-0.79190000113038195</v>
      </c>
      <c r="V1509">
        <v>-0.20800800806802</v>
      </c>
      <c r="W1509">
        <v>-0.11226147899064</v>
      </c>
      <c r="X1509">
        <v>-0.18711119188313699</v>
      </c>
      <c r="Y1509">
        <v>-4.4787754199141702E-2</v>
      </c>
      <c r="Z1509">
        <v>0.17756964209138701</v>
      </c>
      <c r="AA1509">
        <v>-0.501350686735058</v>
      </c>
      <c r="AB1509">
        <v>0.71641919481083005</v>
      </c>
      <c r="AC1509">
        <v>-1.41848468676026E-2</v>
      </c>
      <c r="AD1509">
        <v>8.1162298290552201E-2</v>
      </c>
      <c r="AE1509">
        <v>2.65</v>
      </c>
      <c r="AF1509">
        <v>0</v>
      </c>
    </row>
    <row r="1510" spans="1:32" x14ac:dyDescent="0.3">
      <c r="A1510">
        <v>7509</v>
      </c>
      <c r="B1510">
        <v>10253</v>
      </c>
      <c r="C1510">
        <v>0.99023228061534196</v>
      </c>
      <c r="D1510">
        <v>-0.27734494470656001</v>
      </c>
      <c r="E1510">
        <v>0.48302055279438799</v>
      </c>
      <c r="F1510">
        <v>0.75524509511971405</v>
      </c>
      <c r="G1510">
        <v>-0.55251208673351504</v>
      </c>
      <c r="H1510">
        <v>-0.50817352920409897</v>
      </c>
      <c r="I1510">
        <v>-7.6021409963205805E-2</v>
      </c>
      <c r="J1510">
        <v>-0.20018034279850699</v>
      </c>
      <c r="K1510">
        <v>1.5901993036289901</v>
      </c>
      <c r="L1510">
        <v>-0.52096649179010901</v>
      </c>
      <c r="M1510">
        <v>0.18792288232388801</v>
      </c>
      <c r="N1510">
        <v>-2.5903974100965099</v>
      </c>
      <c r="O1510">
        <v>1.5644114280533401</v>
      </c>
      <c r="P1510">
        <v>1.67113281968016</v>
      </c>
      <c r="Q1510">
        <v>0.54900158410142097</v>
      </c>
      <c r="R1510">
        <v>0.61449023391424495</v>
      </c>
      <c r="S1510">
        <v>0.11039844719412401</v>
      </c>
      <c r="T1510">
        <v>0.11120554502282901</v>
      </c>
      <c r="U1510">
        <v>-0.22540574407102701</v>
      </c>
      <c r="V1510">
        <v>0.16928085230512499</v>
      </c>
      <c r="W1510">
        <v>-0.32035278035058201</v>
      </c>
      <c r="X1510">
        <v>-1.0493200821444</v>
      </c>
      <c r="Y1510">
        <v>-2.65709824597079E-2</v>
      </c>
      <c r="Z1510">
        <v>-0.18177635716590801</v>
      </c>
      <c r="AA1510">
        <v>9.3200218833913995E-2</v>
      </c>
      <c r="AB1510">
        <v>0.185638529018054</v>
      </c>
      <c r="AC1510">
        <v>-8.4399710403265701E-2</v>
      </c>
      <c r="AD1510">
        <v>3.6202261355373203E-2</v>
      </c>
      <c r="AE1510">
        <v>155.80000000000001</v>
      </c>
      <c r="AF1510">
        <v>0</v>
      </c>
    </row>
    <row r="1511" spans="1:32" x14ac:dyDescent="0.3">
      <c r="A1511">
        <v>7510</v>
      </c>
      <c r="B1511">
        <v>10254</v>
      </c>
      <c r="C1511">
        <v>-0.366698142423735</v>
      </c>
      <c r="D1511">
        <v>0.66849734464380905</v>
      </c>
      <c r="E1511">
        <v>2.3680163620444699</v>
      </c>
      <c r="F1511">
        <v>1.24211862185783</v>
      </c>
      <c r="G1511">
        <v>-0.22420755205246601</v>
      </c>
      <c r="H1511">
        <v>1.0935356620652299</v>
      </c>
      <c r="I1511">
        <v>-0.31294700140028597</v>
      </c>
      <c r="J1511">
        <v>0.42823325444625898</v>
      </c>
      <c r="K1511">
        <v>1.3276106946494599</v>
      </c>
      <c r="L1511">
        <v>-0.60842364089453704</v>
      </c>
      <c r="M1511">
        <v>1.5663458163139901</v>
      </c>
      <c r="N1511">
        <v>-2.1045137791701101</v>
      </c>
      <c r="O1511">
        <v>0.92720628813114903</v>
      </c>
      <c r="P1511">
        <v>1.4002740813965899</v>
      </c>
      <c r="Q1511">
        <v>-0.60774039244225397</v>
      </c>
      <c r="R1511">
        <v>-0.40833456671232599</v>
      </c>
      <c r="S1511">
        <v>0.79894456135814396</v>
      </c>
      <c r="T1511">
        <v>0.75487442027829599</v>
      </c>
      <c r="U1511">
        <v>0.767282100590439</v>
      </c>
      <c r="V1511">
        <v>-4.4719336181233603E-2</v>
      </c>
      <c r="W1511">
        <v>-4.6133550412562903E-2</v>
      </c>
      <c r="X1511">
        <v>0.30223917216869001</v>
      </c>
      <c r="Y1511">
        <v>-9.5643157159688505E-2</v>
      </c>
      <c r="Z1511">
        <v>-0.37070902349236001</v>
      </c>
      <c r="AA1511">
        <v>-0.51363572416179804</v>
      </c>
      <c r="AB1511">
        <v>-0.34290989823069201</v>
      </c>
      <c r="AC1511">
        <v>0.200293215319021</v>
      </c>
      <c r="AD1511">
        <v>0.14095830501572101</v>
      </c>
      <c r="AE1511">
        <v>12.99</v>
      </c>
      <c r="AF1511">
        <v>0</v>
      </c>
    </row>
    <row r="1512" spans="1:32" x14ac:dyDescent="0.3">
      <c r="A1512">
        <v>7511</v>
      </c>
      <c r="B1512">
        <v>10256</v>
      </c>
      <c r="C1512">
        <v>1.3188457126812001</v>
      </c>
      <c r="D1512">
        <v>0.313438272132188</v>
      </c>
      <c r="E1512">
        <v>0.15916543334995201</v>
      </c>
      <c r="F1512">
        <v>0.133928563343305</v>
      </c>
      <c r="G1512">
        <v>-0.204854973801879</v>
      </c>
      <c r="H1512">
        <v>-1.26389792958602</v>
      </c>
      <c r="I1512">
        <v>0.238954295734186</v>
      </c>
      <c r="J1512">
        <v>-0.48225071829751798</v>
      </c>
      <c r="K1512">
        <v>1.1788456261687901</v>
      </c>
      <c r="L1512">
        <v>-0.57003760808277604</v>
      </c>
      <c r="M1512">
        <v>0.90198734025827298</v>
      </c>
      <c r="N1512">
        <v>-1.7214731494213</v>
      </c>
      <c r="O1512">
        <v>2.7807084638625401</v>
      </c>
      <c r="P1512">
        <v>1.5928336209032401</v>
      </c>
      <c r="Q1512">
        <v>3.1865465937760101E-2</v>
      </c>
      <c r="R1512">
        <v>-7.9397572283088705E-2</v>
      </c>
      <c r="S1512">
        <v>0.48151632917057402</v>
      </c>
      <c r="T1512">
        <v>-0.49858557443907198</v>
      </c>
      <c r="U1512">
        <v>-4.9112898573490701E-2</v>
      </c>
      <c r="V1512">
        <v>-4.3982580634776697E-2</v>
      </c>
      <c r="W1512">
        <v>-0.22119361626671</v>
      </c>
      <c r="X1512">
        <v>-0.30819385805427602</v>
      </c>
      <c r="Y1512">
        <v>-3.43871640158223E-2</v>
      </c>
      <c r="Z1512">
        <v>0.42453635347551999</v>
      </c>
      <c r="AA1512">
        <v>0.44038533073403002</v>
      </c>
      <c r="AB1512">
        <v>0.99893788131924</v>
      </c>
      <c r="AC1512">
        <v>-0.122908981412769</v>
      </c>
      <c r="AD1512">
        <v>-8.6953468011796396E-3</v>
      </c>
      <c r="AE1512">
        <v>6.36</v>
      </c>
      <c r="AF1512">
        <v>0</v>
      </c>
    </row>
    <row r="1513" spans="1:32" x14ac:dyDescent="0.3">
      <c r="A1513">
        <v>7512</v>
      </c>
      <c r="B1513">
        <v>10257</v>
      </c>
      <c r="C1513">
        <v>-0.408759722301966</v>
      </c>
      <c r="D1513">
        <v>1.1789692018687901</v>
      </c>
      <c r="E1513">
        <v>1.6713399049000299</v>
      </c>
      <c r="F1513">
        <v>1.02592390575257</v>
      </c>
      <c r="G1513">
        <v>0.111683486518581</v>
      </c>
      <c r="H1513">
        <v>0.16701305076196199</v>
      </c>
      <c r="I1513">
        <v>0.20371923011922499</v>
      </c>
      <c r="J1513">
        <v>0.110313901466536</v>
      </c>
      <c r="K1513">
        <v>0.41591336464122203</v>
      </c>
      <c r="L1513">
        <v>-0.43469447534450201</v>
      </c>
      <c r="M1513">
        <v>2.6268568701668098</v>
      </c>
      <c r="N1513">
        <v>-2.4726444156403802</v>
      </c>
      <c r="O1513">
        <v>0.78786139540862299</v>
      </c>
      <c r="P1513">
        <v>1.5589897403250399</v>
      </c>
      <c r="Q1513">
        <v>0.76706035307020304</v>
      </c>
      <c r="R1513">
        <v>-0.359387196748155</v>
      </c>
      <c r="S1513">
        <v>1.44793164305279</v>
      </c>
      <c r="T1513">
        <v>0.51884923169908703</v>
      </c>
      <c r="U1513">
        <v>1.3601060786972401</v>
      </c>
      <c r="V1513">
        <v>6.19703215443934E-2</v>
      </c>
      <c r="W1513">
        <v>-0.261475996209382</v>
      </c>
      <c r="X1513">
        <v>-0.57824827220633501</v>
      </c>
      <c r="Y1513">
        <v>-1.8649949864098601E-2</v>
      </c>
      <c r="Z1513">
        <v>-9.4149702857605197E-2</v>
      </c>
      <c r="AA1513">
        <v>-0.56263354241099295</v>
      </c>
      <c r="AB1513">
        <v>0.28838969366234701</v>
      </c>
      <c r="AC1513">
        <v>-5.4010870204304298E-2</v>
      </c>
      <c r="AD1513">
        <v>0.105176127339422</v>
      </c>
      <c r="AE1513">
        <v>0.89</v>
      </c>
      <c r="AF1513">
        <v>0</v>
      </c>
    </row>
    <row r="1514" spans="1:32" x14ac:dyDescent="0.3">
      <c r="A1514">
        <v>7513</v>
      </c>
      <c r="B1514">
        <v>10257</v>
      </c>
      <c r="C1514">
        <v>-1.7768006637718099</v>
      </c>
      <c r="D1514">
        <v>1.2873547883680001</v>
      </c>
      <c r="E1514">
        <v>1.77542303924205</v>
      </c>
      <c r="F1514">
        <v>-1.2260085588548899</v>
      </c>
      <c r="G1514">
        <v>-0.17733017951539701</v>
      </c>
      <c r="H1514">
        <v>-1.19835956191949</v>
      </c>
      <c r="I1514">
        <v>0.92993381454272905</v>
      </c>
      <c r="J1514">
        <v>-0.73393925203017696</v>
      </c>
      <c r="K1514">
        <v>2.4197972192399</v>
      </c>
      <c r="L1514">
        <v>0.70539589763906996</v>
      </c>
      <c r="M1514">
        <v>1.03951678410517</v>
      </c>
      <c r="N1514">
        <v>-2.6351815603369499</v>
      </c>
      <c r="O1514">
        <v>1.48938378421358</v>
      </c>
      <c r="P1514">
        <v>0.62550630443182897</v>
      </c>
      <c r="Q1514">
        <v>-8.4506688122564302E-2</v>
      </c>
      <c r="R1514">
        <v>0.227701551176823</v>
      </c>
      <c r="S1514">
        <v>-9.5227700576962504E-2</v>
      </c>
      <c r="T1514">
        <v>-0.316054893783489</v>
      </c>
      <c r="U1514">
        <v>-1.0589225775353801</v>
      </c>
      <c r="V1514">
        <v>0.29368567327028</v>
      </c>
      <c r="W1514">
        <v>-0.39234759090556198</v>
      </c>
      <c r="X1514">
        <v>-0.31882460423924502</v>
      </c>
      <c r="Y1514">
        <v>3.3452983155646002E-2</v>
      </c>
      <c r="Z1514">
        <v>0.67412414054636705</v>
      </c>
      <c r="AA1514">
        <v>-0.32356856772291098</v>
      </c>
      <c r="AB1514">
        <v>0.57311941962850199</v>
      </c>
      <c r="AC1514">
        <v>-0.31352105904188499</v>
      </c>
      <c r="AD1514">
        <v>-1.38392690796885E-3</v>
      </c>
      <c r="AE1514">
        <v>20</v>
      </c>
      <c r="AF1514">
        <v>0</v>
      </c>
    </row>
    <row r="1515" spans="1:32" x14ac:dyDescent="0.3">
      <c r="A1515">
        <v>7514</v>
      </c>
      <c r="B1515">
        <v>10259</v>
      </c>
      <c r="C1515">
        <v>-5.5208380570360802</v>
      </c>
      <c r="D1515">
        <v>5.12333093758751</v>
      </c>
      <c r="E1515">
        <v>-1.9650033246444401</v>
      </c>
      <c r="F1515">
        <v>2.6846198250717102</v>
      </c>
      <c r="G1515">
        <v>-2.2269851280319402</v>
      </c>
      <c r="H1515">
        <v>0.65688197789695901</v>
      </c>
      <c r="I1515">
        <v>-3.0000589035743799</v>
      </c>
      <c r="J1515">
        <v>-7.6604151857259904E-3</v>
      </c>
      <c r="K1515">
        <v>-0.24123819512582301</v>
      </c>
      <c r="L1515">
        <v>1.3815866542964601</v>
      </c>
      <c r="M1515">
        <v>1.4819794792662799</v>
      </c>
      <c r="N1515">
        <v>-1.00738011361584</v>
      </c>
      <c r="O1515">
        <v>1.40678470393958</v>
      </c>
      <c r="P1515">
        <v>4.0181044408343398</v>
      </c>
      <c r="Q1515">
        <v>-0.26769983882859599</v>
      </c>
      <c r="R1515">
        <v>0.43519011573693001</v>
      </c>
      <c r="S1515">
        <v>2.29029547890537</v>
      </c>
      <c r="T1515">
        <v>0.121950403395018</v>
      </c>
      <c r="U1515">
        <v>0.50865400365237301</v>
      </c>
      <c r="V1515">
        <v>-0.60026821271434305</v>
      </c>
      <c r="W1515">
        <v>2.7033891616031198</v>
      </c>
      <c r="X1515">
        <v>-2.33010298646365</v>
      </c>
      <c r="Y1515">
        <v>0.89124738966871098</v>
      </c>
      <c r="Z1515">
        <v>-0.19602222603722999</v>
      </c>
      <c r="AA1515">
        <v>0.54629139308650798</v>
      </c>
      <c r="AB1515">
        <v>-1.8862384309983601E-2</v>
      </c>
      <c r="AC1515">
        <v>-0.113707020332071</v>
      </c>
      <c r="AD1515">
        <v>-3.3546334229096697E-2</v>
      </c>
      <c r="AE1515">
        <v>15.3</v>
      </c>
      <c r="AF1515">
        <v>0</v>
      </c>
    </row>
    <row r="1516" spans="1:32" x14ac:dyDescent="0.3">
      <c r="A1516">
        <v>7515</v>
      </c>
      <c r="B1516">
        <v>10262</v>
      </c>
      <c r="C1516">
        <v>-1.16167780674918</v>
      </c>
      <c r="D1516">
        <v>1.01484505014096</v>
      </c>
      <c r="E1516">
        <v>1.34110450055602</v>
      </c>
      <c r="F1516">
        <v>0.21958927671741199</v>
      </c>
      <c r="G1516">
        <v>-0.39968089941489898</v>
      </c>
      <c r="H1516">
        <v>-0.79260865426533</v>
      </c>
      <c r="I1516">
        <v>6.0908340846944298E-2</v>
      </c>
      <c r="J1516">
        <v>0.45045204964965202</v>
      </c>
      <c r="K1516">
        <v>0.74477174299938298</v>
      </c>
      <c r="L1516">
        <v>-0.58535080304275</v>
      </c>
      <c r="M1516">
        <v>2.05218499991298</v>
      </c>
      <c r="N1516">
        <v>-2.39846990429277</v>
      </c>
      <c r="O1516">
        <v>0.21154254704432399</v>
      </c>
      <c r="P1516">
        <v>2.3405717929230501</v>
      </c>
      <c r="Q1516">
        <v>-0.460714128906896</v>
      </c>
      <c r="R1516">
        <v>0.50014074959515797</v>
      </c>
      <c r="S1516">
        <v>0.395410009496451</v>
      </c>
      <c r="T1516">
        <v>0.56550094706081999</v>
      </c>
      <c r="U1516">
        <v>5.2735619632818302E-2</v>
      </c>
      <c r="V1516">
        <v>-0.19399096215080699</v>
      </c>
      <c r="W1516">
        <v>-0.290013426985541</v>
      </c>
      <c r="X1516">
        <v>-0.73522365646378296</v>
      </c>
      <c r="Y1516">
        <v>0.32866607455554903</v>
      </c>
      <c r="Z1516">
        <v>0.41062905279827799</v>
      </c>
      <c r="AA1516">
        <v>-0.24783614620066599</v>
      </c>
      <c r="AB1516">
        <v>7.3692019683185101E-3</v>
      </c>
      <c r="AC1516">
        <v>6.3788141351556497E-3</v>
      </c>
      <c r="AD1516">
        <v>7.0104456419857897E-3</v>
      </c>
      <c r="AE1516">
        <v>19.98</v>
      </c>
      <c r="AF1516">
        <v>0</v>
      </c>
    </row>
    <row r="1517" spans="1:32" x14ac:dyDescent="0.3">
      <c r="A1517">
        <v>7516</v>
      </c>
      <c r="B1517">
        <v>10268</v>
      </c>
      <c r="C1517">
        <v>-1.2897004495058799</v>
      </c>
      <c r="D1517">
        <v>0.131813345121361</v>
      </c>
      <c r="E1517">
        <v>2.30790915202319</v>
      </c>
      <c r="F1517">
        <v>-1.3393422603221301</v>
      </c>
      <c r="G1517">
        <v>-1.1906837322710799</v>
      </c>
      <c r="H1517">
        <v>-0.58838497657219202</v>
      </c>
      <c r="I1517">
        <v>-0.88316500998356395</v>
      </c>
      <c r="J1517">
        <v>0.54759787957284001</v>
      </c>
      <c r="K1517">
        <v>0.57062528581669103</v>
      </c>
      <c r="L1517">
        <v>-0.65804206687131295</v>
      </c>
      <c r="M1517">
        <v>-8.2435065503132995E-2</v>
      </c>
      <c r="N1517">
        <v>-3.4807336272154501</v>
      </c>
      <c r="O1517">
        <v>1.13597691314571</v>
      </c>
      <c r="P1517">
        <v>1.00473710174993</v>
      </c>
      <c r="Q1517">
        <v>-0.90525541698187595</v>
      </c>
      <c r="R1517">
        <v>1.4518782856358801</v>
      </c>
      <c r="S1517">
        <v>1.0383120123238201</v>
      </c>
      <c r="T1517">
        <v>-0.53361542767924497</v>
      </c>
      <c r="U1517">
        <v>-0.27560693422252802</v>
      </c>
      <c r="V1517">
        <v>0.13925552115845199</v>
      </c>
      <c r="W1517">
        <v>0.225540946611133</v>
      </c>
      <c r="X1517">
        <v>0.70604796115902202</v>
      </c>
      <c r="Y1517">
        <v>-0.29899311109417598</v>
      </c>
      <c r="Z1517">
        <v>0.35685708524931797</v>
      </c>
      <c r="AA1517">
        <v>0.51267003587131099</v>
      </c>
      <c r="AB1517">
        <v>-0.150602435297853</v>
      </c>
      <c r="AC1517">
        <v>0.15419664818609899</v>
      </c>
      <c r="AD1517">
        <v>1.18988494130305E-2</v>
      </c>
      <c r="AE1517">
        <v>22</v>
      </c>
      <c r="AF1517">
        <v>0</v>
      </c>
    </row>
    <row r="1518" spans="1:32" x14ac:dyDescent="0.3">
      <c r="A1518">
        <v>7517</v>
      </c>
      <c r="B1518">
        <v>10269</v>
      </c>
      <c r="C1518">
        <v>1.2933153355214699</v>
      </c>
      <c r="D1518">
        <v>-3.1967472702944498E-2</v>
      </c>
      <c r="E1518">
        <v>0.26464672188687699</v>
      </c>
      <c r="F1518">
        <v>-0.23534925738444001</v>
      </c>
      <c r="G1518">
        <v>-9.1863270595098995E-2</v>
      </c>
      <c r="H1518">
        <v>1.8265340322215599E-2</v>
      </c>
      <c r="I1518">
        <v>-0.39196827350508801</v>
      </c>
      <c r="J1518">
        <v>-4.1648767219137003E-2</v>
      </c>
      <c r="K1518">
        <v>1.4685228368850001</v>
      </c>
      <c r="L1518">
        <v>-0.42625439736833798</v>
      </c>
      <c r="M1518">
        <v>1.41104081816316</v>
      </c>
      <c r="N1518">
        <v>-1.8724328962077199</v>
      </c>
      <c r="O1518">
        <v>2.09138624669268</v>
      </c>
      <c r="P1518">
        <v>1.65537805142032</v>
      </c>
      <c r="Q1518">
        <v>-0.12144804295351801</v>
      </c>
      <c r="R1518">
        <v>0.90582678593533505</v>
      </c>
      <c r="S1518">
        <v>-0.31689374325480701</v>
      </c>
      <c r="T1518">
        <v>0.70873576346189104</v>
      </c>
      <c r="U1518">
        <v>0.54755459964526498</v>
      </c>
      <c r="V1518">
        <v>-1.34554638868804E-2</v>
      </c>
      <c r="W1518">
        <v>-0.29698786630239299</v>
      </c>
      <c r="X1518">
        <v>-0.65316032509828403</v>
      </c>
      <c r="Y1518">
        <v>-6.5417196795745494E-2</v>
      </c>
      <c r="Z1518">
        <v>-0.84259143000054804</v>
      </c>
      <c r="AA1518">
        <v>0.22036263622171601</v>
      </c>
      <c r="AB1518">
        <v>0.91885300261557901</v>
      </c>
      <c r="AC1518">
        <v>-0.10458062792523901</v>
      </c>
      <c r="AD1518">
        <v>-1.5761260248529901E-2</v>
      </c>
      <c r="AE1518">
        <v>18.899999999999999</v>
      </c>
      <c r="AF1518">
        <v>0</v>
      </c>
    </row>
    <row r="1519" spans="1:32" x14ac:dyDescent="0.3">
      <c r="A1519">
        <v>7518</v>
      </c>
      <c r="B1519">
        <v>10274</v>
      </c>
      <c r="C1519">
        <v>-1.14110046568909</v>
      </c>
      <c r="D1519">
        <v>0.67736135512659901</v>
      </c>
      <c r="E1519">
        <v>3.55828646424158E-2</v>
      </c>
      <c r="F1519">
        <v>-1.14319812133476</v>
      </c>
      <c r="G1519">
        <v>3.0966731498425801</v>
      </c>
      <c r="H1519">
        <v>3.4184369414973799</v>
      </c>
      <c r="I1519">
        <v>1.1649247532898399</v>
      </c>
      <c r="J1519">
        <v>-0.27896268839706301</v>
      </c>
      <c r="K1519">
        <v>2.32873279057904</v>
      </c>
      <c r="L1519">
        <v>1.4851989347752299</v>
      </c>
      <c r="M1519">
        <v>1.51080661240547</v>
      </c>
      <c r="N1519">
        <v>-3.26115093968644</v>
      </c>
      <c r="O1519">
        <v>1.4575704298366401</v>
      </c>
      <c r="P1519">
        <v>-0.16937153491217299</v>
      </c>
      <c r="Q1519">
        <v>0.63258378354879197</v>
      </c>
      <c r="R1519">
        <v>0.25164045498749898</v>
      </c>
      <c r="S1519">
        <v>-0.32876780297082397</v>
      </c>
      <c r="T1519">
        <v>0.38638183823077599</v>
      </c>
      <c r="U1519">
        <v>-3.54207098572479E-4</v>
      </c>
      <c r="V1519">
        <v>0.87911499382918401</v>
      </c>
      <c r="W1519">
        <v>-0.92608770292903897</v>
      </c>
      <c r="X1519">
        <v>-1.1612108820485201</v>
      </c>
      <c r="Y1519">
        <v>-0.20437628116435899</v>
      </c>
      <c r="Z1519">
        <v>0.87680354752161205</v>
      </c>
      <c r="AA1519">
        <v>6.7823552632237799E-2</v>
      </c>
      <c r="AB1519">
        <v>-6.9008868316191602E-2</v>
      </c>
      <c r="AC1519">
        <v>-0.17697624115570301</v>
      </c>
      <c r="AD1519">
        <v>-0.56528091692334903</v>
      </c>
      <c r="AE1519">
        <v>89.99</v>
      </c>
      <c r="AF1519">
        <v>0</v>
      </c>
    </row>
    <row r="1520" spans="1:32" x14ac:dyDescent="0.3">
      <c r="A1520">
        <v>7519</v>
      </c>
      <c r="B1520">
        <v>10278</v>
      </c>
      <c r="C1520">
        <v>1.1813304989640401</v>
      </c>
      <c r="D1520">
        <v>0.355557451482305</v>
      </c>
      <c r="E1520">
        <v>0.71094410316211698</v>
      </c>
      <c r="F1520">
        <v>1.2565263668296001</v>
      </c>
      <c r="G1520">
        <v>-0.41375679701083801</v>
      </c>
      <c r="H1520">
        <v>-0.66345695936614302</v>
      </c>
      <c r="I1520">
        <v>-0.13451725109236001</v>
      </c>
      <c r="J1520">
        <v>-9.2395577459987499E-2</v>
      </c>
      <c r="K1520">
        <v>1.1797152204679699</v>
      </c>
      <c r="L1520">
        <v>-0.18228867867614301</v>
      </c>
      <c r="M1520">
        <v>2.3352564354629699</v>
      </c>
      <c r="N1520">
        <v>-1.9250041208861699</v>
      </c>
      <c r="O1520">
        <v>0.81265986360967302</v>
      </c>
      <c r="P1520">
        <v>2.1227271672599599</v>
      </c>
      <c r="Q1520">
        <v>-0.350410788660936</v>
      </c>
      <c r="R1520">
        <v>0.31542319102022598</v>
      </c>
      <c r="S1520">
        <v>0.12328106768557601</v>
      </c>
      <c r="T1520">
        <v>0.62612902737282095</v>
      </c>
      <c r="U1520">
        <v>-0.357881843684074</v>
      </c>
      <c r="V1520">
        <v>-0.23004502060153201</v>
      </c>
      <c r="W1520">
        <v>-0.14888886976722099</v>
      </c>
      <c r="X1520">
        <v>-0.22352586341524699</v>
      </c>
      <c r="Y1520">
        <v>1.51341903475278E-2</v>
      </c>
      <c r="Z1520">
        <v>0.43527451055309802</v>
      </c>
      <c r="AA1520">
        <v>0.43671131266972002</v>
      </c>
      <c r="AB1520">
        <v>-0.50442009288211398</v>
      </c>
      <c r="AC1520">
        <v>-1.23413067207702E-2</v>
      </c>
      <c r="AD1520">
        <v>9.1386857757769207E-3</v>
      </c>
      <c r="AE1520">
        <v>2.5</v>
      </c>
      <c r="AF1520">
        <v>0</v>
      </c>
    </row>
    <row r="1521" spans="1:32" x14ac:dyDescent="0.3">
      <c r="A1521">
        <v>7520</v>
      </c>
      <c r="B1521">
        <v>10278</v>
      </c>
      <c r="C1521">
        <v>-0.27403710387900099</v>
      </c>
      <c r="D1521">
        <v>0.70309920116279101</v>
      </c>
      <c r="E1521">
        <v>1.81439434314896</v>
      </c>
      <c r="F1521">
        <v>-0.694763332153715</v>
      </c>
      <c r="G1521">
        <v>0.14493754342318399</v>
      </c>
      <c r="H1521">
        <v>-0.29904432499557498</v>
      </c>
      <c r="I1521">
        <v>0.478793056555259</v>
      </c>
      <c r="J1521">
        <v>-0.30231476117216699</v>
      </c>
      <c r="K1521">
        <v>0.977892664135111</v>
      </c>
      <c r="L1521">
        <v>-0.54587651166159801</v>
      </c>
      <c r="M1521">
        <v>2.2129136873427799</v>
      </c>
      <c r="N1521">
        <v>-1.65983743967882</v>
      </c>
      <c r="O1521">
        <v>2.47720575806937</v>
      </c>
      <c r="P1521">
        <v>1.2180874851608401</v>
      </c>
      <c r="Q1521">
        <v>-0.42464044590765498</v>
      </c>
      <c r="R1521">
        <v>0.44733358177437499</v>
      </c>
      <c r="S1521">
        <v>-0.14622372712652701</v>
      </c>
      <c r="T1521">
        <v>0.486015797573838</v>
      </c>
      <c r="U1521">
        <v>0.380920424073111</v>
      </c>
      <c r="V1521">
        <v>7.7288653694710496E-2</v>
      </c>
      <c r="W1521">
        <v>-0.20728572502773501</v>
      </c>
      <c r="X1521">
        <v>-0.24821473785418099</v>
      </c>
      <c r="Y1521">
        <v>-0.114102444037692</v>
      </c>
      <c r="Z1521">
        <v>1.98468510993575E-2</v>
      </c>
      <c r="AA1521">
        <v>-0.33527200918297101</v>
      </c>
      <c r="AB1521">
        <v>0.78503962010100004</v>
      </c>
      <c r="AC1521">
        <v>-0.36723924578711897</v>
      </c>
      <c r="AD1521">
        <v>-0.227917798834504</v>
      </c>
      <c r="AE1521">
        <v>8.77</v>
      </c>
      <c r="AF1521">
        <v>0</v>
      </c>
    </row>
    <row r="1522" spans="1:32" x14ac:dyDescent="0.3">
      <c r="A1522">
        <v>7521</v>
      </c>
      <c r="B1522">
        <v>10279</v>
      </c>
      <c r="C1522">
        <v>-0.413300057350037</v>
      </c>
      <c r="D1522">
        <v>0.83071910588299003</v>
      </c>
      <c r="E1522">
        <v>1.1965474884431</v>
      </c>
      <c r="F1522">
        <v>-0.45894229130902298</v>
      </c>
      <c r="G1522">
        <v>5.6789887379331598E-2</v>
      </c>
      <c r="H1522">
        <v>-1.23701998008577</v>
      </c>
      <c r="I1522">
        <v>0.68313477501408104</v>
      </c>
      <c r="J1522">
        <v>-0.28623742898746302</v>
      </c>
      <c r="K1522">
        <v>1.0568558148601901</v>
      </c>
      <c r="L1522">
        <v>-0.82636535075544304</v>
      </c>
      <c r="M1522">
        <v>0.30215994779545602</v>
      </c>
      <c r="N1522">
        <v>-3.4402729574223998</v>
      </c>
      <c r="O1522">
        <v>7.3000314000351396E-2</v>
      </c>
      <c r="P1522">
        <v>1.97653981891672</v>
      </c>
      <c r="Q1522">
        <v>0.117374049169857</v>
      </c>
      <c r="R1522">
        <v>-7.4617433506515202E-2</v>
      </c>
      <c r="S1522">
        <v>0.64610528780681498</v>
      </c>
      <c r="T1522">
        <v>-1.04846298715467E-2</v>
      </c>
      <c r="U1522">
        <v>0.14121396511418499</v>
      </c>
      <c r="V1522">
        <v>-0.183494395734072</v>
      </c>
      <c r="W1522">
        <v>-0.15984638882206101</v>
      </c>
      <c r="X1522">
        <v>-0.32870126431181201</v>
      </c>
      <c r="Y1522">
        <v>-0.101538181162956</v>
      </c>
      <c r="Z1522">
        <v>0.35063941631309598</v>
      </c>
      <c r="AA1522">
        <v>-0.113206796967737</v>
      </c>
      <c r="AB1522">
        <v>0.95568641390648601</v>
      </c>
      <c r="AC1522">
        <v>-0.21637344030127201</v>
      </c>
      <c r="AD1522">
        <v>1.9351096570839301E-2</v>
      </c>
      <c r="AE1522">
        <v>1.23</v>
      </c>
      <c r="AF1522">
        <v>0</v>
      </c>
    </row>
    <row r="1523" spans="1:32" x14ac:dyDescent="0.3">
      <c r="A1523">
        <v>7522</v>
      </c>
      <c r="B1523">
        <v>10281</v>
      </c>
      <c r="C1523">
        <v>-1.12879773030705</v>
      </c>
      <c r="D1523">
        <v>0.98586742029476304</v>
      </c>
      <c r="E1523">
        <v>1.4493567120022599</v>
      </c>
      <c r="F1523">
        <v>0.235747233127137</v>
      </c>
      <c r="G1523">
        <v>0.80050985469370795</v>
      </c>
      <c r="H1523">
        <v>-1.21173619131413</v>
      </c>
      <c r="I1523">
        <v>0.61827414084624299</v>
      </c>
      <c r="J1523">
        <v>-0.306361132986191</v>
      </c>
      <c r="K1523">
        <v>0.97642921862463505</v>
      </c>
      <c r="L1523">
        <v>-0.58814281253288803</v>
      </c>
      <c r="M1523">
        <v>0.50354649517036898</v>
      </c>
      <c r="N1523">
        <v>-2.1028574838699399</v>
      </c>
      <c r="O1523">
        <v>2.3458999724360901</v>
      </c>
      <c r="P1523">
        <v>1.37777197710513</v>
      </c>
      <c r="Q1523">
        <v>-0.55148026854332499</v>
      </c>
      <c r="R1523">
        <v>0.20378566473509299</v>
      </c>
      <c r="S1523">
        <v>-6.09481635205621E-2</v>
      </c>
      <c r="T1523">
        <v>3.44901577777506E-2</v>
      </c>
      <c r="U1523">
        <v>-1.2928562185313499</v>
      </c>
      <c r="V1523">
        <v>-0.21696806666718599</v>
      </c>
      <c r="W1523">
        <v>-0.11735103033142</v>
      </c>
      <c r="X1523">
        <v>3.7790595612607503E-2</v>
      </c>
      <c r="Y1523">
        <v>-0.40138726232066202</v>
      </c>
      <c r="Z1523">
        <v>0.35789716296746499</v>
      </c>
      <c r="AA1523">
        <v>0.49214194303136</v>
      </c>
      <c r="AB1523">
        <v>-0.52973057973602899</v>
      </c>
      <c r="AC1523">
        <v>3.5719664434404802E-2</v>
      </c>
      <c r="AD1523">
        <v>5.5316260692532197E-2</v>
      </c>
      <c r="AE1523">
        <v>7.98</v>
      </c>
      <c r="AF1523">
        <v>0</v>
      </c>
    </row>
    <row r="1524" spans="1:32" x14ac:dyDescent="0.3">
      <c r="A1524">
        <v>7523</v>
      </c>
      <c r="B1524">
        <v>10281</v>
      </c>
      <c r="C1524">
        <v>-5.9001758141535197</v>
      </c>
      <c r="D1524">
        <v>2.75548004718428</v>
      </c>
      <c r="E1524">
        <v>-1.71383357510892</v>
      </c>
      <c r="F1524">
        <v>-3.7008965482537901</v>
      </c>
      <c r="G1524">
        <v>1.0709314209579499</v>
      </c>
      <c r="H1524">
        <v>4.5097436796460197</v>
      </c>
      <c r="I1524">
        <v>-1.70234819702254</v>
      </c>
      <c r="J1524">
        <v>-5.8009249034357904</v>
      </c>
      <c r="K1524">
        <v>3.8818181966584899</v>
      </c>
      <c r="L1524">
        <v>5.2992075045651497</v>
      </c>
      <c r="M1524">
        <v>1.0855864627059799</v>
      </c>
      <c r="N1524">
        <v>-2.9047584921351599</v>
      </c>
      <c r="O1524">
        <v>1.5524077761155</v>
      </c>
      <c r="P1524">
        <v>-0.31028110045347801</v>
      </c>
      <c r="Q1524">
        <v>0.233113488363831</v>
      </c>
      <c r="R1524">
        <v>-0.99508711721441401</v>
      </c>
      <c r="S1524">
        <v>-0.50814107307207901</v>
      </c>
      <c r="T1524">
        <v>1.72015810131425</v>
      </c>
      <c r="U1524">
        <v>-2.0079104667423602</v>
      </c>
      <c r="V1524">
        <v>1.19440647257628</v>
      </c>
      <c r="W1524">
        <v>0.45264799630364799</v>
      </c>
      <c r="X1524">
        <v>-1.1534090875518901</v>
      </c>
      <c r="Y1524">
        <v>0.27422270186388797</v>
      </c>
      <c r="Z1524">
        <v>0.88800070413307897</v>
      </c>
      <c r="AA1524">
        <v>0.51240787992757297</v>
      </c>
      <c r="AB1524">
        <v>0.83593107143572498</v>
      </c>
      <c r="AC1524">
        <v>9.5639845757040001E-2</v>
      </c>
      <c r="AD1524">
        <v>-0.26197883762927598</v>
      </c>
      <c r="AE1524">
        <v>75</v>
      </c>
      <c r="AF1524">
        <v>0</v>
      </c>
    </row>
    <row r="1525" spans="1:32" x14ac:dyDescent="0.3">
      <c r="A1525">
        <v>7524</v>
      </c>
      <c r="B1525">
        <v>10285</v>
      </c>
      <c r="C1525">
        <v>-6.6978735311225304</v>
      </c>
      <c r="D1525">
        <v>-7.7689951850271601</v>
      </c>
      <c r="E1525">
        <v>2.7653875954180198</v>
      </c>
      <c r="F1525">
        <v>0.46277569902493598</v>
      </c>
      <c r="G1525">
        <v>7.1501942679840003</v>
      </c>
      <c r="H1525">
        <v>-3.2812033670581702</v>
      </c>
      <c r="I1525">
        <v>-6.3228914134677501</v>
      </c>
      <c r="J1525">
        <v>0.77918016506444299</v>
      </c>
      <c r="K1525">
        <v>1.5273200666748701</v>
      </c>
      <c r="L1525">
        <v>0.42121213441690097</v>
      </c>
      <c r="M1525">
        <v>1.2489122316300401</v>
      </c>
      <c r="N1525">
        <v>-2.2543358844014101</v>
      </c>
      <c r="O1525">
        <v>2.0542821712810602</v>
      </c>
      <c r="P1525">
        <v>0.75113676671168295</v>
      </c>
      <c r="Q1525">
        <v>0.69746431018833499</v>
      </c>
      <c r="R1525">
        <v>0.113401979620792</v>
      </c>
      <c r="S1525">
        <v>2.0904711891482499</v>
      </c>
      <c r="T1525">
        <v>-2.7819431570848199</v>
      </c>
      <c r="U1525">
        <v>-1.3281502323689001</v>
      </c>
      <c r="V1525">
        <v>-1.257271187263</v>
      </c>
      <c r="W1525">
        <v>-5.27305437739536E-2</v>
      </c>
      <c r="X1525">
        <v>0.92677615755835596</v>
      </c>
      <c r="Y1525">
        <v>-1.3512461879012601</v>
      </c>
      <c r="Z1525">
        <v>-0.73556681835235505</v>
      </c>
      <c r="AA1525">
        <v>-7.81828790764931E-2</v>
      </c>
      <c r="AB1525">
        <v>3.9623255509196799E-2</v>
      </c>
      <c r="AC1525">
        <v>1.08697100553624</v>
      </c>
      <c r="AD1525">
        <v>-0.34807368754204798</v>
      </c>
      <c r="AE1525">
        <v>29</v>
      </c>
      <c r="AF1525">
        <v>0</v>
      </c>
    </row>
    <row r="1526" spans="1:32" x14ac:dyDescent="0.3">
      <c r="A1526">
        <v>7525</v>
      </c>
      <c r="B1526">
        <v>10285</v>
      </c>
      <c r="C1526">
        <v>1.1328637107017301</v>
      </c>
      <c r="D1526">
        <v>0.37976096313848601</v>
      </c>
      <c r="E1526">
        <v>0.67857019161161303</v>
      </c>
      <c r="F1526">
        <v>1.1400043032095599</v>
      </c>
      <c r="G1526">
        <v>-3.6583255458943899E-2</v>
      </c>
      <c r="H1526">
        <v>-3.0695102389485598E-2</v>
      </c>
      <c r="I1526">
        <v>-0.123679708140251</v>
      </c>
      <c r="J1526">
        <v>6.2213073671354901E-3</v>
      </c>
      <c r="K1526">
        <v>0.99718503626190502</v>
      </c>
      <c r="L1526">
        <v>-0.28289719772512301</v>
      </c>
      <c r="M1526">
        <v>2.6241184653392802</v>
      </c>
      <c r="N1526">
        <v>-1.22110635871107</v>
      </c>
      <c r="O1526">
        <v>2.0347150922445199</v>
      </c>
      <c r="P1526">
        <v>1.90934453295509</v>
      </c>
      <c r="Q1526">
        <v>-0.19471949277480599</v>
      </c>
      <c r="R1526">
        <v>8.5982633285169696E-2</v>
      </c>
      <c r="S1526">
        <v>0.25098346907702201</v>
      </c>
      <c r="T1526">
        <v>-6.9572078440066507E-2</v>
      </c>
      <c r="U1526">
        <v>-0.56467884829955095</v>
      </c>
      <c r="V1526">
        <v>-0.160496752327148</v>
      </c>
      <c r="W1526">
        <v>-0.29220776440797203</v>
      </c>
      <c r="X1526">
        <v>-0.597130081664901</v>
      </c>
      <c r="Y1526">
        <v>0.12002514536063701</v>
      </c>
      <c r="Z1526">
        <v>-6.7998820319911099E-2</v>
      </c>
      <c r="AA1526">
        <v>0.25604740821074901</v>
      </c>
      <c r="AB1526">
        <v>-0.65940515594350801</v>
      </c>
      <c r="AC1526">
        <v>1.2030451435538299E-2</v>
      </c>
      <c r="AD1526">
        <v>1.20083636516626E-2</v>
      </c>
      <c r="AE1526">
        <v>10.69</v>
      </c>
      <c r="AF1526">
        <v>0</v>
      </c>
    </row>
    <row r="1527" spans="1:32" x14ac:dyDescent="0.3">
      <c r="A1527">
        <v>7526</v>
      </c>
      <c r="B1527">
        <v>10285</v>
      </c>
      <c r="C1527">
        <v>1.1031558320444901</v>
      </c>
      <c r="D1527">
        <v>-1.15270226027345</v>
      </c>
      <c r="E1527">
        <v>1.02345851562219</v>
      </c>
      <c r="F1527">
        <v>-0.37677497989228198</v>
      </c>
      <c r="G1527">
        <v>-1.5200183549583399</v>
      </c>
      <c r="H1527">
        <v>8.1917198523670104E-2</v>
      </c>
      <c r="I1527">
        <v>-1.2418719187963601</v>
      </c>
      <c r="J1527">
        <v>0.106944710113233</v>
      </c>
      <c r="K1527">
        <v>1.0559641307652301</v>
      </c>
      <c r="L1527">
        <v>0.27265210831591802</v>
      </c>
      <c r="M1527">
        <v>1.6556311630096701</v>
      </c>
      <c r="N1527">
        <v>-2.8042961701848799</v>
      </c>
      <c r="O1527">
        <v>1.0906340085110999</v>
      </c>
      <c r="P1527">
        <v>1.0810108583189899</v>
      </c>
      <c r="Q1527">
        <v>-0.95432983503666802</v>
      </c>
      <c r="R1527">
        <v>1.5002040408625299</v>
      </c>
      <c r="S1527">
        <v>0.72144238059575805</v>
      </c>
      <c r="T1527">
        <v>-2.83474962562957E-2</v>
      </c>
      <c r="U1527">
        <v>0.636971986858059</v>
      </c>
      <c r="V1527">
        <v>0.25166499724429298</v>
      </c>
      <c r="W1527">
        <v>0.25229268793936799</v>
      </c>
      <c r="X1527">
        <v>0.70050679163729701</v>
      </c>
      <c r="Y1527">
        <v>-0.24419231359198201</v>
      </c>
      <c r="Z1527">
        <v>-2.63205671271649E-2</v>
      </c>
      <c r="AA1527">
        <v>0.37624174666850702</v>
      </c>
      <c r="AB1527">
        <v>-9.2066626751833705E-2</v>
      </c>
      <c r="AC1527">
        <v>-9.2952404466618704E-3</v>
      </c>
      <c r="AD1527">
        <v>2.5260649252515598E-2</v>
      </c>
      <c r="AE1527">
        <v>132.72999999999999</v>
      </c>
      <c r="AF1527">
        <v>0</v>
      </c>
    </row>
    <row r="1528" spans="1:32" x14ac:dyDescent="0.3">
      <c r="A1528">
        <v>7527</v>
      </c>
      <c r="B1528">
        <v>10287</v>
      </c>
      <c r="C1528">
        <v>-2.6920795904313701</v>
      </c>
      <c r="D1528">
        <v>-0.900990100063217</v>
      </c>
      <c r="E1528">
        <v>1.7928212581363401</v>
      </c>
      <c r="F1528">
        <v>-0.33726322975497403</v>
      </c>
      <c r="G1528">
        <v>-2.0855165175352299</v>
      </c>
      <c r="H1528">
        <v>0.78718409521414401</v>
      </c>
      <c r="I1528">
        <v>1.92000061556918</v>
      </c>
      <c r="J1528">
        <v>-0.23286269848467001</v>
      </c>
      <c r="K1528">
        <v>2.0549747899108</v>
      </c>
      <c r="L1528">
        <v>-1.2170263721173999</v>
      </c>
      <c r="M1528">
        <v>0.73978898322086095</v>
      </c>
      <c r="N1528">
        <v>-2.3966246665183402</v>
      </c>
      <c r="O1528">
        <v>1.5479365102434</v>
      </c>
      <c r="P1528">
        <v>0.64264584295229898</v>
      </c>
      <c r="Q1528">
        <v>-0.51399271535314095</v>
      </c>
      <c r="R1528">
        <v>0.15579588420438001</v>
      </c>
      <c r="S1528">
        <v>0.70847478432370203</v>
      </c>
      <c r="T1528">
        <v>-0.55419620548281201</v>
      </c>
      <c r="U1528">
        <v>-0.82019080914653997</v>
      </c>
      <c r="V1528">
        <v>-0.63166388638526005</v>
      </c>
      <c r="W1528">
        <v>-0.57219603216011505</v>
      </c>
      <c r="X1528">
        <v>1.40617550731359E-3</v>
      </c>
      <c r="Y1528">
        <v>1.0147841319844</v>
      </c>
      <c r="Z1528">
        <v>0.42521324952886802</v>
      </c>
      <c r="AA1528">
        <v>0.40732006708306201</v>
      </c>
      <c r="AB1528">
        <v>0.97693691126694104</v>
      </c>
      <c r="AC1528">
        <v>0.79359184923697601</v>
      </c>
      <c r="AD1528">
        <v>-0.147452790668259</v>
      </c>
      <c r="AE1528">
        <v>500</v>
      </c>
      <c r="AF1528">
        <v>0</v>
      </c>
    </row>
    <row r="1529" spans="1:32" x14ac:dyDescent="0.3">
      <c r="A1529">
        <v>7528</v>
      </c>
      <c r="B1529">
        <v>10288</v>
      </c>
      <c r="C1529">
        <v>-2.2269792565443298</v>
      </c>
      <c r="D1529">
        <v>0.66267455464805103</v>
      </c>
      <c r="E1529">
        <v>0.77316405485445405</v>
      </c>
      <c r="F1529">
        <v>4.0172402451622897</v>
      </c>
      <c r="G1529">
        <v>-2.0952307041984302</v>
      </c>
      <c r="H1529">
        <v>2.3204286169431398</v>
      </c>
      <c r="I1529">
        <v>-3.8463569094723602</v>
      </c>
      <c r="J1529">
        <v>-8.2976240981956408</v>
      </c>
      <c r="K1529">
        <v>0.12765034197738601</v>
      </c>
      <c r="L1529">
        <v>-1.1706104511695701</v>
      </c>
      <c r="M1529">
        <v>0.12205313517991601</v>
      </c>
      <c r="N1529">
        <v>-1.8375886833158099</v>
      </c>
      <c r="O1529">
        <v>1.1100673266608101</v>
      </c>
      <c r="P1529">
        <v>2.62883521983508</v>
      </c>
      <c r="Q1529">
        <v>0.39360368203983598</v>
      </c>
      <c r="R1529">
        <v>0.91945859000588204</v>
      </c>
      <c r="S1529">
        <v>1.24772808151999</v>
      </c>
      <c r="T1529">
        <v>0.39590680196737998</v>
      </c>
      <c r="U1529">
        <v>-0.34888009074665499</v>
      </c>
      <c r="V1529">
        <v>1.2890968122569</v>
      </c>
      <c r="W1529">
        <v>-4.0668887458049099</v>
      </c>
      <c r="X1529">
        <v>0.502739222362101</v>
      </c>
      <c r="Y1529">
        <v>-5.6528703889613201</v>
      </c>
      <c r="Z1529">
        <v>0.70057178456234503</v>
      </c>
      <c r="AA1529">
        <v>-0.51038479854505503</v>
      </c>
      <c r="AB1529">
        <v>0.30440213335681399</v>
      </c>
      <c r="AC1529">
        <v>0.888466733002372</v>
      </c>
      <c r="AD1529">
        <v>0.13652646473268501</v>
      </c>
      <c r="AE1529">
        <v>950.82</v>
      </c>
      <c r="AF1529">
        <v>0</v>
      </c>
    </row>
    <row r="1530" spans="1:32" x14ac:dyDescent="0.3">
      <c r="A1530">
        <v>7529</v>
      </c>
      <c r="B1530">
        <v>10288</v>
      </c>
      <c r="C1530">
        <v>1.2255168140056101</v>
      </c>
      <c r="D1530">
        <v>2.42254917469144E-2</v>
      </c>
      <c r="E1530">
        <v>0.84432300391499604</v>
      </c>
      <c r="F1530">
        <v>7.6057082314348504E-2</v>
      </c>
      <c r="G1530">
        <v>-0.77446744530403699</v>
      </c>
      <c r="H1530">
        <v>-0.772696566674412</v>
      </c>
      <c r="I1530">
        <v>-0.40961403790672302</v>
      </c>
      <c r="J1530">
        <v>-0.10193957213506701</v>
      </c>
      <c r="K1530">
        <v>1.43431160634039</v>
      </c>
      <c r="L1530">
        <v>-0.41017351127335799</v>
      </c>
      <c r="M1530">
        <v>2.57051661394802</v>
      </c>
      <c r="N1530">
        <v>-1.62596377823706</v>
      </c>
      <c r="O1530">
        <v>1.4649125801429099</v>
      </c>
      <c r="P1530">
        <v>1.8103907407019899</v>
      </c>
      <c r="Q1530">
        <v>-0.180538147333836</v>
      </c>
      <c r="R1530">
        <v>0.522788172187582</v>
      </c>
      <c r="S1530">
        <v>0.20229624931321399</v>
      </c>
      <c r="T1530">
        <v>0.30644755471021801</v>
      </c>
      <c r="U1530">
        <v>3.8693085454541497E-2</v>
      </c>
      <c r="V1530">
        <v>-0.112248335679083</v>
      </c>
      <c r="W1530">
        <v>-0.220451473013446</v>
      </c>
      <c r="X1530">
        <v>-0.42548121552795198</v>
      </c>
      <c r="Y1530">
        <v>0.122375475367792</v>
      </c>
      <c r="Z1530">
        <v>0.53226787211419002</v>
      </c>
      <c r="AA1530">
        <v>3.03165291357704E-2</v>
      </c>
      <c r="AB1530">
        <v>0.83612356175969305</v>
      </c>
      <c r="AC1530">
        <v>-0.102573625890512</v>
      </c>
      <c r="AD1530">
        <v>-5.1542460742249998E-3</v>
      </c>
      <c r="AE1530">
        <v>4</v>
      </c>
      <c r="AF1530">
        <v>0</v>
      </c>
    </row>
    <row r="1531" spans="1:32" x14ac:dyDescent="0.3">
      <c r="A1531">
        <v>7530</v>
      </c>
      <c r="B1531">
        <v>10290</v>
      </c>
      <c r="C1531">
        <v>-0.55631096261665103</v>
      </c>
      <c r="D1531">
        <v>0.81876382186613395</v>
      </c>
      <c r="E1531">
        <v>2.1322852883225401</v>
      </c>
      <c r="F1531">
        <v>-0.89940633853076601</v>
      </c>
      <c r="G1531">
        <v>-0.33122720553818402</v>
      </c>
      <c r="H1531">
        <v>-1.2837706825511099</v>
      </c>
      <c r="I1531">
        <v>0.61756094576259202</v>
      </c>
      <c r="J1531">
        <v>-0.24525401438529201</v>
      </c>
      <c r="K1531">
        <v>1.0239003425670199</v>
      </c>
      <c r="L1531">
        <v>-1.32447326880199</v>
      </c>
      <c r="M1531">
        <v>1.01525059111952</v>
      </c>
      <c r="N1531">
        <v>-2.1024625896188902</v>
      </c>
      <c r="O1531">
        <v>2.08283759283528</v>
      </c>
      <c r="P1531">
        <v>1.34564814508556</v>
      </c>
      <c r="Q1531">
        <v>-0.33482869573497798</v>
      </c>
      <c r="R1531">
        <v>0.39984537864792002</v>
      </c>
      <c r="S1531">
        <v>0.22279923662436299</v>
      </c>
      <c r="T1531">
        <v>-0.30063482741980502</v>
      </c>
      <c r="U1531">
        <v>-1.0640243778266101</v>
      </c>
      <c r="V1531">
        <v>-0.106975628631296</v>
      </c>
      <c r="W1531">
        <v>-0.13540469599059801</v>
      </c>
      <c r="X1531">
        <v>-0.21188472679127901</v>
      </c>
      <c r="Y1531">
        <v>1.9446732543912298E-2</v>
      </c>
      <c r="Z1531">
        <v>0.90715336323969298</v>
      </c>
      <c r="AA1531">
        <v>-0.47803648732905002</v>
      </c>
      <c r="AB1531">
        <v>0.62753927846026603</v>
      </c>
      <c r="AC1531">
        <v>-1.1958486050072201E-2</v>
      </c>
      <c r="AD1531">
        <v>0.113953292839768</v>
      </c>
      <c r="AE1531">
        <v>14.59</v>
      </c>
      <c r="AF1531">
        <v>0</v>
      </c>
    </row>
    <row r="1532" spans="1:32" x14ac:dyDescent="0.3">
      <c r="A1532">
        <v>7531</v>
      </c>
      <c r="B1532">
        <v>10294</v>
      </c>
      <c r="C1532">
        <v>-1.3449601562329401</v>
      </c>
      <c r="D1532">
        <v>1.60728462176735</v>
      </c>
      <c r="E1532">
        <v>2.5024586399517199</v>
      </c>
      <c r="F1532">
        <v>2.7679671973367199</v>
      </c>
      <c r="G1532">
        <v>-9.3336243422758605E-2</v>
      </c>
      <c r="H1532">
        <v>0.58697064977643698</v>
      </c>
      <c r="I1532">
        <v>0.16759526021061699</v>
      </c>
      <c r="J1532">
        <v>8.4711964011177407E-2</v>
      </c>
      <c r="K1532">
        <v>0.92511598497236003</v>
      </c>
      <c r="L1532">
        <v>1.5003066830075</v>
      </c>
      <c r="M1532">
        <v>0.65281349270426003</v>
      </c>
      <c r="N1532">
        <v>-3.5421491918594601</v>
      </c>
      <c r="O1532">
        <v>0.75824085429959098</v>
      </c>
      <c r="P1532">
        <v>1.27242643651661</v>
      </c>
      <c r="Q1532">
        <v>1.33404589000815</v>
      </c>
      <c r="R1532">
        <v>-0.12629653855119699</v>
      </c>
      <c r="S1532">
        <v>0.81437323511228399</v>
      </c>
      <c r="T1532">
        <v>0.153737792950841</v>
      </c>
      <c r="U1532">
        <v>6.5982716434353494E-2</v>
      </c>
      <c r="V1532">
        <v>0.56962533348621802</v>
      </c>
      <c r="W1532">
        <v>-0.36455242817501698</v>
      </c>
      <c r="X1532">
        <v>-0.28221835799835499</v>
      </c>
      <c r="Y1532">
        <v>-2.78447247975535E-2</v>
      </c>
      <c r="Z1532">
        <v>-5.0604858160998502E-2</v>
      </c>
      <c r="AA1532">
        <v>-1.35467877904065E-2</v>
      </c>
      <c r="AB1532">
        <v>0.139673612381396</v>
      </c>
      <c r="AC1532">
        <v>0.48662489185418401</v>
      </c>
      <c r="AD1532">
        <v>0.16868876239217501</v>
      </c>
      <c r="AE1532">
        <v>20.67</v>
      </c>
      <c r="AF1532">
        <v>0</v>
      </c>
    </row>
    <row r="1533" spans="1:32" x14ac:dyDescent="0.3">
      <c r="A1533">
        <v>7532</v>
      </c>
      <c r="B1533">
        <v>10295</v>
      </c>
      <c r="C1533">
        <v>-3.6908092138298301</v>
      </c>
      <c r="D1533">
        <v>-2.80711699548743</v>
      </c>
      <c r="E1533">
        <v>1.5978090859760801</v>
      </c>
      <c r="F1533">
        <v>-0.22531083894036599</v>
      </c>
      <c r="G1533">
        <v>2.8120458134712999E-2</v>
      </c>
      <c r="H1533">
        <v>0.12410674460363499</v>
      </c>
      <c r="I1533">
        <v>-0.41520876602825102</v>
      </c>
      <c r="J1533">
        <v>1.0027321993876099</v>
      </c>
      <c r="K1533">
        <v>1.37729770696785</v>
      </c>
      <c r="L1533">
        <v>-1.70669422914479</v>
      </c>
      <c r="M1533">
        <v>2.04448382660284</v>
      </c>
      <c r="N1533">
        <v>-1.8331912731531199</v>
      </c>
      <c r="O1533">
        <v>0.83375642783869996</v>
      </c>
      <c r="P1533">
        <v>1.83965458199959</v>
      </c>
      <c r="Q1533">
        <v>-0.64706538605943698</v>
      </c>
      <c r="R1533">
        <v>0.37121333892028002</v>
      </c>
      <c r="S1533">
        <v>0.78497296049783005</v>
      </c>
      <c r="T1533">
        <v>4.5796142030852603E-2</v>
      </c>
      <c r="U1533">
        <v>-1.3365201310254999</v>
      </c>
      <c r="V1533">
        <v>1.3591193568375299</v>
      </c>
      <c r="W1533">
        <v>0.37031270265206201</v>
      </c>
      <c r="X1533">
        <v>-0.20559974615382601</v>
      </c>
      <c r="Y1533">
        <v>0.76658276789435598</v>
      </c>
      <c r="Z1533">
        <v>-0.340707088597346</v>
      </c>
      <c r="AA1533">
        <v>0.10188485051472999</v>
      </c>
      <c r="AB1533">
        <v>0.88441957978409302</v>
      </c>
      <c r="AC1533">
        <v>-1.01342367345711E-3</v>
      </c>
      <c r="AD1533">
        <v>-0.31573733198003601</v>
      </c>
      <c r="AE1533">
        <v>393.91</v>
      </c>
      <c r="AF1533">
        <v>0</v>
      </c>
    </row>
    <row r="1534" spans="1:32" x14ac:dyDescent="0.3">
      <c r="A1534">
        <v>7533</v>
      </c>
      <c r="B1534">
        <v>10296</v>
      </c>
      <c r="C1534">
        <v>0.91265526924664697</v>
      </c>
      <c r="D1534">
        <v>-1.8087912896440201E-2</v>
      </c>
      <c r="E1534">
        <v>0.64972438244265596</v>
      </c>
      <c r="F1534">
        <v>1.81422898020363</v>
      </c>
      <c r="G1534">
        <v>-0.440023590071492</v>
      </c>
      <c r="H1534">
        <v>-0.40303091426788501</v>
      </c>
      <c r="I1534">
        <v>0.143396004196614</v>
      </c>
      <c r="J1534">
        <v>-0.16592587905796399</v>
      </c>
      <c r="K1534">
        <v>1.5126348780091601</v>
      </c>
      <c r="L1534">
        <v>-0.55101428779219896</v>
      </c>
      <c r="M1534">
        <v>0.90483032236513905</v>
      </c>
      <c r="N1534">
        <v>-1.7480631447459001</v>
      </c>
      <c r="O1534">
        <v>1.5254297865770801</v>
      </c>
      <c r="P1534">
        <v>1.54016249829692</v>
      </c>
      <c r="Q1534">
        <v>-0.86693213953721604</v>
      </c>
      <c r="R1534">
        <v>-0.89762378191455505</v>
      </c>
      <c r="S1534">
        <v>1.1881710963770999</v>
      </c>
      <c r="T1534">
        <v>-0.86727927470866395</v>
      </c>
      <c r="U1534">
        <v>-0.80847649561575197</v>
      </c>
      <c r="V1534">
        <v>-1.6231790755818699E-2</v>
      </c>
      <c r="W1534">
        <v>-0.14791887117159</v>
      </c>
      <c r="X1534">
        <v>-0.195519104955271</v>
      </c>
      <c r="Y1534">
        <v>-8.5346110683372403E-2</v>
      </c>
      <c r="Z1534">
        <v>0.56173454672682299</v>
      </c>
      <c r="AA1534">
        <v>0.53037971308771203</v>
      </c>
      <c r="AB1534">
        <v>-0.396115871348174</v>
      </c>
      <c r="AC1534">
        <v>-6.7507029923358098E-3</v>
      </c>
      <c r="AD1534">
        <v>3.4699473994909497E-2</v>
      </c>
      <c r="AE1534">
        <v>121</v>
      </c>
      <c r="AF1534">
        <v>0</v>
      </c>
    </row>
    <row r="1535" spans="1:32" x14ac:dyDescent="0.3">
      <c r="A1535">
        <v>7534</v>
      </c>
      <c r="B1535">
        <v>10302</v>
      </c>
      <c r="C1535">
        <v>-0.68532941779240397</v>
      </c>
      <c r="D1535">
        <v>0.72265321299928698</v>
      </c>
      <c r="E1535">
        <v>1.75145563487792</v>
      </c>
      <c r="F1535">
        <v>-1.09437839817022</v>
      </c>
      <c r="G1535">
        <v>-0.11349662538972299</v>
      </c>
      <c r="H1535">
        <v>-0.519076160248098</v>
      </c>
      <c r="I1535">
        <v>0.48680201346958901</v>
      </c>
      <c r="J1535">
        <v>5.98914801247089E-2</v>
      </c>
      <c r="K1535">
        <v>1.41096618722677</v>
      </c>
      <c r="L1535">
        <v>-1.13967494911923</v>
      </c>
      <c r="M1535">
        <v>0.500087552941203</v>
      </c>
      <c r="N1535">
        <v>-3.0321202273757102</v>
      </c>
      <c r="O1535">
        <v>0.57740035712391002</v>
      </c>
      <c r="P1535">
        <v>1.6217924717554899</v>
      </c>
      <c r="Q1535">
        <v>0.13898449227031601</v>
      </c>
      <c r="R1535">
        <v>0.33503637918808798</v>
      </c>
      <c r="S1535">
        <v>0.39128608266160803</v>
      </c>
      <c r="T1535">
        <v>-0.38169105992385299</v>
      </c>
      <c r="U1535">
        <v>-1.2455300870699599</v>
      </c>
      <c r="V1535">
        <v>-5.0173425524749501E-2</v>
      </c>
      <c r="W1535">
        <v>-0.20201961013410299</v>
      </c>
      <c r="X1535">
        <v>-0.347836702591999</v>
      </c>
      <c r="Y1535">
        <v>4.4131508928415102E-2</v>
      </c>
      <c r="Z1535">
        <v>2.2090558860993901E-2</v>
      </c>
      <c r="AA1535">
        <v>-0.462293243991102</v>
      </c>
      <c r="AB1535">
        <v>0.712487148387702</v>
      </c>
      <c r="AC1535">
        <v>0.23173019876335499</v>
      </c>
      <c r="AD1535">
        <v>0.164252706928527</v>
      </c>
      <c r="AE1535">
        <v>31.1</v>
      </c>
      <c r="AF1535">
        <v>0</v>
      </c>
    </row>
    <row r="1536" spans="1:32" x14ac:dyDescent="0.3">
      <c r="A1536">
        <v>7535</v>
      </c>
      <c r="B1536">
        <v>10305</v>
      </c>
      <c r="C1536">
        <v>1.2980590595936801</v>
      </c>
      <c r="D1536">
        <v>0.66713869752842203</v>
      </c>
      <c r="E1536">
        <v>-0.63452375966616403</v>
      </c>
      <c r="F1536">
        <v>0.72384789514653702</v>
      </c>
      <c r="G1536">
        <v>0.62342857567394905</v>
      </c>
      <c r="H1536">
        <v>-0.55783973648811502</v>
      </c>
      <c r="I1536">
        <v>0.20804797102335401</v>
      </c>
      <c r="J1536">
        <v>-0.219126598472458</v>
      </c>
      <c r="K1536">
        <v>0.86673617577194095</v>
      </c>
      <c r="L1536">
        <v>-0.80846121881750199</v>
      </c>
      <c r="M1536">
        <v>2.0821440985623401</v>
      </c>
      <c r="N1536">
        <v>-1.97131175524126</v>
      </c>
      <c r="O1536">
        <v>2.0199229626077702</v>
      </c>
      <c r="P1536">
        <v>0.49261698812079402</v>
      </c>
      <c r="Q1536">
        <v>-0.48140413063087001</v>
      </c>
      <c r="R1536">
        <v>0.84904771911024901</v>
      </c>
      <c r="S1536">
        <v>0.97479655837719303</v>
      </c>
      <c r="T1536">
        <v>1.1313843539513899</v>
      </c>
      <c r="U1536">
        <v>7.1781571131091307E-2</v>
      </c>
      <c r="V1536">
        <v>-5.8883948937416303E-2</v>
      </c>
      <c r="W1536">
        <v>-0.28699401659048901</v>
      </c>
      <c r="X1536">
        <v>-0.537467681914231</v>
      </c>
      <c r="Y1536">
        <v>-0.186500829499192</v>
      </c>
      <c r="Z1536">
        <v>-0.63467683581651801</v>
      </c>
      <c r="AA1536">
        <v>0.64103368105024505</v>
      </c>
      <c r="AB1536">
        <v>0.362704436453959</v>
      </c>
      <c r="AC1536">
        <v>-6.3190700845114398E-2</v>
      </c>
      <c r="AD1536">
        <v>1.2463734026067701E-2</v>
      </c>
      <c r="AE1536">
        <v>0.76</v>
      </c>
      <c r="AF1536">
        <v>0</v>
      </c>
    </row>
    <row r="1537" spans="1:32" x14ac:dyDescent="0.3">
      <c r="A1537">
        <v>7536</v>
      </c>
      <c r="B1537">
        <v>10305</v>
      </c>
      <c r="C1537">
        <v>-0.409817865570831</v>
      </c>
      <c r="D1537">
        <v>0.38840623582677503</v>
      </c>
      <c r="E1537">
        <v>1.9448585170022801</v>
      </c>
      <c r="F1537">
        <v>-0.25921784938563502</v>
      </c>
      <c r="G1537">
        <v>0.38594257142737798</v>
      </c>
      <c r="H1537">
        <v>-0.37611555842528199</v>
      </c>
      <c r="I1537">
        <v>0.25471580459725701</v>
      </c>
      <c r="J1537">
        <v>-0.23808507426978501</v>
      </c>
      <c r="K1537">
        <v>0.810492107872821</v>
      </c>
      <c r="L1537">
        <v>-0.47918022273914901</v>
      </c>
      <c r="M1537">
        <v>2.20630210828647</v>
      </c>
      <c r="N1537">
        <v>-1.75798836692143</v>
      </c>
      <c r="O1537">
        <v>2.4104261177905899</v>
      </c>
      <c r="P1537">
        <v>1.3664669666186899</v>
      </c>
      <c r="Q1537">
        <v>-6.2065791189611502E-2</v>
      </c>
      <c r="R1537">
        <v>0.17270205956670501</v>
      </c>
      <c r="S1537">
        <v>0.117474765646568</v>
      </c>
      <c r="T1537">
        <v>0.62311674507992898</v>
      </c>
      <c r="U1537">
        <v>1.06879776722995</v>
      </c>
      <c r="V1537">
        <v>0.28314690776152901</v>
      </c>
      <c r="W1537">
        <v>-0.15781015543451199</v>
      </c>
      <c r="X1537">
        <v>-0.13550637287346401</v>
      </c>
      <c r="Y1537">
        <v>-4.8703898452600203E-2</v>
      </c>
      <c r="Z1537">
        <v>2.16225016368705E-2</v>
      </c>
      <c r="AA1537">
        <v>-0.60067108710091499</v>
      </c>
      <c r="AB1537">
        <v>0.87183801486127999</v>
      </c>
      <c r="AC1537">
        <v>-0.14439104341329001</v>
      </c>
      <c r="AD1537">
        <v>-0.107169334562177</v>
      </c>
      <c r="AE1537">
        <v>13.73</v>
      </c>
      <c r="AF1537">
        <v>0</v>
      </c>
    </row>
    <row r="1538" spans="1:32" x14ac:dyDescent="0.3">
      <c r="A1538">
        <v>7537</v>
      </c>
      <c r="B1538">
        <v>10307</v>
      </c>
      <c r="C1538">
        <v>0.98075692971085304</v>
      </c>
      <c r="D1538">
        <v>-0.82952615116973905</v>
      </c>
      <c r="E1538">
        <v>2.13224909463956</v>
      </c>
      <c r="F1538">
        <v>1.0192937253571499</v>
      </c>
      <c r="G1538">
        <v>-1.9457933833668599</v>
      </c>
      <c r="H1538">
        <v>0.27660878937196498</v>
      </c>
      <c r="I1538">
        <v>-1.35826814971189</v>
      </c>
      <c r="J1538">
        <v>0.213952899234129</v>
      </c>
      <c r="K1538">
        <v>3.3109390316100602</v>
      </c>
      <c r="L1538">
        <v>-0.98466632595030301</v>
      </c>
      <c r="M1538">
        <v>-0.112986038269189</v>
      </c>
      <c r="N1538">
        <v>-1.59775896641896</v>
      </c>
      <c r="O1538">
        <v>1.60498699641896</v>
      </c>
      <c r="P1538">
        <v>0.132887590968363</v>
      </c>
      <c r="Q1538">
        <v>-2.11217351103378</v>
      </c>
      <c r="R1538">
        <v>-0.42913846846210002</v>
      </c>
      <c r="S1538">
        <v>1.25457327853352</v>
      </c>
      <c r="T1538">
        <v>-0.102601914729477</v>
      </c>
      <c r="U1538">
        <v>0.11073392291529199</v>
      </c>
      <c r="V1538">
        <v>4.0500117421289799E-3</v>
      </c>
      <c r="W1538">
        <v>-5.5559897476912597E-2</v>
      </c>
      <c r="X1538">
        <v>0.45634698771684101</v>
      </c>
      <c r="Y1538">
        <v>-0.106875701088452</v>
      </c>
      <c r="Z1538">
        <v>0.79505028109713305</v>
      </c>
      <c r="AA1538">
        <v>0.20088897070738301</v>
      </c>
      <c r="AB1538">
        <v>1.1859190477405099</v>
      </c>
      <c r="AC1538">
        <v>-1.8938127940075499E-2</v>
      </c>
      <c r="AD1538">
        <v>2.9967047625124098E-2</v>
      </c>
      <c r="AE1538">
        <v>79.2</v>
      </c>
      <c r="AF1538">
        <v>0</v>
      </c>
    </row>
    <row r="1539" spans="1:32" x14ac:dyDescent="0.3">
      <c r="A1539">
        <v>7538</v>
      </c>
      <c r="B1539">
        <v>10307</v>
      </c>
      <c r="C1539">
        <v>1.10535547470169</v>
      </c>
      <c r="D1539">
        <v>0.14990718227120101</v>
      </c>
      <c r="E1539">
        <v>0.60139438335555395</v>
      </c>
      <c r="F1539">
        <v>0.62441806353977602</v>
      </c>
      <c r="G1539">
        <v>-1.4473633629641099E-2</v>
      </c>
      <c r="H1539">
        <v>0.319088461954742</v>
      </c>
      <c r="I1539">
        <v>-0.289844561862655</v>
      </c>
      <c r="J1539">
        <v>0.151187947494101</v>
      </c>
      <c r="K1539">
        <v>1.1018586429405901</v>
      </c>
      <c r="L1539">
        <v>-0.35484505094987201</v>
      </c>
      <c r="M1539">
        <v>2.8367717689815501</v>
      </c>
      <c r="N1539">
        <v>-1.4191948304945901</v>
      </c>
      <c r="O1539">
        <v>1.5588196543928901</v>
      </c>
      <c r="P1539">
        <v>1.9855412406880599</v>
      </c>
      <c r="Q1539">
        <v>0.132037538917993</v>
      </c>
      <c r="R1539">
        <v>-0.106376395906139</v>
      </c>
      <c r="S1539">
        <v>0.637812983409348</v>
      </c>
      <c r="T1539">
        <v>-0.64341945603999395</v>
      </c>
      <c r="U1539">
        <v>-0.75970227847947103</v>
      </c>
      <c r="V1539">
        <v>-0.178166613295727</v>
      </c>
      <c r="W1539">
        <v>-0.29462537706734798</v>
      </c>
      <c r="X1539">
        <v>-0.61625773626340097</v>
      </c>
      <c r="Y1539">
        <v>0.18698766511408299</v>
      </c>
      <c r="Z1539">
        <v>-0.359945496892976</v>
      </c>
      <c r="AA1539">
        <v>2.1072785599558401E-3</v>
      </c>
      <c r="AB1539">
        <v>9.7189955886617593E-2</v>
      </c>
      <c r="AC1539">
        <v>-3.08899672887986E-2</v>
      </c>
      <c r="AD1539">
        <v>-2.4649499618886401E-3</v>
      </c>
      <c r="AE1539">
        <v>16</v>
      </c>
      <c r="AF1539">
        <v>0</v>
      </c>
    </row>
    <row r="1540" spans="1:32" x14ac:dyDescent="0.3">
      <c r="A1540">
        <v>7539</v>
      </c>
      <c r="B1540">
        <v>10311</v>
      </c>
      <c r="C1540">
        <v>0.36482721161669901</v>
      </c>
      <c r="D1540">
        <v>0.18452788389106001</v>
      </c>
      <c r="E1540">
        <v>1.7674620472745901</v>
      </c>
      <c r="F1540">
        <v>0.53441778594247802</v>
      </c>
      <c r="G1540">
        <v>-0.41331945279155202</v>
      </c>
      <c r="H1540">
        <v>-8.35456045689488E-2</v>
      </c>
      <c r="I1540">
        <v>-0.16391781598584801</v>
      </c>
      <c r="J1540">
        <v>-8.4214545620564005E-2</v>
      </c>
      <c r="K1540">
        <v>2.3001631266818401</v>
      </c>
      <c r="L1540">
        <v>-0.57462951553215302</v>
      </c>
      <c r="M1540">
        <v>-0.33221221069818302</v>
      </c>
      <c r="N1540">
        <v>-2.9484529860443698</v>
      </c>
      <c r="O1540">
        <v>0.77129479272519097</v>
      </c>
      <c r="P1540">
        <v>0.832964026917698</v>
      </c>
      <c r="Q1540">
        <v>-0.68318357866457202</v>
      </c>
      <c r="R1540">
        <v>0.18786999671746199</v>
      </c>
      <c r="S1540">
        <v>0.31248167228787799</v>
      </c>
      <c r="T1540">
        <v>0.37142039203928501</v>
      </c>
      <c r="U1540">
        <v>-0.13845496762847201</v>
      </c>
      <c r="V1540">
        <v>-0.122299255950689</v>
      </c>
      <c r="W1540">
        <v>-0.230929692375896</v>
      </c>
      <c r="X1540">
        <v>-0.12295417912173601</v>
      </c>
      <c r="Y1540">
        <v>8.9884918604624497E-2</v>
      </c>
      <c r="Z1540">
        <v>-3.02563749588814E-2</v>
      </c>
      <c r="AA1540">
        <v>-0.67483737234492602</v>
      </c>
      <c r="AB1540">
        <v>0.13320536070751199</v>
      </c>
      <c r="AC1540">
        <v>-0.20030400082717101</v>
      </c>
      <c r="AD1540">
        <v>-0.29179562626014599</v>
      </c>
      <c r="AE1540">
        <v>11.5</v>
      </c>
      <c r="AF1540">
        <v>0</v>
      </c>
    </row>
    <row r="1541" spans="1:32" x14ac:dyDescent="0.3">
      <c r="A1541">
        <v>7540</v>
      </c>
      <c r="B1541">
        <v>10319</v>
      </c>
      <c r="C1541">
        <v>-5.4795380323991099</v>
      </c>
      <c r="D1541">
        <v>2.0979808079362501</v>
      </c>
      <c r="E1541">
        <v>-0.22229977643419399</v>
      </c>
      <c r="F1541">
        <v>-0.95287455399161303</v>
      </c>
      <c r="G1541">
        <v>1.3648221269009999</v>
      </c>
      <c r="H1541">
        <v>0.31373749444228999</v>
      </c>
      <c r="I1541">
        <v>0.42069151968843299</v>
      </c>
      <c r="J1541">
        <v>-9.6874067014178999E-2</v>
      </c>
      <c r="K1541">
        <v>4.5014551249497696</v>
      </c>
      <c r="L1541">
        <v>4.2111152962051204</v>
      </c>
      <c r="M1541">
        <v>2.1639662471988101</v>
      </c>
      <c r="N1541">
        <v>-2.3270472773881199</v>
      </c>
      <c r="O1541">
        <v>1.45435738129178</v>
      </c>
      <c r="P1541">
        <v>-0.53760389306690204</v>
      </c>
      <c r="Q1541">
        <v>1.2682266962964499</v>
      </c>
      <c r="R1541">
        <v>-0.95449061470186303</v>
      </c>
      <c r="S1541">
        <v>1.2103635753575199</v>
      </c>
      <c r="T1541">
        <v>-2.27297108899656</v>
      </c>
      <c r="U1541">
        <v>-2.7710788193240599</v>
      </c>
      <c r="V1541">
        <v>0.36318136577904703</v>
      </c>
      <c r="W1541">
        <v>-1.30741873427621</v>
      </c>
      <c r="X1541">
        <v>-0.41993530182527999</v>
      </c>
      <c r="Y1541">
        <v>0.63803769902478902</v>
      </c>
      <c r="Z1541">
        <v>-1.08310033125062</v>
      </c>
      <c r="AA1541">
        <v>0.143973121714846</v>
      </c>
      <c r="AB1541">
        <v>6.2116708820744403E-2</v>
      </c>
      <c r="AC1541">
        <v>1.92049851011342</v>
      </c>
      <c r="AD1541">
        <v>0.61310260249851301</v>
      </c>
      <c r="AE1541">
        <v>2.69</v>
      </c>
      <c r="AF1541">
        <v>0</v>
      </c>
    </row>
    <row r="1542" spans="1:32" x14ac:dyDescent="0.3">
      <c r="A1542">
        <v>7541</v>
      </c>
      <c r="B1542">
        <v>10325</v>
      </c>
      <c r="C1542">
        <v>1.0128084795108401</v>
      </c>
      <c r="D1542">
        <v>-0.117750697880359</v>
      </c>
      <c r="E1542">
        <v>1.18554190455469</v>
      </c>
      <c r="F1542">
        <v>1.3377844506385399</v>
      </c>
      <c r="G1542">
        <v>-0.66669699563757601</v>
      </c>
      <c r="H1542">
        <v>0.31561000684250601</v>
      </c>
      <c r="I1542">
        <v>-0.610747493290831</v>
      </c>
      <c r="J1542">
        <v>8.3592608042573499E-2</v>
      </c>
      <c r="K1542">
        <v>1.6945078063869301</v>
      </c>
      <c r="L1542">
        <v>-0.39553459058514401</v>
      </c>
      <c r="M1542">
        <v>1.7961442936321701</v>
      </c>
      <c r="N1542">
        <v>-1.1302300851973399</v>
      </c>
      <c r="O1542">
        <v>2.5429408354724101</v>
      </c>
      <c r="P1542">
        <v>1.2057295186289601</v>
      </c>
      <c r="Q1542">
        <v>-0.87387688811375697</v>
      </c>
      <c r="R1542">
        <v>0.47570183487498302</v>
      </c>
      <c r="S1542">
        <v>-8.91124939354868E-2</v>
      </c>
      <c r="T1542">
        <v>0.99867516804743905</v>
      </c>
      <c r="U1542">
        <v>-0.25038940712774499</v>
      </c>
      <c r="V1542">
        <v>4.8275266200399701E-2</v>
      </c>
      <c r="W1542">
        <v>5.8103935669301401E-2</v>
      </c>
      <c r="X1542">
        <v>0.43467018136149099</v>
      </c>
      <c r="Y1542">
        <v>-0.20655169754353001</v>
      </c>
      <c r="Z1542">
        <v>-1.24800143405198E-3</v>
      </c>
      <c r="AA1542">
        <v>0.50429992474794305</v>
      </c>
      <c r="AB1542">
        <v>-0.30490781608932899</v>
      </c>
      <c r="AC1542">
        <v>2.98080556214462E-2</v>
      </c>
      <c r="AD1542">
        <v>3.0517167570680501E-2</v>
      </c>
      <c r="AE1542">
        <v>79</v>
      </c>
      <c r="AF1542">
        <v>0</v>
      </c>
    </row>
    <row r="1543" spans="1:32" x14ac:dyDescent="0.3">
      <c r="A1543">
        <v>7542</v>
      </c>
      <c r="B1543">
        <v>10326</v>
      </c>
      <c r="C1543">
        <v>-0.68107153603669901</v>
      </c>
      <c r="D1543">
        <v>1.6188026659405901</v>
      </c>
      <c r="E1543">
        <v>1.1014622745048499</v>
      </c>
      <c r="F1543">
        <v>1.8046134229941999</v>
      </c>
      <c r="G1543">
        <v>0.54280410019054004</v>
      </c>
      <c r="H1543">
        <v>0.34129024611252401</v>
      </c>
      <c r="I1543">
        <v>0.401742419785661</v>
      </c>
      <c r="J1543">
        <v>0.44914273138440902</v>
      </c>
      <c r="K1543">
        <v>-0.48969412875071799</v>
      </c>
      <c r="L1543">
        <v>-0.18407528939360199</v>
      </c>
      <c r="M1543">
        <v>1.10709811664279</v>
      </c>
      <c r="N1543">
        <v>-2.0834614085943302</v>
      </c>
      <c r="O1543">
        <v>2.1217834986249402</v>
      </c>
      <c r="P1543">
        <v>2.05259744160213</v>
      </c>
      <c r="Q1543">
        <v>-1.2947347116097301</v>
      </c>
      <c r="R1543">
        <v>1.0596580793486501</v>
      </c>
      <c r="S1543">
        <v>-0.27992762997132897</v>
      </c>
      <c r="T1543">
        <v>0.75302433740737695</v>
      </c>
      <c r="U1543">
        <v>-0.36557715528097801</v>
      </c>
      <c r="V1543">
        <v>-0.16083864911335799</v>
      </c>
      <c r="W1543">
        <v>-0.16235666404785101</v>
      </c>
      <c r="X1543">
        <v>-0.47433825366614102</v>
      </c>
      <c r="Y1543">
        <v>-4.9103107456534298E-3</v>
      </c>
      <c r="Z1543">
        <v>-0.59874391427721796</v>
      </c>
      <c r="AA1543">
        <v>-0.44480783361015702</v>
      </c>
      <c r="AB1543">
        <v>-0.30486693897646699</v>
      </c>
      <c r="AC1543">
        <v>-2.6411100827681298E-2</v>
      </c>
      <c r="AD1543">
        <v>8.1806579120778294E-2</v>
      </c>
      <c r="AE1543">
        <v>22.65</v>
      </c>
      <c r="AF1543">
        <v>0</v>
      </c>
    </row>
    <row r="1544" spans="1:32" x14ac:dyDescent="0.3">
      <c r="A1544">
        <v>7543</v>
      </c>
      <c r="B1544">
        <v>10332</v>
      </c>
      <c r="C1544">
        <v>-0.96969162801061304</v>
      </c>
      <c r="D1544">
        <v>-0.26757637255471101</v>
      </c>
      <c r="E1544">
        <v>1.5759043927924501</v>
      </c>
      <c r="F1544">
        <v>1.80047697261227</v>
      </c>
      <c r="G1544">
        <v>0.62812032598465095</v>
      </c>
      <c r="H1544">
        <v>-5.7938886157788798E-2</v>
      </c>
      <c r="I1544">
        <v>0.76563974873146301</v>
      </c>
      <c r="J1544">
        <v>-0.21439149188457399</v>
      </c>
      <c r="K1544">
        <v>1.06406254255979</v>
      </c>
      <c r="L1544">
        <v>-0.52302651873545203</v>
      </c>
      <c r="M1544">
        <v>0.33859975862691799</v>
      </c>
      <c r="N1544">
        <v>-2.5864262472983799</v>
      </c>
      <c r="O1544">
        <v>1.2234758070009</v>
      </c>
      <c r="P1544">
        <v>1.3855247600484999</v>
      </c>
      <c r="Q1544">
        <v>-0.43586844232908301</v>
      </c>
      <c r="R1544">
        <v>-1.29376604096276</v>
      </c>
      <c r="S1544">
        <v>1.2744681433826299</v>
      </c>
      <c r="T1544">
        <v>-0.30287479325730798</v>
      </c>
      <c r="U1544">
        <v>0.51868045790859296</v>
      </c>
      <c r="V1544">
        <v>0.55232240282964695</v>
      </c>
      <c r="W1544">
        <v>-2.9825900400202901E-2</v>
      </c>
      <c r="X1544">
        <v>6.6925460450950894E-2</v>
      </c>
      <c r="Y1544">
        <v>0.35943879208468499</v>
      </c>
      <c r="Z1544">
        <v>1.03213660074957E-2</v>
      </c>
      <c r="AA1544">
        <v>-0.162505304708357</v>
      </c>
      <c r="AB1544">
        <v>-0.32128696116157601</v>
      </c>
      <c r="AC1544">
        <v>-8.3209933372162398E-2</v>
      </c>
      <c r="AD1544">
        <v>-5.4957191090717498E-2</v>
      </c>
      <c r="AE1544">
        <v>174</v>
      </c>
      <c r="AF1544">
        <v>0</v>
      </c>
    </row>
    <row r="1545" spans="1:32" x14ac:dyDescent="0.3">
      <c r="A1545">
        <v>7544</v>
      </c>
      <c r="B1545">
        <v>10335</v>
      </c>
      <c r="C1545">
        <v>-1.75734620980125</v>
      </c>
      <c r="D1545">
        <v>-0.98287045220746505</v>
      </c>
      <c r="E1545">
        <v>3.5172240613886201</v>
      </c>
      <c r="F1545">
        <v>0.21299174917387501</v>
      </c>
      <c r="G1545">
        <v>-0.133826062904528</v>
      </c>
      <c r="H1545">
        <v>1.6127250985007</v>
      </c>
      <c r="I1545">
        <v>-0.68985004220198598</v>
      </c>
      <c r="J1545">
        <v>0.64341278483555897</v>
      </c>
      <c r="K1545">
        <v>2.5888372144693701</v>
      </c>
      <c r="L1545">
        <v>-1.21658577038899</v>
      </c>
      <c r="M1545">
        <v>1.5715160095771299</v>
      </c>
      <c r="N1545">
        <v>-1.22965457099055</v>
      </c>
      <c r="O1545">
        <v>1.38907984039501</v>
      </c>
      <c r="P1545">
        <v>4.2528500518427201E-2</v>
      </c>
      <c r="Q1545">
        <v>-2.8250335554039099</v>
      </c>
      <c r="R1545">
        <v>-0.71473482232113505</v>
      </c>
      <c r="S1545">
        <v>1.07391328961568</v>
      </c>
      <c r="T1545">
        <v>-0.158896157074679</v>
      </c>
      <c r="U1545">
        <v>-0.86396391508571502</v>
      </c>
      <c r="V1545">
        <v>0.50692324137879097</v>
      </c>
      <c r="W1545">
        <v>9.9900958175377405E-2</v>
      </c>
      <c r="X1545">
        <v>0.83932522678144095</v>
      </c>
      <c r="Y1545">
        <v>5.84855816157289E-2</v>
      </c>
      <c r="Z1545">
        <v>-0.26965664151484098</v>
      </c>
      <c r="AA1545">
        <v>0.34128347732356501</v>
      </c>
      <c r="AB1545">
        <v>0.62560670682658204</v>
      </c>
      <c r="AC1545">
        <v>8.7493650231446604E-2</v>
      </c>
      <c r="AD1545">
        <v>-8.9666677329359304E-2</v>
      </c>
      <c r="AE1545">
        <v>140</v>
      </c>
      <c r="AF1545">
        <v>0</v>
      </c>
    </row>
    <row r="1546" spans="1:32" x14ac:dyDescent="0.3">
      <c r="A1546">
        <v>7545</v>
      </c>
      <c r="B1546">
        <v>10340</v>
      </c>
      <c r="C1546">
        <v>-0.40375617316493601</v>
      </c>
      <c r="D1546">
        <v>1.08123214199774</v>
      </c>
      <c r="E1546">
        <v>0.77218645998885305</v>
      </c>
      <c r="F1546">
        <v>0.446871784253426</v>
      </c>
      <c r="G1546">
        <v>0.21835232160455101</v>
      </c>
      <c r="H1546">
        <v>-0.201145420909457</v>
      </c>
      <c r="I1546">
        <v>7.1893052385218301E-2</v>
      </c>
      <c r="J1546">
        <v>-0.10510440772067201</v>
      </c>
      <c r="K1546">
        <v>0.78267254122403096</v>
      </c>
      <c r="L1546">
        <v>-0.24192156015732499</v>
      </c>
      <c r="M1546">
        <v>-4.1488351804844101E-2</v>
      </c>
      <c r="N1546">
        <v>-2.26677943986398</v>
      </c>
      <c r="O1546">
        <v>3.3113584397434201</v>
      </c>
      <c r="P1546">
        <v>1.3982265541140999</v>
      </c>
      <c r="Q1546">
        <v>1.00030876589114</v>
      </c>
      <c r="R1546">
        <v>-0.18067705629620801</v>
      </c>
      <c r="S1546">
        <v>0.61589105402011302</v>
      </c>
      <c r="T1546">
        <v>0.30992145309978297</v>
      </c>
      <c r="U1546">
        <v>1.91414842438967</v>
      </c>
      <c r="V1546">
        <v>0.158629951680367</v>
      </c>
      <c r="W1546">
        <v>-0.191415252564135</v>
      </c>
      <c r="X1546">
        <v>-0.23283596181539201</v>
      </c>
      <c r="Y1546">
        <v>-0.19999929091841501</v>
      </c>
      <c r="Z1546">
        <v>-0.59947802379540205</v>
      </c>
      <c r="AA1546">
        <v>-0.49230890906519398</v>
      </c>
      <c r="AB1546">
        <v>1.0735689073008801</v>
      </c>
      <c r="AC1546">
        <v>-0.52741296822610695</v>
      </c>
      <c r="AD1546">
        <v>-0.28049842922864898</v>
      </c>
      <c r="AE1546">
        <v>1</v>
      </c>
      <c r="AF1546">
        <v>0</v>
      </c>
    </row>
    <row r="1547" spans="1:32" x14ac:dyDescent="0.3">
      <c r="A1547">
        <v>7546</v>
      </c>
      <c r="B1547">
        <v>10343</v>
      </c>
      <c r="C1547">
        <v>-0.81280715584098595</v>
      </c>
      <c r="D1547">
        <v>1.4875008779888701</v>
      </c>
      <c r="E1547">
        <v>0.80407588781463901</v>
      </c>
      <c r="F1547">
        <v>5.7552272633380697E-2</v>
      </c>
      <c r="G1547">
        <v>0.36905037469779201</v>
      </c>
      <c r="H1547">
        <v>-0.47155472622782901</v>
      </c>
      <c r="I1547">
        <v>0.47981384317146702</v>
      </c>
      <c r="J1547">
        <v>-5.9416929665024199E-3</v>
      </c>
      <c r="K1547">
        <v>0.97690835015025501</v>
      </c>
      <c r="L1547">
        <v>-0.69006238709748002</v>
      </c>
      <c r="M1547">
        <v>4.7892946874871799E-2</v>
      </c>
      <c r="N1547">
        <v>-2.4786654867390499</v>
      </c>
      <c r="O1547">
        <v>2.5377915439205698</v>
      </c>
      <c r="P1547">
        <v>0.87381988596808702</v>
      </c>
      <c r="Q1547">
        <v>0.16376336211037801</v>
      </c>
      <c r="R1547">
        <v>0.58885040755507501</v>
      </c>
      <c r="S1547">
        <v>0.45248930534873599</v>
      </c>
      <c r="T1547">
        <v>0.33088757181477202</v>
      </c>
      <c r="U1547">
        <v>2.4241307281119701E-2</v>
      </c>
      <c r="V1547">
        <v>6.0713625948245899E-2</v>
      </c>
      <c r="W1547">
        <v>-0.44015362739784603</v>
      </c>
      <c r="X1547">
        <v>-0.96836993194093701</v>
      </c>
      <c r="Y1547">
        <v>-7.3153765624789993E-2</v>
      </c>
      <c r="Z1547">
        <v>-0.56531164741784601</v>
      </c>
      <c r="AA1547">
        <v>-7.34012214065487E-2</v>
      </c>
      <c r="AB1547">
        <v>3.2653639204754101E-2</v>
      </c>
      <c r="AC1547">
        <v>-0.33549472055323398</v>
      </c>
      <c r="AD1547">
        <v>-0.20192166532963399</v>
      </c>
      <c r="AE1547">
        <v>10.99</v>
      </c>
      <c r="AF1547">
        <v>0</v>
      </c>
    </row>
    <row r="1548" spans="1:32" x14ac:dyDescent="0.3">
      <c r="A1548">
        <v>7547</v>
      </c>
      <c r="B1548">
        <v>10350</v>
      </c>
      <c r="C1548">
        <v>-1.38078987879957</v>
      </c>
      <c r="D1548">
        <v>1.4601678734953101</v>
      </c>
      <c r="E1548">
        <v>0.51547101017300401</v>
      </c>
      <c r="F1548">
        <v>-0.98006967053122396</v>
      </c>
      <c r="G1548">
        <v>0.10328390296673801</v>
      </c>
      <c r="H1548">
        <v>-0.48770405750817702</v>
      </c>
      <c r="I1548">
        <v>0.29295040923712201</v>
      </c>
      <c r="J1548">
        <v>0.26207023018465497</v>
      </c>
      <c r="K1548">
        <v>0.83143387413372405</v>
      </c>
      <c r="L1548">
        <v>-1.09608639314838</v>
      </c>
      <c r="M1548">
        <v>-0.443396256421209</v>
      </c>
      <c r="N1548">
        <v>-2.0779246134946701</v>
      </c>
      <c r="O1548">
        <v>3.1220287872280599</v>
      </c>
      <c r="P1548">
        <v>1.5513393980196599</v>
      </c>
      <c r="Q1548">
        <v>-0.36647580137678099</v>
      </c>
      <c r="R1548">
        <v>0.78015412691680897</v>
      </c>
      <c r="S1548">
        <v>-6.9861558457869594E-2</v>
      </c>
      <c r="T1548">
        <v>9.6837784856907999E-2</v>
      </c>
      <c r="U1548">
        <v>-0.310765275267116</v>
      </c>
      <c r="V1548">
        <v>-0.26190020771725198</v>
      </c>
      <c r="W1548">
        <v>-0.13733247535131099</v>
      </c>
      <c r="X1548">
        <v>-0.334219967028003</v>
      </c>
      <c r="Y1548">
        <v>-0.11943740113553999</v>
      </c>
      <c r="Z1548">
        <v>-0.63101303641779605</v>
      </c>
      <c r="AA1548">
        <v>-0.218686611553424</v>
      </c>
      <c r="AB1548">
        <v>0.70496756003539296</v>
      </c>
      <c r="AC1548">
        <v>-0.78745890350610204</v>
      </c>
      <c r="AD1548">
        <v>-0.29829189951502599</v>
      </c>
      <c r="AE1548">
        <v>17</v>
      </c>
      <c r="AF1548">
        <v>0</v>
      </c>
    </row>
    <row r="1549" spans="1:32" x14ac:dyDescent="0.3">
      <c r="A1549">
        <v>7548</v>
      </c>
      <c r="B1549">
        <v>10359</v>
      </c>
      <c r="C1549">
        <v>1.08796776544584</v>
      </c>
      <c r="D1549">
        <v>0.70295097835176501</v>
      </c>
      <c r="E1549">
        <v>0.70809843647959003</v>
      </c>
      <c r="F1549">
        <v>3.0377079572167598</v>
      </c>
      <c r="G1549">
        <v>-7.8447859912946893E-2</v>
      </c>
      <c r="H1549">
        <v>-7.1419506694419904E-2</v>
      </c>
      <c r="I1549">
        <v>-0.16521221934147801</v>
      </c>
      <c r="J1549">
        <v>2.0681352820533998E-2</v>
      </c>
      <c r="K1549">
        <v>0.73460137829593497</v>
      </c>
      <c r="L1549">
        <v>-0.14947615803122999</v>
      </c>
      <c r="M1549">
        <v>2.1891285443423101</v>
      </c>
      <c r="N1549">
        <v>-1.6656396907884401</v>
      </c>
      <c r="O1549">
        <v>1.57496780285282</v>
      </c>
      <c r="P1549">
        <v>0.281931847419223</v>
      </c>
      <c r="Q1549">
        <v>-2.2614595687158299</v>
      </c>
      <c r="R1549">
        <v>0.55287580186966501</v>
      </c>
      <c r="S1549">
        <v>1.26379263802888</v>
      </c>
      <c r="T1549">
        <v>0.64450829001688403</v>
      </c>
      <c r="U1549">
        <v>-0.77770226636373196</v>
      </c>
      <c r="V1549">
        <v>-0.16106441934139101</v>
      </c>
      <c r="W1549">
        <v>-0.22204721775138</v>
      </c>
      <c r="X1549">
        <v>-0.22194659975952</v>
      </c>
      <c r="Y1549">
        <v>-7.8642576949792903E-2</v>
      </c>
      <c r="Z1549">
        <v>0.398212696455293</v>
      </c>
      <c r="AA1549">
        <v>0.55203954802113098</v>
      </c>
      <c r="AB1549">
        <v>8.5670255635756105E-3</v>
      </c>
      <c r="AC1549">
        <v>-7.1332851117191596E-3</v>
      </c>
      <c r="AD1549">
        <v>3.1555746049265303E-2</v>
      </c>
      <c r="AE1549">
        <v>7.58</v>
      </c>
      <c r="AF1549">
        <v>0</v>
      </c>
    </row>
    <row r="1550" spans="1:32" x14ac:dyDescent="0.3">
      <c r="A1550">
        <v>7549</v>
      </c>
      <c r="B1550">
        <v>10361</v>
      </c>
      <c r="C1550">
        <v>-3.5365306046844598</v>
      </c>
      <c r="D1550">
        <v>-2.3711648794744402</v>
      </c>
      <c r="E1550">
        <v>1.1610725806937401</v>
      </c>
      <c r="F1550">
        <v>-0.27612872069348099</v>
      </c>
      <c r="G1550">
        <v>1.2809080354040401</v>
      </c>
      <c r="H1550">
        <v>-1.17730509816992</v>
      </c>
      <c r="I1550">
        <v>0.16912381149424699</v>
      </c>
      <c r="J1550">
        <v>-0.53274575525480405</v>
      </c>
      <c r="K1550">
        <v>2.05190013505799</v>
      </c>
      <c r="L1550">
        <v>6.8399618026212902E-2</v>
      </c>
      <c r="M1550">
        <v>2.57622026623828</v>
      </c>
      <c r="N1550">
        <v>-2.4624950020062499</v>
      </c>
      <c r="O1550">
        <v>0.43805897008530298</v>
      </c>
      <c r="P1550">
        <v>1.30031052883203</v>
      </c>
      <c r="Q1550">
        <v>-0.17158430001738401</v>
      </c>
      <c r="R1550">
        <v>0.64036707500107903</v>
      </c>
      <c r="S1550">
        <v>-8.17184016049185E-2</v>
      </c>
      <c r="T1550">
        <v>-6.6091225927354197E-2</v>
      </c>
      <c r="U1550">
        <v>-0.46373803052527401</v>
      </c>
      <c r="V1550">
        <v>-2.5332373051766699</v>
      </c>
      <c r="W1550">
        <v>-0.84908135844628096</v>
      </c>
      <c r="X1550">
        <v>0.401872494335277</v>
      </c>
      <c r="Y1550">
        <v>2.0869498925053498</v>
      </c>
      <c r="Z1550">
        <v>0.23432308339650099</v>
      </c>
      <c r="AA1550">
        <v>-0.62408551066080398</v>
      </c>
      <c r="AB1550">
        <v>0.67587238467863797</v>
      </c>
      <c r="AC1550">
        <v>0.29541278528280202</v>
      </c>
      <c r="AD1550">
        <v>-0.54941515296863896</v>
      </c>
      <c r="AE1550">
        <v>31.24</v>
      </c>
      <c r="AF1550">
        <v>0</v>
      </c>
    </row>
    <row r="1551" spans="1:32" x14ac:dyDescent="0.3">
      <c r="A1551">
        <v>7550</v>
      </c>
      <c r="B1551">
        <v>10362</v>
      </c>
      <c r="C1551">
        <v>0.95060540524576498</v>
      </c>
      <c r="D1551">
        <v>-0.32551568864709302</v>
      </c>
      <c r="E1551">
        <v>1.2206086135776899</v>
      </c>
      <c r="F1551">
        <v>1.6393104310655799</v>
      </c>
      <c r="G1551">
        <v>-0.92989987618213998</v>
      </c>
      <c r="H1551">
        <v>0.24792784641033</v>
      </c>
      <c r="I1551">
        <v>-0.72955549920968998</v>
      </c>
      <c r="J1551">
        <v>0.20304874964234301</v>
      </c>
      <c r="K1551">
        <v>2.2550582062650402</v>
      </c>
      <c r="L1551">
        <v>-0.48454611495698402</v>
      </c>
      <c r="M1551">
        <v>0.15601917655960501</v>
      </c>
      <c r="N1551">
        <v>-3.0283107979990702</v>
      </c>
      <c r="O1551">
        <v>-3.9251229614860703E-2</v>
      </c>
      <c r="P1551">
        <v>1.5736768972770101</v>
      </c>
      <c r="Q1551">
        <v>0.30217516434819802</v>
      </c>
      <c r="R1551">
        <v>5.7108970557810002E-2</v>
      </c>
      <c r="S1551">
        <v>0.69322864591040401</v>
      </c>
      <c r="T1551">
        <v>0.26119157782348001</v>
      </c>
      <c r="U1551">
        <v>-1.06395413111027</v>
      </c>
      <c r="V1551">
        <v>-0.138213832202499</v>
      </c>
      <c r="W1551">
        <v>3.5148057247368802E-2</v>
      </c>
      <c r="X1551">
        <v>0.26738943320460501</v>
      </c>
      <c r="Y1551">
        <v>-0.105165327853513</v>
      </c>
      <c r="Z1551">
        <v>-1.9046341395373399E-3</v>
      </c>
      <c r="AA1551">
        <v>0.31710014193214198</v>
      </c>
      <c r="AB1551">
        <v>-0.255386061542416</v>
      </c>
      <c r="AC1551">
        <v>2.8894509110372099E-2</v>
      </c>
      <c r="AD1551">
        <v>3.8127488774492499E-2</v>
      </c>
      <c r="AE1551">
        <v>96</v>
      </c>
      <c r="AF1551">
        <v>0</v>
      </c>
    </row>
    <row r="1552" spans="1:32" x14ac:dyDescent="0.3">
      <c r="A1552">
        <v>7551</v>
      </c>
      <c r="B1552">
        <v>10369</v>
      </c>
      <c r="C1552">
        <v>1.1110646602338401</v>
      </c>
      <c r="D1552">
        <v>0.54598026802939403</v>
      </c>
      <c r="E1552">
        <v>0.75070671279782297</v>
      </c>
      <c r="F1552">
        <v>2.4501462304524102</v>
      </c>
      <c r="G1552">
        <v>0.19135990394983801</v>
      </c>
      <c r="H1552">
        <v>0.48184901088825899</v>
      </c>
      <c r="I1552">
        <v>-0.197253198306617</v>
      </c>
      <c r="J1552">
        <v>0.166455135359387</v>
      </c>
      <c r="K1552">
        <v>0.41787262180995299</v>
      </c>
      <c r="L1552">
        <v>0.44385364765039298</v>
      </c>
      <c r="M1552">
        <v>1.9650293726129899</v>
      </c>
      <c r="N1552">
        <v>-2.2781833272682199</v>
      </c>
      <c r="O1552">
        <v>0.90675038852322198</v>
      </c>
      <c r="P1552">
        <v>2.0740984895808099</v>
      </c>
      <c r="Q1552">
        <v>-0.52041517668103798</v>
      </c>
      <c r="R1552">
        <v>0.78097447593950298</v>
      </c>
      <c r="S1552">
        <v>3.3793209604302897E-2</v>
      </c>
      <c r="T1552">
        <v>4.6854184470783003E-2</v>
      </c>
      <c r="U1552">
        <v>-1.0673487737798899</v>
      </c>
      <c r="V1552">
        <v>-0.23799165930036401</v>
      </c>
      <c r="W1552">
        <v>-0.346102872383589</v>
      </c>
      <c r="X1552">
        <v>-0.88048280021981495</v>
      </c>
      <c r="Y1552">
        <v>0.13643792264742999</v>
      </c>
      <c r="Z1552">
        <v>-0.43526445547577303</v>
      </c>
      <c r="AA1552">
        <v>0.138782808221391</v>
      </c>
      <c r="AB1552">
        <v>-0.270529042421504</v>
      </c>
      <c r="AC1552">
        <v>-2.7407572540152501E-2</v>
      </c>
      <c r="AD1552">
        <v>5.0972898208069004E-3</v>
      </c>
      <c r="AE1552">
        <v>10.25</v>
      </c>
      <c r="AF1552">
        <v>0</v>
      </c>
    </row>
    <row r="1553" spans="1:32" x14ac:dyDescent="0.3">
      <c r="A1553">
        <v>7552</v>
      </c>
      <c r="B1553">
        <v>10373</v>
      </c>
      <c r="C1553">
        <v>-2.4286962244081498</v>
      </c>
      <c r="D1553">
        <v>2.3486881663521899</v>
      </c>
      <c r="E1553">
        <v>1.9584745530824399</v>
      </c>
      <c r="F1553">
        <v>2.73047420024522</v>
      </c>
      <c r="G1553">
        <v>0.49606730395957799</v>
      </c>
      <c r="H1553">
        <v>2.8028598402898002</v>
      </c>
      <c r="I1553">
        <v>-1.7311434628196201</v>
      </c>
      <c r="J1553">
        <v>-4.23218424024122</v>
      </c>
      <c r="K1553">
        <v>0.1483306522649</v>
      </c>
      <c r="L1553">
        <v>0.55932995003838104</v>
      </c>
      <c r="M1553">
        <v>1.75781411080257</v>
      </c>
      <c r="N1553">
        <v>-1.8312313681952801</v>
      </c>
      <c r="O1553">
        <v>2.14182995883256</v>
      </c>
      <c r="P1553">
        <v>1.75065975745645</v>
      </c>
      <c r="Q1553">
        <v>1.64042434021674</v>
      </c>
      <c r="R1553">
        <v>-1.2625278548043699</v>
      </c>
      <c r="S1553">
        <v>2.35303727379562</v>
      </c>
      <c r="T1553">
        <v>-1.64562397406783</v>
      </c>
      <c r="U1553">
        <v>-1.1468647276917601</v>
      </c>
      <c r="V1553">
        <v>-1.1399142263584101</v>
      </c>
      <c r="W1553">
        <v>4.5102265515499003</v>
      </c>
      <c r="X1553">
        <v>-1.27971911405548</v>
      </c>
      <c r="Y1553">
        <v>0.55671025003929098</v>
      </c>
      <c r="Z1553">
        <v>-0.77052336797881105</v>
      </c>
      <c r="AA1553">
        <v>-0.27183621074076503</v>
      </c>
      <c r="AB1553">
        <v>0.252653738571475</v>
      </c>
      <c r="AC1553">
        <v>0.2701611119574</v>
      </c>
      <c r="AD1553">
        <v>0.14829579297319501</v>
      </c>
      <c r="AE1553">
        <v>12.54</v>
      </c>
      <c r="AF1553">
        <v>0</v>
      </c>
    </row>
    <row r="1554" spans="1:32" x14ac:dyDescent="0.3">
      <c r="A1554">
        <v>7553</v>
      </c>
      <c r="B1554">
        <v>10374</v>
      </c>
      <c r="C1554">
        <v>-1.74657140135335</v>
      </c>
      <c r="D1554">
        <v>-0.130136668076057</v>
      </c>
      <c r="E1554">
        <v>3.1447295958163601</v>
      </c>
      <c r="F1554">
        <v>3.45185046722776E-2</v>
      </c>
      <c r="G1554">
        <v>-1.5163219394566301</v>
      </c>
      <c r="H1554">
        <v>0.14223176064540999</v>
      </c>
      <c r="I1554">
        <v>-0.94943423531359195</v>
      </c>
      <c r="J1554">
        <v>0.80887200428443295</v>
      </c>
      <c r="K1554">
        <v>2.5865115270611598</v>
      </c>
      <c r="L1554">
        <v>-1.79164816196389</v>
      </c>
      <c r="M1554">
        <v>-0.47061030329987202</v>
      </c>
      <c r="N1554">
        <v>-1.77934123088148</v>
      </c>
      <c r="O1554">
        <v>1.5018789726922499</v>
      </c>
      <c r="P1554">
        <v>0.29737083088133098</v>
      </c>
      <c r="Q1554">
        <v>-2.6661140290202101</v>
      </c>
      <c r="R1554">
        <v>-0.182748516800358</v>
      </c>
      <c r="S1554">
        <v>1.23417355810355</v>
      </c>
      <c r="T1554">
        <v>6.1215673423099498E-2</v>
      </c>
      <c r="U1554">
        <v>-0.35421592639302601</v>
      </c>
      <c r="V1554">
        <v>0.197813110384471</v>
      </c>
      <c r="W1554">
        <v>2.8362116998666101E-2</v>
      </c>
      <c r="X1554">
        <v>0.456902828942578</v>
      </c>
      <c r="Y1554">
        <v>-0.126636603699853</v>
      </c>
      <c r="Z1554">
        <v>0.771714367795585</v>
      </c>
      <c r="AA1554">
        <v>0.33915035880683603</v>
      </c>
      <c r="AB1554">
        <v>1.1326372878452999</v>
      </c>
      <c r="AC1554">
        <v>0.114540353475951</v>
      </c>
      <c r="AD1554">
        <v>-1.11568962050668E-2</v>
      </c>
      <c r="AE1554">
        <v>79.2</v>
      </c>
      <c r="AF1554">
        <v>0</v>
      </c>
    </row>
    <row r="1555" spans="1:32" x14ac:dyDescent="0.3">
      <c r="A1555">
        <v>7554</v>
      </c>
      <c r="B1555">
        <v>10387</v>
      </c>
      <c r="C1555">
        <v>-1.17501455482544</v>
      </c>
      <c r="D1555">
        <v>0.58968377778050596</v>
      </c>
      <c r="E1555">
        <v>0.15195825993102</v>
      </c>
      <c r="F1555">
        <v>-2.82541715406607</v>
      </c>
      <c r="G1555">
        <v>2.6132641606944702</v>
      </c>
      <c r="H1555">
        <v>3.13065526192953</v>
      </c>
      <c r="I1555">
        <v>0.30826095269280501</v>
      </c>
      <c r="J1555">
        <v>0.479290136932222</v>
      </c>
      <c r="K1555">
        <v>1.6985536954852301</v>
      </c>
      <c r="L1555">
        <v>-0.61880889766195502</v>
      </c>
      <c r="M1555">
        <v>0.71171845009323498</v>
      </c>
      <c r="N1555">
        <v>-2.7993942800165499</v>
      </c>
      <c r="O1555">
        <v>1.46293062382544</v>
      </c>
      <c r="P1555">
        <v>1.11496026247123</v>
      </c>
      <c r="Q1555">
        <v>-0.49263214365789998</v>
      </c>
      <c r="R1555">
        <v>1.1256683802240299</v>
      </c>
      <c r="S1555">
        <v>-0.92077018177083803</v>
      </c>
      <c r="T1555">
        <v>0.21294552628170299</v>
      </c>
      <c r="U1555">
        <v>-1.38154025545537</v>
      </c>
      <c r="V1555">
        <v>-6.7513305027525894E-2</v>
      </c>
      <c r="W1555">
        <v>-0.29309434874049101</v>
      </c>
      <c r="X1555">
        <v>-0.67612124210229996</v>
      </c>
      <c r="Y1555">
        <v>-7.7557266578094104E-3</v>
      </c>
      <c r="Z1555">
        <v>0.96228871604767896</v>
      </c>
      <c r="AA1555">
        <v>-0.23823113095934201</v>
      </c>
      <c r="AB1555">
        <v>0.46262889968212201</v>
      </c>
      <c r="AC1555">
        <v>-0.48985170177647802</v>
      </c>
      <c r="AD1555">
        <v>3.0746053735444898E-3</v>
      </c>
      <c r="AE1555">
        <v>20.3</v>
      </c>
      <c r="AF1555">
        <v>0</v>
      </c>
    </row>
    <row r="1556" spans="1:32" x14ac:dyDescent="0.3">
      <c r="A1556">
        <v>7555</v>
      </c>
      <c r="B1556">
        <v>10399</v>
      </c>
      <c r="C1556">
        <v>1.2372283445099801</v>
      </c>
      <c r="D1556">
        <v>8.7642629424327101E-2</v>
      </c>
      <c r="E1556">
        <v>0.72902532936347397</v>
      </c>
      <c r="F1556">
        <v>8.6084066461007705E-2</v>
      </c>
      <c r="G1556">
        <v>-0.45980555402894602</v>
      </c>
      <c r="H1556">
        <v>-0.48684287669376702</v>
      </c>
      <c r="I1556">
        <v>-0.31955073100696102</v>
      </c>
      <c r="J1556">
        <v>-0.15402728439138699</v>
      </c>
      <c r="K1556">
        <v>1.5542344606696501</v>
      </c>
      <c r="L1556">
        <v>-0.65265766431412697</v>
      </c>
      <c r="M1556">
        <v>1.07993646105415</v>
      </c>
      <c r="N1556">
        <v>-1.77034553332939</v>
      </c>
      <c r="O1556">
        <v>2.5549538690754399</v>
      </c>
      <c r="P1556">
        <v>1.4334209897293599</v>
      </c>
      <c r="Q1556">
        <v>0.67837482832699703</v>
      </c>
      <c r="R1556">
        <v>4.7023354790473502E-2</v>
      </c>
      <c r="S1556">
        <v>0.60100772366468302</v>
      </c>
      <c r="T1556">
        <v>-0.69255769306830595</v>
      </c>
      <c r="U1556">
        <v>-0.53975558501588305</v>
      </c>
      <c r="V1556">
        <v>-8.1854484985038195E-2</v>
      </c>
      <c r="W1556">
        <v>-0.245552397482284</v>
      </c>
      <c r="X1556">
        <v>-0.38082756592706501</v>
      </c>
      <c r="Y1556">
        <v>0.12591642648190801</v>
      </c>
      <c r="Z1556">
        <v>9.7922325303215499E-2</v>
      </c>
      <c r="AA1556">
        <v>4.7621272582574301E-2</v>
      </c>
      <c r="AB1556">
        <v>0.89240676651690898</v>
      </c>
      <c r="AC1556">
        <v>-7.6373815779485807E-2</v>
      </c>
      <c r="AD1556">
        <v>1.9532717504210598E-3</v>
      </c>
      <c r="AE1556">
        <v>5.6</v>
      </c>
      <c r="AF1556">
        <v>0</v>
      </c>
    </row>
    <row r="1557" spans="1:32" x14ac:dyDescent="0.3">
      <c r="A1557">
        <v>7556</v>
      </c>
      <c r="B1557">
        <v>10401</v>
      </c>
      <c r="C1557">
        <v>-2.0140569014278298</v>
      </c>
      <c r="D1557">
        <v>-0.53525146169737303</v>
      </c>
      <c r="E1557">
        <v>1.8159627197383199</v>
      </c>
      <c r="F1557">
        <v>1.02630162769844</v>
      </c>
      <c r="G1557">
        <v>0.63509756416692997</v>
      </c>
      <c r="H1557">
        <v>-0.88441004810690105</v>
      </c>
      <c r="I1557">
        <v>0.24689746199167001</v>
      </c>
      <c r="J1557">
        <v>-0.112172006003595</v>
      </c>
      <c r="K1557">
        <v>0.91349371420706704</v>
      </c>
      <c r="L1557">
        <v>-0.35888162240097299</v>
      </c>
      <c r="M1557">
        <v>2.3222152067322099</v>
      </c>
      <c r="N1557">
        <v>-1.8907515670419099</v>
      </c>
      <c r="O1557">
        <v>1.45631805139841</v>
      </c>
      <c r="P1557">
        <v>1.68167349173726</v>
      </c>
      <c r="Q1557">
        <v>-0.37898681576683502</v>
      </c>
      <c r="R1557">
        <v>0.45585287138855002</v>
      </c>
      <c r="S1557">
        <v>-5.5688673577174698E-2</v>
      </c>
      <c r="T1557">
        <v>0.72035131615427495</v>
      </c>
      <c r="U1557">
        <v>-1.2268588487110099E-2</v>
      </c>
      <c r="V1557">
        <v>-0.73259894145053095</v>
      </c>
      <c r="W1557">
        <v>-0.36014650595728098</v>
      </c>
      <c r="X1557">
        <v>-0.14390227016673601</v>
      </c>
      <c r="Y1557">
        <v>1.2475462649590701</v>
      </c>
      <c r="Z1557">
        <v>0.41205704104742302</v>
      </c>
      <c r="AA1557">
        <v>-0.26185439935475802</v>
      </c>
      <c r="AB1557">
        <v>-0.73892686179021605</v>
      </c>
      <c r="AC1557">
        <v>0.189333129333115</v>
      </c>
      <c r="AD1557">
        <v>-6.9771677574350204E-3</v>
      </c>
      <c r="AE1557">
        <v>37.46</v>
      </c>
      <c r="AF1557">
        <v>0</v>
      </c>
    </row>
    <row r="1558" spans="1:32" x14ac:dyDescent="0.3">
      <c r="A1558">
        <v>7557</v>
      </c>
      <c r="B1558">
        <v>10404</v>
      </c>
      <c r="C1558">
        <v>1.1945271677281299</v>
      </c>
      <c r="D1558">
        <v>-5.0507045953511201E-2</v>
      </c>
      <c r="E1558">
        <v>0.58720915333336299</v>
      </c>
      <c r="F1558">
        <v>-9.2038555692318502E-2</v>
      </c>
      <c r="G1558">
        <v>-0.30427466547203302</v>
      </c>
      <c r="H1558">
        <v>1.66340587607815E-2</v>
      </c>
      <c r="I1558">
        <v>-0.45293018817703301</v>
      </c>
      <c r="J1558">
        <v>4.3640346254096803E-2</v>
      </c>
      <c r="K1558">
        <v>1.4023930604088499</v>
      </c>
      <c r="L1558">
        <v>-0.471925523060371</v>
      </c>
      <c r="M1558">
        <v>2.3872969317352899</v>
      </c>
      <c r="N1558">
        <v>-1.4941644466780799</v>
      </c>
      <c r="O1558">
        <v>1.9572782068572701</v>
      </c>
      <c r="P1558">
        <v>1.7268995026690299</v>
      </c>
      <c r="Q1558">
        <v>6.6232194839887806E-2</v>
      </c>
      <c r="R1558">
        <v>0.36764638148574702</v>
      </c>
      <c r="S1558">
        <v>0.26390036802457101</v>
      </c>
      <c r="T1558">
        <v>-1.7361062185109299E-2</v>
      </c>
      <c r="U1558">
        <v>-0.126273855096799</v>
      </c>
      <c r="V1558">
        <v>-7.3091308060421495E-2</v>
      </c>
      <c r="W1558">
        <v>-0.214975591630753</v>
      </c>
      <c r="X1558">
        <v>-0.38190247561484703</v>
      </c>
      <c r="Y1558">
        <v>6.9469427266912603E-2</v>
      </c>
      <c r="Z1558">
        <v>-0.29945750098181401</v>
      </c>
      <c r="AA1558">
        <v>3.77002632266977E-2</v>
      </c>
      <c r="AB1558">
        <v>0.89599322767272904</v>
      </c>
      <c r="AC1558">
        <v>-8.6567119236996101E-2</v>
      </c>
      <c r="AD1558">
        <v>-1.0757274429600399E-2</v>
      </c>
      <c r="AE1558">
        <v>17.25</v>
      </c>
      <c r="AF1558">
        <v>0</v>
      </c>
    </row>
    <row r="1559" spans="1:32" x14ac:dyDescent="0.3">
      <c r="A1559">
        <v>7558</v>
      </c>
      <c r="B1559">
        <v>10405</v>
      </c>
      <c r="C1559">
        <v>1.19749178672703</v>
      </c>
      <c r="D1559">
        <v>0.31426871625520503</v>
      </c>
      <c r="E1559">
        <v>0.29053140769180102</v>
      </c>
      <c r="F1559">
        <v>0.65971889847238696</v>
      </c>
      <c r="G1559">
        <v>5.0109634206046597E-2</v>
      </c>
      <c r="H1559">
        <v>-5.8887416201813897E-2</v>
      </c>
      <c r="I1559">
        <v>-0.23925889883023699</v>
      </c>
      <c r="J1559">
        <v>5.9795965903746598E-2</v>
      </c>
      <c r="K1559">
        <v>1.17578185932642</v>
      </c>
      <c r="L1559">
        <v>-0.50842716653165898</v>
      </c>
      <c r="M1559">
        <v>2.39576570923606</v>
      </c>
      <c r="N1559">
        <v>-1.95474412740568</v>
      </c>
      <c r="O1559">
        <v>1.16405245117039</v>
      </c>
      <c r="P1559">
        <v>1.48245444972227</v>
      </c>
      <c r="Q1559">
        <v>3.7133127460256799E-3</v>
      </c>
      <c r="R1559">
        <v>0.47968653980318998</v>
      </c>
      <c r="S1559">
        <v>0.67257823096981595</v>
      </c>
      <c r="T1559">
        <v>0.20801265815875</v>
      </c>
      <c r="U1559">
        <v>-0.34195104982301</v>
      </c>
      <c r="V1559">
        <v>-0.17761175802357099</v>
      </c>
      <c r="W1559">
        <v>-0.388397694867123</v>
      </c>
      <c r="X1559">
        <v>-0.90300821645581697</v>
      </c>
      <c r="Y1559">
        <v>0.12613297630946199</v>
      </c>
      <c r="Z1559">
        <v>-0.42736926669094499</v>
      </c>
      <c r="AA1559">
        <v>0.112038955206597</v>
      </c>
      <c r="AB1559">
        <v>9.0709324208270894E-2</v>
      </c>
      <c r="AC1559">
        <v>-4.1700163206714498E-2</v>
      </c>
      <c r="AD1559">
        <v>5.9433727699412303E-3</v>
      </c>
      <c r="AE1559">
        <v>0.99</v>
      </c>
      <c r="AF1559">
        <v>0</v>
      </c>
    </row>
    <row r="1560" spans="1:32" x14ac:dyDescent="0.3">
      <c r="A1560">
        <v>7559</v>
      </c>
      <c r="B1560">
        <v>10408</v>
      </c>
      <c r="C1560">
        <v>-0.54261799434065905</v>
      </c>
      <c r="D1560">
        <v>1.69270212809929</v>
      </c>
      <c r="E1560">
        <v>2.33724809408641</v>
      </c>
      <c r="F1560">
        <v>2.75769062910984</v>
      </c>
      <c r="G1560">
        <v>0.49932496849923103</v>
      </c>
      <c r="H1560">
        <v>-7.1963310488215498E-2</v>
      </c>
      <c r="I1560">
        <v>1.0526087920230101</v>
      </c>
      <c r="J1560">
        <v>-0.69471898630708295</v>
      </c>
      <c r="K1560">
        <v>0.64060142816932997</v>
      </c>
      <c r="L1560">
        <v>1.7298436890008999</v>
      </c>
      <c r="M1560">
        <v>0.80946583426246299</v>
      </c>
      <c r="N1560">
        <v>-3.1114276830213501</v>
      </c>
      <c r="O1560">
        <v>1.84722836514815</v>
      </c>
      <c r="P1560">
        <v>0.903943848629578</v>
      </c>
      <c r="Q1560">
        <v>0.65231992981612397</v>
      </c>
      <c r="R1560">
        <v>-0.30718580752192398</v>
      </c>
      <c r="S1560">
        <v>0.371890941257076</v>
      </c>
      <c r="T1560">
        <v>3.7685718133499801E-2</v>
      </c>
      <c r="U1560">
        <v>0.60176704974065298</v>
      </c>
      <c r="V1560">
        <v>0.70518195030834996</v>
      </c>
      <c r="W1560">
        <v>-0.56013539004865298</v>
      </c>
      <c r="X1560">
        <v>-0.62066741900585998</v>
      </c>
      <c r="Y1560">
        <v>-8.27148326368988E-2</v>
      </c>
      <c r="Z1560">
        <v>0.28482642237557898</v>
      </c>
      <c r="AA1560">
        <v>-0.40433685403032399</v>
      </c>
      <c r="AB1560">
        <v>-0.155602558655351</v>
      </c>
      <c r="AC1560">
        <v>6.8934448625563596E-2</v>
      </c>
      <c r="AD1560">
        <v>-0.33433637951772399</v>
      </c>
      <c r="AE1560">
        <v>3.13</v>
      </c>
      <c r="AF1560">
        <v>0</v>
      </c>
    </row>
    <row r="1561" spans="1:32" x14ac:dyDescent="0.3">
      <c r="A1561">
        <v>7560</v>
      </c>
      <c r="B1561">
        <v>10411</v>
      </c>
      <c r="C1561">
        <v>0.695586484547428</v>
      </c>
      <c r="D1561">
        <v>-1.24103250382042</v>
      </c>
      <c r="E1561">
        <v>0.85318648414466003</v>
      </c>
      <c r="F1561">
        <v>0.33805308184216698</v>
      </c>
      <c r="G1561">
        <v>-1.17380308765976</v>
      </c>
      <c r="H1561">
        <v>0.60233929686319199</v>
      </c>
      <c r="I1561">
        <v>-0.80079685029201098</v>
      </c>
      <c r="J1561">
        <v>0.32895678290861502</v>
      </c>
      <c r="K1561">
        <v>2.43140307755128</v>
      </c>
      <c r="L1561">
        <v>-0.68226044891544502</v>
      </c>
      <c r="M1561">
        <v>1.5667198959031401</v>
      </c>
      <c r="N1561">
        <v>-2.5116163549514998</v>
      </c>
      <c r="O1561">
        <v>-0.43270329840851202</v>
      </c>
      <c r="P1561">
        <v>1.66977729574297</v>
      </c>
      <c r="Q1561">
        <v>-0.60154743118330301</v>
      </c>
      <c r="R1561">
        <v>0.26386080123997702</v>
      </c>
      <c r="S1561">
        <v>0.69512912334796795</v>
      </c>
      <c r="T1561">
        <v>0.34738865233323302</v>
      </c>
      <c r="U1561">
        <v>2.2125133411757002E-2</v>
      </c>
      <c r="V1561">
        <v>0.23104835244937399</v>
      </c>
      <c r="W1561">
        <v>-9.1231092365281305E-2</v>
      </c>
      <c r="X1561">
        <v>-0.46746599966886598</v>
      </c>
      <c r="Y1561">
        <v>-0.13523598924993299</v>
      </c>
      <c r="Z1561">
        <v>-0.32685446465929602</v>
      </c>
      <c r="AA1561">
        <v>-0.12968690755901599</v>
      </c>
      <c r="AB1561">
        <v>0.96563328430740503</v>
      </c>
      <c r="AC1561">
        <v>-0.10757894755641099</v>
      </c>
      <c r="AD1561">
        <v>3.0002164807609099E-2</v>
      </c>
      <c r="AE1561">
        <v>246.79</v>
      </c>
      <c r="AF1561">
        <v>0</v>
      </c>
    </row>
    <row r="1562" spans="1:32" x14ac:dyDescent="0.3">
      <c r="A1562">
        <v>7561</v>
      </c>
      <c r="B1562">
        <v>10417</v>
      </c>
      <c r="C1562">
        <v>-6.0983172908060501</v>
      </c>
      <c r="D1562">
        <v>5.5248057209502601</v>
      </c>
      <c r="E1562">
        <v>-2.42074041745839</v>
      </c>
      <c r="F1562">
        <v>2.6764533074819701</v>
      </c>
      <c r="G1562">
        <v>-2.5223540980014199</v>
      </c>
      <c r="H1562">
        <v>0.54141010034718395</v>
      </c>
      <c r="I1562">
        <v>-3.4352276754259399</v>
      </c>
      <c r="J1562">
        <v>0.439995292544547</v>
      </c>
      <c r="K1562">
        <v>-0.21331956244740899</v>
      </c>
      <c r="L1562">
        <v>1.4761195674221299</v>
      </c>
      <c r="M1562">
        <v>1.35554070687229</v>
      </c>
      <c r="N1562">
        <v>-0.82963436281845704</v>
      </c>
      <c r="O1562">
        <v>1.4683039555277599</v>
      </c>
      <c r="P1562">
        <v>4.2682678190642998</v>
      </c>
      <c r="Q1562">
        <v>-0.29181464238809401</v>
      </c>
      <c r="R1562">
        <v>0.53170561568944097</v>
      </c>
      <c r="S1562">
        <v>2.45335150327156</v>
      </c>
      <c r="T1562">
        <v>0.14225146238073899</v>
      </c>
      <c r="U1562">
        <v>0.47161210096213702</v>
      </c>
      <c r="V1562">
        <v>-0.566647405620888</v>
      </c>
      <c r="W1562">
        <v>2.7220083095856298</v>
      </c>
      <c r="X1562">
        <v>-2.3726013900651801</v>
      </c>
      <c r="Y1562">
        <v>0.91263828506607902</v>
      </c>
      <c r="Z1562">
        <v>-0.19937733359121301</v>
      </c>
      <c r="AA1562">
        <v>0.61040608828958898</v>
      </c>
      <c r="AB1562">
        <v>-1.42854210448721E-2</v>
      </c>
      <c r="AC1562">
        <v>-0.14409097700333601</v>
      </c>
      <c r="AD1562">
        <v>-2.9645347194674401E-2</v>
      </c>
      <c r="AE1562">
        <v>5.08</v>
      </c>
      <c r="AF1562">
        <v>0</v>
      </c>
    </row>
    <row r="1563" spans="1:32" x14ac:dyDescent="0.3">
      <c r="A1563">
        <v>7562</v>
      </c>
      <c r="B1563">
        <v>10420</v>
      </c>
      <c r="C1563">
        <v>1.1937935956440699</v>
      </c>
      <c r="D1563">
        <v>2.6444180437434898E-2</v>
      </c>
      <c r="E1563">
        <v>0.84498326582760197</v>
      </c>
      <c r="F1563">
        <v>8.4501243748233201E-2</v>
      </c>
      <c r="G1563">
        <v>-0.72853830906341099</v>
      </c>
      <c r="H1563">
        <v>-0.75712899402636202</v>
      </c>
      <c r="I1563">
        <v>-0.33510064770344</v>
      </c>
      <c r="J1563">
        <v>-0.151166571611177</v>
      </c>
      <c r="K1563">
        <v>1.3177305853278001</v>
      </c>
      <c r="L1563">
        <v>-0.440019673694592</v>
      </c>
      <c r="M1563">
        <v>2.7013394327054301</v>
      </c>
      <c r="N1563">
        <v>-1.2209506043048099</v>
      </c>
      <c r="O1563">
        <v>2.2254021085684799</v>
      </c>
      <c r="P1563">
        <v>1.6636081232367901</v>
      </c>
      <c r="Q1563">
        <v>-0.26253461929855598</v>
      </c>
      <c r="R1563">
        <v>0.488583155570465</v>
      </c>
      <c r="S1563">
        <v>0.16031196514179999</v>
      </c>
      <c r="T1563">
        <v>0.215803538883652</v>
      </c>
      <c r="U1563">
        <v>2.7651607651511801E-2</v>
      </c>
      <c r="V1563">
        <v>-3.0536126035537001E-2</v>
      </c>
      <c r="W1563">
        <v>-0.20151528517138501</v>
      </c>
      <c r="X1563">
        <v>-0.37088105184862902</v>
      </c>
      <c r="Y1563">
        <v>9.8139365853234503E-2</v>
      </c>
      <c r="Z1563">
        <v>0.54115404879241502</v>
      </c>
      <c r="AA1563">
        <v>4.9389600061074998E-2</v>
      </c>
      <c r="AB1563">
        <v>0.83238354947965898</v>
      </c>
      <c r="AC1563">
        <v>-0.100654578526976</v>
      </c>
      <c r="AD1563">
        <v>-7.6070789626814597E-4</v>
      </c>
      <c r="AE1563">
        <v>20.57</v>
      </c>
      <c r="AF1563">
        <v>0</v>
      </c>
    </row>
    <row r="1564" spans="1:32" x14ac:dyDescent="0.3">
      <c r="A1564">
        <v>7563</v>
      </c>
      <c r="B1564">
        <v>10421</v>
      </c>
      <c r="C1564">
        <v>0.284450911467032</v>
      </c>
      <c r="D1564">
        <v>-1.3976565368851199</v>
      </c>
      <c r="E1564">
        <v>1.0604748886234101</v>
      </c>
      <c r="F1564">
        <v>1.85378229529391</v>
      </c>
      <c r="G1564">
        <v>-1.5675250946902901</v>
      </c>
      <c r="H1564">
        <v>-0.10165146983952</v>
      </c>
      <c r="I1564">
        <v>-0.29344495788164798</v>
      </c>
      <c r="J1564">
        <v>-4.0289597288059899E-2</v>
      </c>
      <c r="K1564">
        <v>2.0297976038526802</v>
      </c>
      <c r="L1564">
        <v>-0.55639521761254396</v>
      </c>
      <c r="M1564">
        <v>0.28370963091422602</v>
      </c>
      <c r="N1564">
        <v>-2.8719338002253498</v>
      </c>
      <c r="O1564">
        <v>0.92768417441266204</v>
      </c>
      <c r="P1564">
        <v>1.5730443579812401</v>
      </c>
      <c r="Q1564">
        <v>0.97337656472078904</v>
      </c>
      <c r="R1564">
        <v>0.88336626154682096</v>
      </c>
      <c r="S1564">
        <v>2.2696390431897199E-2</v>
      </c>
      <c r="T1564">
        <v>1.0854861001106599</v>
      </c>
      <c r="U1564">
        <v>-1.18480978158757</v>
      </c>
      <c r="V1564">
        <v>0.70848413673806498</v>
      </c>
      <c r="W1564">
        <v>0.36455081423720598</v>
      </c>
      <c r="X1564">
        <v>0.27665138673288298</v>
      </c>
      <c r="Y1564">
        <v>-0.44297199746285598</v>
      </c>
      <c r="Z1564">
        <v>0.339377880508202</v>
      </c>
      <c r="AA1564">
        <v>0.13819632474548499</v>
      </c>
      <c r="AB1564">
        <v>-0.32252747005843302</v>
      </c>
      <c r="AC1564">
        <v>-4.3856468807079399E-2</v>
      </c>
      <c r="AD1564">
        <v>0.114197121470824</v>
      </c>
      <c r="AE1564">
        <v>462</v>
      </c>
      <c r="AF1564">
        <v>0</v>
      </c>
    </row>
    <row r="1565" spans="1:32" x14ac:dyDescent="0.3">
      <c r="A1565">
        <v>7564</v>
      </c>
      <c r="B1565">
        <v>10421</v>
      </c>
      <c r="C1565">
        <v>-2.69403071062324</v>
      </c>
      <c r="D1565">
        <v>-0.165226476344871</v>
      </c>
      <c r="E1565">
        <v>1.43908593012785</v>
      </c>
      <c r="F1565">
        <v>-1.06431319085869</v>
      </c>
      <c r="G1565">
        <v>0.77203855725789505</v>
      </c>
      <c r="H1565">
        <v>-0.71285351027077004</v>
      </c>
      <c r="I1565">
        <v>0.95031778924799604</v>
      </c>
      <c r="J1565">
        <v>-0.97666860946550105</v>
      </c>
      <c r="K1565">
        <v>2.4862253586668399</v>
      </c>
      <c r="L1565">
        <v>1.1995207148550699</v>
      </c>
      <c r="M1565">
        <v>2.2937289606573299</v>
      </c>
      <c r="N1565">
        <v>-2.31964283191056</v>
      </c>
      <c r="O1565">
        <v>1.5102004378879801</v>
      </c>
      <c r="P1565">
        <v>0.49276020805103399</v>
      </c>
      <c r="Q1565">
        <v>-0.47660475624946702</v>
      </c>
      <c r="R1565">
        <v>0.623486988289644</v>
      </c>
      <c r="S1565">
        <v>-0.71772809673622495</v>
      </c>
      <c r="T1565">
        <v>0.35013039700993898</v>
      </c>
      <c r="U1565">
        <v>-0.154162021316466</v>
      </c>
      <c r="V1565">
        <v>-0.72509102439156503</v>
      </c>
      <c r="W1565">
        <v>-0.72211632681269899</v>
      </c>
      <c r="X1565">
        <v>-9.2253984994956698E-2</v>
      </c>
      <c r="Y1565">
        <v>0.62684667443872299</v>
      </c>
      <c r="Z1565">
        <v>-1.0583008390824E-2</v>
      </c>
      <c r="AA1565">
        <v>-0.24795837281851399</v>
      </c>
      <c r="AB1565">
        <v>0.61284992375081104</v>
      </c>
      <c r="AC1565">
        <v>-0.49829635901507702</v>
      </c>
      <c r="AD1565">
        <v>-0.27773556781129799</v>
      </c>
      <c r="AE1565">
        <v>25.52</v>
      </c>
      <c r="AF1565">
        <v>0</v>
      </c>
    </row>
    <row r="1566" spans="1:32" x14ac:dyDescent="0.3">
      <c r="A1566">
        <v>7565</v>
      </c>
      <c r="B1566">
        <v>10421</v>
      </c>
      <c r="C1566">
        <v>1.2757785646484101</v>
      </c>
      <c r="D1566">
        <v>0.152778339196707</v>
      </c>
      <c r="E1566">
        <v>0.76157057691623997</v>
      </c>
      <c r="F1566">
        <v>0.134748435634926</v>
      </c>
      <c r="G1566">
        <v>-0.61882934408894397</v>
      </c>
      <c r="H1566">
        <v>-0.94824045211131203</v>
      </c>
      <c r="I1566">
        <v>-0.21528074650120599</v>
      </c>
      <c r="J1566">
        <v>-0.312690846426182</v>
      </c>
      <c r="K1566">
        <v>1.50600244612984</v>
      </c>
      <c r="L1566">
        <v>-0.61971776992906402</v>
      </c>
      <c r="M1566">
        <v>0.91717558599793703</v>
      </c>
      <c r="N1566">
        <v>-1.67395224056893</v>
      </c>
      <c r="O1566">
        <v>2.9161768485238202</v>
      </c>
      <c r="P1566">
        <v>1.33780336155168</v>
      </c>
      <c r="Q1566">
        <v>0.38932300836904499</v>
      </c>
      <c r="R1566">
        <v>0.32371955499323002</v>
      </c>
      <c r="S1566">
        <v>0.30333669575521599</v>
      </c>
      <c r="T1566">
        <v>-0.28505944170345099</v>
      </c>
      <c r="U1566">
        <v>-0.18459577878741401</v>
      </c>
      <c r="V1566">
        <v>-2.31674023426655E-2</v>
      </c>
      <c r="W1566">
        <v>-0.26772173321830001</v>
      </c>
      <c r="X1566">
        <v>-0.468555439210115</v>
      </c>
      <c r="Y1566">
        <v>9.0138301213399705E-2</v>
      </c>
      <c r="Z1566">
        <v>0.418836320871248</v>
      </c>
      <c r="AA1566">
        <v>0.13102954871560099</v>
      </c>
      <c r="AB1566">
        <v>0.86128074062188498</v>
      </c>
      <c r="AC1566">
        <v>-9.1099760154577505E-2</v>
      </c>
      <c r="AD1566">
        <v>6.5353922037034501E-3</v>
      </c>
      <c r="AE1566">
        <v>8.1</v>
      </c>
      <c r="AF1566">
        <v>0</v>
      </c>
    </row>
    <row r="1567" spans="1:32" x14ac:dyDescent="0.3">
      <c r="A1567">
        <v>7566</v>
      </c>
      <c r="B1567">
        <v>10431</v>
      </c>
      <c r="C1567">
        <v>0.83488421313965999</v>
      </c>
      <c r="D1567">
        <v>-1.4033935958136601</v>
      </c>
      <c r="E1567">
        <v>0.65076340433883695</v>
      </c>
      <c r="F1567">
        <v>-0.18236352087830701</v>
      </c>
      <c r="G1567">
        <v>-1.0124812518766699</v>
      </c>
      <c r="H1567">
        <v>0.87871593465182696</v>
      </c>
      <c r="I1567">
        <v>-0.89063222530985697</v>
      </c>
      <c r="J1567">
        <v>0.200389035373916</v>
      </c>
      <c r="K1567">
        <v>0.86476583554802999</v>
      </c>
      <c r="L1567">
        <v>2.54934517262905E-2</v>
      </c>
      <c r="M1567">
        <v>2.3308826673948602</v>
      </c>
      <c r="N1567">
        <v>-1.6905741719635199</v>
      </c>
      <c r="O1567">
        <v>2.0099874406324099</v>
      </c>
      <c r="P1567">
        <v>0.87063071013481597</v>
      </c>
      <c r="Q1567">
        <v>-1.8440804594681499</v>
      </c>
      <c r="R1567">
        <v>3.9686425241642599E-2</v>
      </c>
      <c r="S1567">
        <v>1.81824687507001</v>
      </c>
      <c r="T1567">
        <v>-1.6581775104797301</v>
      </c>
      <c r="U1567">
        <v>0.19914386601188699</v>
      </c>
      <c r="V1567">
        <v>0.40342827956722099</v>
      </c>
      <c r="W1567">
        <v>0.28695169507548601</v>
      </c>
      <c r="X1567">
        <v>0.87194529709831103</v>
      </c>
      <c r="Y1567">
        <v>-0.31156988066500502</v>
      </c>
      <c r="Z1567">
        <v>-0.238289431867482</v>
      </c>
      <c r="AA1567">
        <v>0.462112877466759</v>
      </c>
      <c r="AB1567">
        <v>-6.8510705013293798E-3</v>
      </c>
      <c r="AC1567">
        <v>-8.6731515936101496E-4</v>
      </c>
      <c r="AD1567">
        <v>2.7238756416979499E-2</v>
      </c>
      <c r="AE1567">
        <v>220.92</v>
      </c>
      <c r="AF1567">
        <v>0</v>
      </c>
    </row>
    <row r="1568" spans="1:32" x14ac:dyDescent="0.3">
      <c r="A1568">
        <v>7567</v>
      </c>
      <c r="B1568">
        <v>10433</v>
      </c>
      <c r="C1568">
        <v>-0.78714578659974799</v>
      </c>
      <c r="D1568">
        <v>0.55503036978260101</v>
      </c>
      <c r="E1568">
        <v>1.64747174287042</v>
      </c>
      <c r="F1568">
        <v>-1.25715489471778</v>
      </c>
      <c r="G1568">
        <v>0.235575966439177</v>
      </c>
      <c r="H1568">
        <v>-8.5487531576231096E-2</v>
      </c>
      <c r="I1568">
        <v>0.30033265348028199</v>
      </c>
      <c r="J1568">
        <v>0.228212554020015</v>
      </c>
      <c r="K1568">
        <v>1.15583203195019</v>
      </c>
      <c r="L1568">
        <v>-0.96335065799476705</v>
      </c>
      <c r="M1568">
        <v>1.94028151488095</v>
      </c>
      <c r="N1568">
        <v>-2.34162209914065</v>
      </c>
      <c r="O1568">
        <v>0.73819364627357897</v>
      </c>
      <c r="P1568">
        <v>1.7673087114245001</v>
      </c>
      <c r="Q1568">
        <v>-0.55375342109433201</v>
      </c>
      <c r="R1568">
        <v>0.61371659464876505</v>
      </c>
      <c r="S1568">
        <v>1.4926466131308699E-2</v>
      </c>
      <c r="T1568">
        <v>0.19921625453709299</v>
      </c>
      <c r="U1568">
        <v>-0.83414574333376601</v>
      </c>
      <c r="V1568">
        <v>1.15105512558429E-2</v>
      </c>
      <c r="W1568">
        <v>-0.160401701482069</v>
      </c>
      <c r="X1568">
        <v>-0.28686157959463698</v>
      </c>
      <c r="Y1568">
        <v>9.1756881213570802E-3</v>
      </c>
      <c r="Z1568">
        <v>-0.34985482614903701</v>
      </c>
      <c r="AA1568">
        <v>-0.43837037219298502</v>
      </c>
      <c r="AB1568">
        <v>0.71452071667962103</v>
      </c>
      <c r="AC1568">
        <v>0.22489359122070199</v>
      </c>
      <c r="AD1568">
        <v>0.15351077408776601</v>
      </c>
      <c r="AE1568">
        <v>29.52</v>
      </c>
      <c r="AF1568">
        <v>0</v>
      </c>
    </row>
    <row r="1569" spans="1:32" x14ac:dyDescent="0.3">
      <c r="A1569">
        <v>7568</v>
      </c>
      <c r="B1569">
        <v>10433</v>
      </c>
      <c r="C1569">
        <v>0.83432847378104202</v>
      </c>
      <c r="D1569">
        <v>-1.45829743264506</v>
      </c>
      <c r="E1569">
        <v>0.63500589847858402</v>
      </c>
      <c r="F1569">
        <v>-0.17499915038729399</v>
      </c>
      <c r="G1569">
        <v>-1.0801168617460499</v>
      </c>
      <c r="H1569">
        <v>0.86068486650991705</v>
      </c>
      <c r="I1569">
        <v>-0.94204959660714904</v>
      </c>
      <c r="J1569">
        <v>0.24344444629724199</v>
      </c>
      <c r="K1569">
        <v>0.97951780822182299</v>
      </c>
      <c r="L1569">
        <v>4.7752575477445297E-2</v>
      </c>
      <c r="M1569">
        <v>2.2016392774769198</v>
      </c>
      <c r="N1569">
        <v>-2.0936352758679901</v>
      </c>
      <c r="O1569">
        <v>1.25212367483915</v>
      </c>
      <c r="P1569">
        <v>1.02145499746167</v>
      </c>
      <c r="Q1569">
        <v>-1.7609298116865399</v>
      </c>
      <c r="R1569">
        <v>7.5236274850289303E-2</v>
      </c>
      <c r="S1569">
        <v>1.8615545390453101</v>
      </c>
      <c r="T1569">
        <v>-1.5651967329723999</v>
      </c>
      <c r="U1569">
        <v>0.204260650733364</v>
      </c>
      <c r="V1569">
        <v>0.35487155739471399</v>
      </c>
      <c r="W1569">
        <v>0.27823809980990399</v>
      </c>
      <c r="X1569">
        <v>0.80987798635290698</v>
      </c>
      <c r="Y1569">
        <v>-0.30247327696336701</v>
      </c>
      <c r="Z1569">
        <v>-0.25903908503112899</v>
      </c>
      <c r="AA1569">
        <v>0.43647014629102299</v>
      </c>
      <c r="AB1569">
        <v>-4.3114152630535597E-3</v>
      </c>
      <c r="AC1569">
        <v>-5.8216554653061203E-3</v>
      </c>
      <c r="AD1569">
        <v>2.5611108886624E-2</v>
      </c>
      <c r="AE1569">
        <v>220.92</v>
      </c>
      <c r="AF1569">
        <v>0</v>
      </c>
    </row>
    <row r="1570" spans="1:32" x14ac:dyDescent="0.3">
      <c r="A1570">
        <v>7569</v>
      </c>
      <c r="B1570">
        <v>10433</v>
      </c>
      <c r="C1570">
        <v>1.2006066822611201</v>
      </c>
      <c r="D1570">
        <v>0.28703172631463603</v>
      </c>
      <c r="E1570">
        <v>0.75238428354710896</v>
      </c>
      <c r="F1570">
        <v>0.76180237002377804</v>
      </c>
      <c r="G1570">
        <v>-0.47750855355956801</v>
      </c>
      <c r="H1570">
        <v>-0.74438080276370899</v>
      </c>
      <c r="I1570">
        <v>-0.146464904553716</v>
      </c>
      <c r="J1570">
        <v>-0.135581956958679</v>
      </c>
      <c r="K1570">
        <v>1.1020129796773901</v>
      </c>
      <c r="L1570">
        <v>-0.26005440125787699</v>
      </c>
      <c r="M1570">
        <v>2.56137504536522</v>
      </c>
      <c r="N1570">
        <v>-1.5430782884530101</v>
      </c>
      <c r="O1570">
        <v>1.53093019053076</v>
      </c>
      <c r="P1570">
        <v>1.9439141217538101</v>
      </c>
      <c r="Q1570">
        <v>-0.38732061576703702</v>
      </c>
      <c r="R1570">
        <v>0.42497534808174797</v>
      </c>
      <c r="S1570">
        <v>0.15030507398662199</v>
      </c>
      <c r="T1570">
        <v>0.19759012954455499</v>
      </c>
      <c r="U1570">
        <v>-0.10845678871224899</v>
      </c>
      <c r="V1570">
        <v>-0.14605773580472001</v>
      </c>
      <c r="W1570">
        <v>-0.34466737658654301</v>
      </c>
      <c r="X1570">
        <v>-0.80687013304743804</v>
      </c>
      <c r="Y1570">
        <v>0.16233508898513199</v>
      </c>
      <c r="Z1570">
        <v>0.461142331938795</v>
      </c>
      <c r="AA1570">
        <v>0.12567860137638201</v>
      </c>
      <c r="AB1570">
        <v>2.6597448088793101E-2</v>
      </c>
      <c r="AC1570">
        <v>-6.1836698625491897E-2</v>
      </c>
      <c r="AD1570">
        <v>4.3171775759583697E-3</v>
      </c>
      <c r="AE1570">
        <v>4.49</v>
      </c>
      <c r="AF1570">
        <v>0</v>
      </c>
    </row>
    <row r="1571" spans="1:32" x14ac:dyDescent="0.3">
      <c r="A1571">
        <v>7570</v>
      </c>
      <c r="B1571">
        <v>10434</v>
      </c>
      <c r="C1571">
        <v>1.1723593249695901</v>
      </c>
      <c r="D1571">
        <v>-3.4191296502853602E-2</v>
      </c>
      <c r="E1571">
        <v>0.82702919162438804</v>
      </c>
      <c r="F1571">
        <v>0.19061992388518501</v>
      </c>
      <c r="G1571">
        <v>-0.722373448957356</v>
      </c>
      <c r="H1571">
        <v>-0.69467442802682</v>
      </c>
      <c r="I1571">
        <v>-0.34225158884177298</v>
      </c>
      <c r="J1571">
        <v>-0.13290869357027399</v>
      </c>
      <c r="K1571">
        <v>1.66109664864567</v>
      </c>
      <c r="L1571">
        <v>-0.63737704371016501</v>
      </c>
      <c r="M1571">
        <v>1.2246533812904701</v>
      </c>
      <c r="N1571">
        <v>-2.1228289472190802</v>
      </c>
      <c r="O1571">
        <v>1.6325245689503201</v>
      </c>
      <c r="P1571">
        <v>1.6309666223602799</v>
      </c>
      <c r="Q1571">
        <v>0.75163429402451498</v>
      </c>
      <c r="R1571">
        <v>-5.22410456439609E-3</v>
      </c>
      <c r="S1571">
        <v>0.77049675281599395</v>
      </c>
      <c r="T1571">
        <v>-0.68890402222833702</v>
      </c>
      <c r="U1571">
        <v>-0.66403350915898796</v>
      </c>
      <c r="V1571">
        <v>-0.105408663870783</v>
      </c>
      <c r="W1571">
        <v>-0.221080417797277</v>
      </c>
      <c r="X1571">
        <v>-0.40194987955507</v>
      </c>
      <c r="Y1571">
        <v>0.15734224731118801</v>
      </c>
      <c r="Z1571">
        <v>0.388637019439392</v>
      </c>
      <c r="AA1571">
        <v>-3.3518274775215899E-2</v>
      </c>
      <c r="AB1571">
        <v>0.87342709160530696</v>
      </c>
      <c r="AC1571">
        <v>-8.5544626021094194E-2</v>
      </c>
      <c r="AD1571">
        <v>6.9685100108844E-3</v>
      </c>
      <c r="AE1571">
        <v>26.84</v>
      </c>
      <c r="AF1571">
        <v>0</v>
      </c>
    </row>
    <row r="1572" spans="1:32" x14ac:dyDescent="0.3">
      <c r="A1572">
        <v>7571</v>
      </c>
      <c r="B1572">
        <v>10436</v>
      </c>
      <c r="C1572">
        <v>-1.6464299892274299</v>
      </c>
      <c r="D1572">
        <v>1.4811863236279701</v>
      </c>
      <c r="E1572">
        <v>2.2794744764328199</v>
      </c>
      <c r="F1572">
        <v>3.7396435595267601</v>
      </c>
      <c r="G1572">
        <v>-3.0793085938868501</v>
      </c>
      <c r="H1572">
        <v>3.36332635249798</v>
      </c>
      <c r="I1572">
        <v>-2.0799020171173099</v>
      </c>
      <c r="J1572">
        <v>-5.3941965392357698</v>
      </c>
      <c r="K1572">
        <v>2.31122606640553</v>
      </c>
      <c r="L1572">
        <v>0.26156639322132502</v>
      </c>
      <c r="M1572">
        <v>-0.61253133181092601</v>
      </c>
      <c r="N1572">
        <v>-2.1366078651199101</v>
      </c>
      <c r="O1572">
        <v>1.0129777077953199</v>
      </c>
      <c r="P1572">
        <v>0.54537367943252701</v>
      </c>
      <c r="Q1572">
        <v>-1.65730261090547</v>
      </c>
      <c r="R1572">
        <v>-0.29521707541154801</v>
      </c>
      <c r="S1572">
        <v>1.87628954462515</v>
      </c>
      <c r="T1572">
        <v>0.46670001921727899</v>
      </c>
      <c r="U1572">
        <v>0.72109415622737205</v>
      </c>
      <c r="V1572">
        <v>-1.63778855711412</v>
      </c>
      <c r="W1572">
        <v>5.0140684618912799</v>
      </c>
      <c r="X1572">
        <v>-1.6375154383007799</v>
      </c>
      <c r="Y1572">
        <v>-1.14480571217347</v>
      </c>
      <c r="Z1572">
        <v>0.42315656301168703</v>
      </c>
      <c r="AA1572">
        <v>0.97732757647053403</v>
      </c>
      <c r="AB1572">
        <v>0.64479111629107999</v>
      </c>
      <c r="AC1572">
        <v>0.82836349991267999</v>
      </c>
      <c r="AD1572">
        <v>7.0648485031254094E-2</v>
      </c>
      <c r="AE1572">
        <v>420.92</v>
      </c>
      <c r="AF1572">
        <v>0</v>
      </c>
    </row>
    <row r="1573" spans="1:32" x14ac:dyDescent="0.3">
      <c r="A1573">
        <v>7572</v>
      </c>
      <c r="B1573">
        <v>10436</v>
      </c>
      <c r="C1573">
        <v>1.3143135320066399</v>
      </c>
      <c r="D1573">
        <v>2.661577950937E-2</v>
      </c>
      <c r="E1573">
        <v>0.28021225149148798</v>
      </c>
      <c r="F1573">
        <v>-0.24965575400916001</v>
      </c>
      <c r="G1573">
        <v>-4.5301230012978103E-2</v>
      </c>
      <c r="H1573">
        <v>3.1073181336392201E-2</v>
      </c>
      <c r="I1573">
        <v>-0.38377068418320498</v>
      </c>
      <c r="J1573">
        <v>-5.6597356644427999E-2</v>
      </c>
      <c r="K1573">
        <v>1.4174887143305701</v>
      </c>
      <c r="L1573">
        <v>-0.43156575291319998</v>
      </c>
      <c r="M1573">
        <v>1.4682939178034</v>
      </c>
      <c r="N1573">
        <v>-1.6909294768910701</v>
      </c>
      <c r="O1573">
        <v>2.43430838508778</v>
      </c>
      <c r="P1573">
        <v>1.5841314715297601</v>
      </c>
      <c r="Q1573">
        <v>-0.15964694501048801</v>
      </c>
      <c r="R1573">
        <v>0.88911034079162699</v>
      </c>
      <c r="S1573">
        <v>-0.33772543170225</v>
      </c>
      <c r="T1573">
        <v>0.66535818899543098</v>
      </c>
      <c r="U1573">
        <v>0.54924672176648504</v>
      </c>
      <c r="V1573">
        <v>-1.23820461756039E-2</v>
      </c>
      <c r="W1573">
        <v>-0.29963232663478401</v>
      </c>
      <c r="X1573">
        <v>-0.62063165880413096</v>
      </c>
      <c r="Y1573">
        <v>-5.9674465870895102E-2</v>
      </c>
      <c r="Z1573">
        <v>-0.82098995749604797</v>
      </c>
      <c r="AA1573">
        <v>0.23639604577419199</v>
      </c>
      <c r="AB1573">
        <v>0.91826225675803497</v>
      </c>
      <c r="AC1573">
        <v>-0.100421375409614</v>
      </c>
      <c r="AD1573">
        <v>-1.67478282272241E-2</v>
      </c>
      <c r="AE1573">
        <v>8.3000000000000007</v>
      </c>
      <c r="AF1573">
        <v>0</v>
      </c>
    </row>
    <row r="1574" spans="1:32" x14ac:dyDescent="0.3">
      <c r="A1574">
        <v>7573</v>
      </c>
      <c r="B1574">
        <v>10438</v>
      </c>
      <c r="C1574">
        <v>-0.20514641412325599</v>
      </c>
      <c r="D1574">
        <v>1.07586908738926</v>
      </c>
      <c r="E1574">
        <v>3.05299640920131</v>
      </c>
      <c r="F1574">
        <v>3.2902050207417002</v>
      </c>
      <c r="G1574">
        <v>-0.54164611528153594</v>
      </c>
      <c r="H1574">
        <v>0.28420077408973898</v>
      </c>
      <c r="I1574">
        <v>0.22067483701223101</v>
      </c>
      <c r="J1574">
        <v>-0.21218497219632901</v>
      </c>
      <c r="K1574">
        <v>0.40970671799637498</v>
      </c>
      <c r="L1574">
        <v>0.34940149301989099</v>
      </c>
      <c r="M1574">
        <v>0.83922398642482199</v>
      </c>
      <c r="N1574">
        <v>-2.1070026650141198</v>
      </c>
      <c r="O1574">
        <v>2.9649473135384699</v>
      </c>
      <c r="P1574">
        <v>0.72086379094057496</v>
      </c>
      <c r="Q1574">
        <v>-6.2429494965683799E-2</v>
      </c>
      <c r="R1574">
        <v>-0.27969102378351401</v>
      </c>
      <c r="S1574">
        <v>0.78739094472597704</v>
      </c>
      <c r="T1574">
        <v>0.38204996332230901</v>
      </c>
      <c r="U1574">
        <v>0.29979293805617602</v>
      </c>
      <c r="V1574">
        <v>0.28092530664614501</v>
      </c>
      <c r="W1574">
        <v>9.3471688914239806E-2</v>
      </c>
      <c r="X1574">
        <v>0.86010221058318803</v>
      </c>
      <c r="Y1574">
        <v>-3.8016312201336999E-2</v>
      </c>
      <c r="Z1574">
        <v>0.91375841431531102</v>
      </c>
      <c r="AA1574">
        <v>-0.60890416113091095</v>
      </c>
      <c r="AB1574">
        <v>0.171057964168777</v>
      </c>
      <c r="AC1574">
        <v>1.7384077674511899E-2</v>
      </c>
      <c r="AD1574">
        <v>-4.77496196956766E-2</v>
      </c>
      <c r="AE1574">
        <v>37.92</v>
      </c>
      <c r="AF1574">
        <v>0</v>
      </c>
    </row>
    <row r="1575" spans="1:32" x14ac:dyDescent="0.3">
      <c r="A1575">
        <v>7574</v>
      </c>
      <c r="B1575">
        <v>10450</v>
      </c>
      <c r="C1575">
        <v>-0.44190967239909301</v>
      </c>
      <c r="D1575">
        <v>0.80593639892615898</v>
      </c>
      <c r="E1575">
        <v>1.8747731629414199</v>
      </c>
      <c r="F1575">
        <v>1.1054817745799701</v>
      </c>
      <c r="G1575">
        <v>-3.0523974217464701E-2</v>
      </c>
      <c r="H1575">
        <v>0.43205588312293203</v>
      </c>
      <c r="I1575">
        <v>5.0100990669054601E-2</v>
      </c>
      <c r="J1575">
        <v>6.5155284708341699E-2</v>
      </c>
      <c r="K1575">
        <v>1.6195878328376301</v>
      </c>
      <c r="L1575">
        <v>-0.68145859007104204</v>
      </c>
      <c r="M1575">
        <v>-0.86970927510726503</v>
      </c>
      <c r="N1575">
        <v>-3.09968224690338</v>
      </c>
      <c r="O1575">
        <v>1.0359989856337799</v>
      </c>
      <c r="P1575">
        <v>1.17420888368332</v>
      </c>
      <c r="Q1575">
        <v>-0.40194783121633199</v>
      </c>
      <c r="R1575">
        <v>-0.231215322845745</v>
      </c>
      <c r="S1575">
        <v>0.52984529401760705</v>
      </c>
      <c r="T1575">
        <v>0.89220098593935604</v>
      </c>
      <c r="U1575">
        <v>0.71339723965718105</v>
      </c>
      <c r="V1575">
        <v>-7.9838860199602193E-2</v>
      </c>
      <c r="W1575">
        <v>5.7264793689126197E-4</v>
      </c>
      <c r="X1575">
        <v>0.417962156638085</v>
      </c>
      <c r="Y1575">
        <v>-0.33132675155570201</v>
      </c>
      <c r="Z1575">
        <v>-0.48839307623436801</v>
      </c>
      <c r="AA1575">
        <v>-4.9212734312260802E-2</v>
      </c>
      <c r="AB1575">
        <v>-0.184237525144062</v>
      </c>
      <c r="AC1575">
        <v>3.29367302324374E-2</v>
      </c>
      <c r="AD1575">
        <v>0.136457965534478</v>
      </c>
      <c r="AE1575">
        <v>19.95</v>
      </c>
      <c r="AF1575">
        <v>0</v>
      </c>
    </row>
    <row r="1576" spans="1:32" x14ac:dyDescent="0.3">
      <c r="A1576">
        <v>7575</v>
      </c>
      <c r="B1576">
        <v>10451</v>
      </c>
      <c r="C1576">
        <v>-5.4480066839566703</v>
      </c>
      <c r="D1576">
        <v>-1.9592833816008199</v>
      </c>
      <c r="E1576">
        <v>0.55455898083112498</v>
      </c>
      <c r="F1576">
        <v>-0.47399381298755</v>
      </c>
      <c r="G1576">
        <v>-1.25678159256205</v>
      </c>
      <c r="H1576">
        <v>0.49630171030298798</v>
      </c>
      <c r="I1576">
        <v>1.90417837281656</v>
      </c>
      <c r="J1576">
        <v>-1.0186998030930301</v>
      </c>
      <c r="K1576">
        <v>3.8557571794765</v>
      </c>
      <c r="L1576">
        <v>1.7772691320843199</v>
      </c>
      <c r="M1576">
        <v>2.1455068775384598</v>
      </c>
      <c r="N1576">
        <v>-1.91479109862337</v>
      </c>
      <c r="O1576">
        <v>1.86528379992499</v>
      </c>
      <c r="P1576">
        <v>-0.34219016903660598</v>
      </c>
      <c r="Q1576">
        <v>-1.1292376530283199</v>
      </c>
      <c r="R1576">
        <v>0.83919422345566197</v>
      </c>
      <c r="S1576">
        <v>-0.549625993581075</v>
      </c>
      <c r="T1576">
        <v>0.1518235487654</v>
      </c>
      <c r="U1576">
        <v>-0.144576645322576</v>
      </c>
      <c r="V1576">
        <v>-1.4760001238187199</v>
      </c>
      <c r="W1576">
        <v>-1.3809969320009301</v>
      </c>
      <c r="X1576">
        <v>-0.25660039180588101</v>
      </c>
      <c r="Y1576">
        <v>-0.87115204166555704</v>
      </c>
      <c r="Z1576">
        <v>0.16092495575973401</v>
      </c>
      <c r="AA1576">
        <v>0.255569948380513</v>
      </c>
      <c r="AB1576">
        <v>0.77459321693486805</v>
      </c>
      <c r="AC1576">
        <v>-0.313499639772711</v>
      </c>
      <c r="AD1576">
        <v>2.78294951836796</v>
      </c>
      <c r="AE1576">
        <v>500</v>
      </c>
      <c r="AF1576">
        <v>0</v>
      </c>
    </row>
    <row r="1577" spans="1:32" x14ac:dyDescent="0.3">
      <c r="A1577">
        <v>7576</v>
      </c>
      <c r="B1577">
        <v>10452</v>
      </c>
      <c r="C1577">
        <v>-0.91207594958654403</v>
      </c>
      <c r="D1577">
        <v>0.18837931037726299</v>
      </c>
      <c r="E1577">
        <v>2.1282662872448501</v>
      </c>
      <c r="F1577">
        <v>1.27010579923832</v>
      </c>
      <c r="G1577">
        <v>0.436955515338874</v>
      </c>
      <c r="H1577">
        <v>1.27767755356697</v>
      </c>
      <c r="I1577">
        <v>-0.15010736591944601</v>
      </c>
      <c r="J1577">
        <v>0.34016806318999698</v>
      </c>
      <c r="K1577">
        <v>1.28792434695844</v>
      </c>
      <c r="L1577">
        <v>-0.82407702408148498</v>
      </c>
      <c r="M1577">
        <v>-0.91730055704909896</v>
      </c>
      <c r="N1577">
        <v>-3.1873792356033701</v>
      </c>
      <c r="O1577">
        <v>1.56167797979832</v>
      </c>
      <c r="P1577">
        <v>1.19355003354774</v>
      </c>
      <c r="Q1577">
        <v>0.66995997448681599</v>
      </c>
      <c r="R1577">
        <v>-9.8520698709656504E-2</v>
      </c>
      <c r="S1577">
        <v>0.523739818420215</v>
      </c>
      <c r="T1577">
        <v>0.87881765877214801</v>
      </c>
      <c r="U1577">
        <v>0.65760132275184302</v>
      </c>
      <c r="V1577">
        <v>0.33926847010897998</v>
      </c>
      <c r="W1577">
        <v>5.0517286608020698E-2</v>
      </c>
      <c r="X1577">
        <v>0.29621255940822799</v>
      </c>
      <c r="Y1577">
        <v>-0.19821677439247201</v>
      </c>
      <c r="Z1577">
        <v>-1.38708993544135</v>
      </c>
      <c r="AA1577">
        <v>0.42333693576634901</v>
      </c>
      <c r="AB1577">
        <v>1.4864160318719601E-2</v>
      </c>
      <c r="AC1577">
        <v>7.4200885416559906E-2</v>
      </c>
      <c r="AD1577">
        <v>8.2715817340299702E-2</v>
      </c>
      <c r="AE1577">
        <v>97.2</v>
      </c>
      <c r="AF1577">
        <v>0</v>
      </c>
    </row>
    <row r="1578" spans="1:32" x14ac:dyDescent="0.3">
      <c r="A1578">
        <v>7577</v>
      </c>
      <c r="B1578">
        <v>10457</v>
      </c>
      <c r="C1578">
        <v>-0.578641620213452</v>
      </c>
      <c r="D1578">
        <v>0.89459398106115995</v>
      </c>
      <c r="E1578">
        <v>2.55604850895396</v>
      </c>
      <c r="F1578">
        <v>2.1427753839359198</v>
      </c>
      <c r="G1578">
        <v>-7.4002416433269602E-2</v>
      </c>
      <c r="H1578">
        <v>0.76820559916910203</v>
      </c>
      <c r="I1578">
        <v>-0.21193218625627</v>
      </c>
      <c r="J1578">
        <v>0.33662325238521501</v>
      </c>
      <c r="K1578">
        <v>0.776075487360116</v>
      </c>
      <c r="L1578">
        <v>-7.27107643858804E-4</v>
      </c>
      <c r="M1578">
        <v>1.14159300574627</v>
      </c>
      <c r="N1578">
        <v>-2.4104185452043798</v>
      </c>
      <c r="O1578">
        <v>0.93749641363900704</v>
      </c>
      <c r="P1578">
        <v>1.1749779644097</v>
      </c>
      <c r="Q1578">
        <v>-1.8440617178040499</v>
      </c>
      <c r="R1578">
        <v>0.81499720769002604</v>
      </c>
      <c r="S1578">
        <v>-1.0606915820946399E-2</v>
      </c>
      <c r="T1578">
        <v>0.91507663599502798</v>
      </c>
      <c r="U1578">
        <v>-0.47643505822551302</v>
      </c>
      <c r="V1578">
        <v>-0.19870893874037701</v>
      </c>
      <c r="W1578">
        <v>-0.12987117501520101</v>
      </c>
      <c r="X1578">
        <v>-0.110309170848017</v>
      </c>
      <c r="Y1578">
        <v>-4.8890677177607499E-2</v>
      </c>
      <c r="Z1578">
        <v>-8.3403890991840701E-2</v>
      </c>
      <c r="AA1578">
        <v>-0.163707306384934</v>
      </c>
      <c r="AB1578">
        <v>-0.12684712149515401</v>
      </c>
      <c r="AC1578">
        <v>-9.1318301088250398E-2</v>
      </c>
      <c r="AD1578">
        <v>9.0368425589645203E-3</v>
      </c>
      <c r="AE1578">
        <v>0</v>
      </c>
      <c r="AF1578">
        <v>0</v>
      </c>
    </row>
    <row r="1579" spans="1:32" x14ac:dyDescent="0.3">
      <c r="A1579">
        <v>7578</v>
      </c>
      <c r="B1579">
        <v>10460</v>
      </c>
      <c r="C1579">
        <v>-1.04506687853325</v>
      </c>
      <c r="D1579">
        <v>1.8836741462211799</v>
      </c>
      <c r="E1579">
        <v>1.0748036232812901</v>
      </c>
      <c r="F1579">
        <v>2.81739685798388</v>
      </c>
      <c r="G1579">
        <v>0.185715430535835</v>
      </c>
      <c r="H1579">
        <v>0.23081606031613899</v>
      </c>
      <c r="I1579">
        <v>0.65527233370697702</v>
      </c>
      <c r="J1579">
        <v>0.250756078820568</v>
      </c>
      <c r="K1579">
        <v>-0.88667376275556997</v>
      </c>
      <c r="L1579">
        <v>0.41289482406493599</v>
      </c>
      <c r="M1579">
        <v>1.60957178793526</v>
      </c>
      <c r="N1579">
        <v>-2.6962944287005399</v>
      </c>
      <c r="O1579">
        <v>1.0653281882191401</v>
      </c>
      <c r="P1579">
        <v>2.50164014291073</v>
      </c>
      <c r="Q1579">
        <v>-0.35562658476283598</v>
      </c>
      <c r="R1579">
        <v>-3.87389022183606E-3</v>
      </c>
      <c r="S1579">
        <v>0.73076990967687105</v>
      </c>
      <c r="T1579">
        <v>0.85578421991771203</v>
      </c>
      <c r="U1579">
        <v>1.1903430773660599</v>
      </c>
      <c r="V1579">
        <v>-0.11922377388993401</v>
      </c>
      <c r="W1579">
        <v>-2.9302614620541501E-2</v>
      </c>
      <c r="X1579">
        <v>-4.6080037109510801E-2</v>
      </c>
      <c r="Y1579">
        <v>-0.25375352964193398</v>
      </c>
      <c r="Z1579">
        <v>-4.4455209037571997E-2</v>
      </c>
      <c r="AA1579">
        <v>0.42005140908399502</v>
      </c>
      <c r="AB1579">
        <v>0.30159064482528097</v>
      </c>
      <c r="AC1579">
        <v>-0.33212960639859102</v>
      </c>
      <c r="AD1579">
        <v>-4.4990254293685299E-2</v>
      </c>
      <c r="AE1579">
        <v>53.89</v>
      </c>
      <c r="AF1579">
        <v>0</v>
      </c>
    </row>
    <row r="1580" spans="1:32" x14ac:dyDescent="0.3">
      <c r="A1580">
        <v>7579</v>
      </c>
      <c r="B1580">
        <v>10464</v>
      </c>
      <c r="C1580">
        <v>-6.0604390158646098</v>
      </c>
      <c r="D1580">
        <v>-0.47548664235337701</v>
      </c>
      <c r="E1580">
        <v>-0.49985039431265699</v>
      </c>
      <c r="F1580">
        <v>4.4388551439839601</v>
      </c>
      <c r="G1580">
        <v>-3.1493593924812999</v>
      </c>
      <c r="H1580">
        <v>3.2156416031027901</v>
      </c>
      <c r="I1580">
        <v>-3.3483217058961601</v>
      </c>
      <c r="J1580">
        <v>-10.5831616220034</v>
      </c>
      <c r="K1580">
        <v>-0.40602917178765002</v>
      </c>
      <c r="L1580">
        <v>-2.0485743130311098</v>
      </c>
      <c r="M1580">
        <v>-0.14526651778951299</v>
      </c>
      <c r="N1580">
        <v>-1.76941352293316</v>
      </c>
      <c r="O1580">
        <v>1.2028035938020101</v>
      </c>
      <c r="P1580">
        <v>3.0170147911467899</v>
      </c>
      <c r="Q1580">
        <v>0.37420521230520398</v>
      </c>
      <c r="R1580">
        <v>1.4766548954476599</v>
      </c>
      <c r="S1580">
        <v>1.3967881994029701</v>
      </c>
      <c r="T1580">
        <v>0.70527464697770104</v>
      </c>
      <c r="U1580">
        <v>-1.32150827998407E-2</v>
      </c>
      <c r="V1580">
        <v>0.63280214706621596</v>
      </c>
      <c r="W1580">
        <v>-5.78962932790406</v>
      </c>
      <c r="X1580">
        <v>1.6533411799525399</v>
      </c>
      <c r="Y1580">
        <v>-1.94406587013333</v>
      </c>
      <c r="Z1580">
        <v>0.62126212740869802</v>
      </c>
      <c r="AA1580">
        <v>-0.556694261578495</v>
      </c>
      <c r="AB1580">
        <v>0.35379140432052403</v>
      </c>
      <c r="AC1580">
        <v>1.9352613141852599</v>
      </c>
      <c r="AD1580">
        <v>-1.46347090171371</v>
      </c>
      <c r="AE1580">
        <v>760.66</v>
      </c>
      <c r="AF1580">
        <v>0</v>
      </c>
    </row>
    <row r="1581" spans="1:32" x14ac:dyDescent="0.3">
      <c r="A1581">
        <v>7580</v>
      </c>
      <c r="B1581">
        <v>10464</v>
      </c>
      <c r="C1581">
        <v>1.25011453383105</v>
      </c>
      <c r="D1581">
        <v>8.0180762047654702E-2</v>
      </c>
      <c r="E1581">
        <v>0.73571975863739303</v>
      </c>
      <c r="F1581">
        <v>0.148283406926285</v>
      </c>
      <c r="G1581">
        <v>-0.66610040499579004</v>
      </c>
      <c r="H1581">
        <v>-0.95008649737973905</v>
      </c>
      <c r="I1581">
        <v>-0.22570773781244099</v>
      </c>
      <c r="J1581">
        <v>-0.29235133400570701</v>
      </c>
      <c r="K1581">
        <v>1.5672959309091199</v>
      </c>
      <c r="L1581">
        <v>-0.61379801146482704</v>
      </c>
      <c r="M1581">
        <v>0.84203105241418696</v>
      </c>
      <c r="N1581">
        <v>-1.8947039920267399</v>
      </c>
      <c r="O1581">
        <v>2.5068618399859401</v>
      </c>
      <c r="P1581">
        <v>1.4226135379462701</v>
      </c>
      <c r="Q1581">
        <v>0.43668175625765998</v>
      </c>
      <c r="R1581">
        <v>0.346452651962387</v>
      </c>
      <c r="S1581">
        <v>0.32529668160034397</v>
      </c>
      <c r="T1581">
        <v>-0.229889684069811</v>
      </c>
      <c r="U1581">
        <v>-0.183976406746788</v>
      </c>
      <c r="V1581">
        <v>-2.2281170900640801E-2</v>
      </c>
      <c r="W1581">
        <v>-0.264754017348244</v>
      </c>
      <c r="X1581">
        <v>-0.51040857879074597</v>
      </c>
      <c r="Y1581">
        <v>8.2656704557166297E-2</v>
      </c>
      <c r="Z1581">
        <v>0.40266626765289498</v>
      </c>
      <c r="AA1581">
        <v>0.11291272395378101</v>
      </c>
      <c r="AB1581">
        <v>0.86158592136529599</v>
      </c>
      <c r="AC1581">
        <v>-9.6323372998123505E-2</v>
      </c>
      <c r="AD1581">
        <v>7.9138591624188393E-3</v>
      </c>
      <c r="AE1581">
        <v>21.43</v>
      </c>
      <c r="AF1581">
        <v>0</v>
      </c>
    </row>
    <row r="1582" spans="1:32" x14ac:dyDescent="0.3">
      <c r="A1582">
        <v>7581</v>
      </c>
      <c r="B1582">
        <v>10469</v>
      </c>
      <c r="C1582">
        <v>-6.65686706730515</v>
      </c>
      <c r="D1582">
        <v>5.9560341121392799</v>
      </c>
      <c r="E1582">
        <v>-2.8897068415313001</v>
      </c>
      <c r="F1582">
        <v>2.6593458351296899</v>
      </c>
      <c r="G1582">
        <v>-2.8966516593375</v>
      </c>
      <c r="H1582">
        <v>0.480100045721369</v>
      </c>
      <c r="I1582">
        <v>-3.78764972718754</v>
      </c>
      <c r="J1582">
        <v>0.87889202923739695</v>
      </c>
      <c r="K1582">
        <v>-0.193742578798861</v>
      </c>
      <c r="L1582">
        <v>1.5570189099103999</v>
      </c>
      <c r="M1582">
        <v>1.23010237787966</v>
      </c>
      <c r="N1582">
        <v>-0.66194438468408301</v>
      </c>
      <c r="O1582">
        <v>1.5302021784831701</v>
      </c>
      <c r="P1582">
        <v>4.5129441458943402</v>
      </c>
      <c r="Q1582">
        <v>-0.31698816920197798</v>
      </c>
      <c r="R1582">
        <v>0.632819418680863</v>
      </c>
      <c r="S1582">
        <v>2.6122175033998301</v>
      </c>
      <c r="T1582">
        <v>0.16602457724719499</v>
      </c>
      <c r="U1582">
        <v>0.436965732315927</v>
      </c>
      <c r="V1582">
        <v>-0.54422570856382502</v>
      </c>
      <c r="W1582">
        <v>2.7350482703857399</v>
      </c>
      <c r="X1582">
        <v>-2.4016362618933602</v>
      </c>
      <c r="Y1582">
        <v>1.00851407511604</v>
      </c>
      <c r="Z1582">
        <v>-0.205976737347907</v>
      </c>
      <c r="AA1582">
        <v>0.69307914915903401</v>
      </c>
      <c r="AB1582">
        <v>-6.8429252130193796E-3</v>
      </c>
      <c r="AC1582">
        <v>-0.16750964729690501</v>
      </c>
      <c r="AD1582">
        <v>-3.2248743322979299E-2</v>
      </c>
      <c r="AE1582">
        <v>3.91</v>
      </c>
      <c r="AF1582">
        <v>0</v>
      </c>
    </row>
    <row r="1583" spans="1:32" x14ac:dyDescent="0.3">
      <c r="A1583">
        <v>7582</v>
      </c>
      <c r="B1583">
        <v>10475</v>
      </c>
      <c r="C1583">
        <v>-0.42095325060706601</v>
      </c>
      <c r="D1583">
        <v>0.243734844199999</v>
      </c>
      <c r="E1583">
        <v>1.7970961077799701</v>
      </c>
      <c r="F1583">
        <v>-1.99461545934647</v>
      </c>
      <c r="G1583">
        <v>-0.54712780696027796</v>
      </c>
      <c r="H1583">
        <v>0.347995028199931</v>
      </c>
      <c r="I1583">
        <v>-4.9685935283225499E-2</v>
      </c>
      <c r="J1583">
        <v>0.11422076150546</v>
      </c>
      <c r="K1583">
        <v>2.3922808862101901</v>
      </c>
      <c r="L1583">
        <v>-1.8513720664057001</v>
      </c>
      <c r="M1583">
        <v>2.2229658512267201</v>
      </c>
      <c r="N1583">
        <v>-0.83300202437081405</v>
      </c>
      <c r="O1583">
        <v>2.65147468448537</v>
      </c>
      <c r="P1583">
        <v>1.0500231566535201</v>
      </c>
      <c r="Q1583">
        <v>-0.102171022467322</v>
      </c>
      <c r="R1583">
        <v>-0.64525917474563899</v>
      </c>
      <c r="S1583">
        <v>0.51108421509331503</v>
      </c>
      <c r="T1583">
        <v>0.68127556504152698</v>
      </c>
      <c r="U1583">
        <v>0.70186661584708898</v>
      </c>
      <c r="V1583">
        <v>-2.2715906072668199E-2</v>
      </c>
      <c r="W1583">
        <v>0.124321355309193</v>
      </c>
      <c r="X1583">
        <v>0.850597165175212</v>
      </c>
      <c r="Y1583">
        <v>-0.25014313798128501</v>
      </c>
      <c r="Z1583">
        <v>-0.261535730134341</v>
      </c>
      <c r="AA1583">
        <v>2.16219351460472E-2</v>
      </c>
      <c r="AB1583">
        <v>-4.8379222633970799E-2</v>
      </c>
      <c r="AC1583">
        <v>-4.56539347844633E-2</v>
      </c>
      <c r="AD1583">
        <v>-4.0249850306312797E-3</v>
      </c>
      <c r="AE1583">
        <v>50.37</v>
      </c>
      <c r="AF1583">
        <v>0</v>
      </c>
    </row>
    <row r="1584" spans="1:32" x14ac:dyDescent="0.3">
      <c r="A1584">
        <v>7583</v>
      </c>
      <c r="B1584">
        <v>10476</v>
      </c>
      <c r="C1584">
        <v>-1.2760228031465799</v>
      </c>
      <c r="D1584">
        <v>-0.31248977792420801</v>
      </c>
      <c r="E1584">
        <v>1.82021629316009</v>
      </c>
      <c r="F1584">
        <v>-0.625179791867299</v>
      </c>
      <c r="G1584">
        <v>0.83373875983802803</v>
      </c>
      <c r="H1584">
        <v>-0.98960249960589297</v>
      </c>
      <c r="I1584">
        <v>0.12614531779796301</v>
      </c>
      <c r="J1584">
        <v>-7.22003676653903E-2</v>
      </c>
      <c r="K1584">
        <v>1.4826268487885199</v>
      </c>
      <c r="L1584">
        <v>-1.46704352562504</v>
      </c>
      <c r="M1584">
        <v>-0.26419642948745897</v>
      </c>
      <c r="N1584">
        <v>-2.1575280773968402</v>
      </c>
      <c r="O1584">
        <v>1.97679174173067</v>
      </c>
      <c r="P1584">
        <v>0.98819800679467895</v>
      </c>
      <c r="Q1584">
        <v>-1.73473132114432</v>
      </c>
      <c r="R1584">
        <v>-0.124717628289766</v>
      </c>
      <c r="S1584">
        <v>0.49344033408777199</v>
      </c>
      <c r="T1584">
        <v>-0.258201313630189</v>
      </c>
      <c r="U1584">
        <v>-0.26717643572436001</v>
      </c>
      <c r="V1584">
        <v>0.20665557444195101</v>
      </c>
      <c r="W1584">
        <v>-0.109374643237703</v>
      </c>
      <c r="X1584">
        <v>-0.22712283797388899</v>
      </c>
      <c r="Y1584">
        <v>-6.0523575018214502E-2</v>
      </c>
      <c r="Z1584">
        <v>5.5805365922535002E-2</v>
      </c>
      <c r="AA1584">
        <v>0.26520496825464601</v>
      </c>
      <c r="AB1584">
        <v>0.934601763934791</v>
      </c>
      <c r="AC1584">
        <v>-8.5577740776080602E-2</v>
      </c>
      <c r="AD1584">
        <v>8.60197730465148E-2</v>
      </c>
      <c r="AE1584">
        <v>48.71</v>
      </c>
      <c r="AF1584">
        <v>0</v>
      </c>
    </row>
    <row r="1585" spans="1:32" x14ac:dyDescent="0.3">
      <c r="A1585">
        <v>7584</v>
      </c>
      <c r="B1585">
        <v>10476</v>
      </c>
      <c r="C1585">
        <v>1.2793991097602699</v>
      </c>
      <c r="D1585">
        <v>0.234128855917732</v>
      </c>
      <c r="E1585">
        <v>-0.30026895321705499</v>
      </c>
      <c r="F1585">
        <v>0.40488159543972502</v>
      </c>
      <c r="G1585">
        <v>0.52471851662116997</v>
      </c>
      <c r="H1585">
        <v>0.28588506846848499</v>
      </c>
      <c r="I1585">
        <v>-0.142823471450779</v>
      </c>
      <c r="J1585">
        <v>-3.3717526592164501E-3</v>
      </c>
      <c r="K1585">
        <v>1.2553388005582999</v>
      </c>
      <c r="L1585">
        <v>-0.47989335066320199</v>
      </c>
      <c r="M1585">
        <v>0.94141657613188001</v>
      </c>
      <c r="N1585">
        <v>-2.4428596947749801</v>
      </c>
      <c r="O1585">
        <v>1.54323477207934</v>
      </c>
      <c r="P1585">
        <v>1.3555386697446501</v>
      </c>
      <c r="Q1585">
        <v>-0.15386962381627201</v>
      </c>
      <c r="R1585">
        <v>1.1793995341342101</v>
      </c>
      <c r="S1585">
        <v>-0.120001662696522</v>
      </c>
      <c r="T1585">
        <v>1.10669494123946</v>
      </c>
      <c r="U1585">
        <v>0.53341349950366701</v>
      </c>
      <c r="V1585">
        <v>-3.0378825264233598E-2</v>
      </c>
      <c r="W1585">
        <v>-0.48802621299856502</v>
      </c>
      <c r="X1585">
        <v>-1.2826771692832899</v>
      </c>
      <c r="Y1585">
        <v>-0.105075004694415</v>
      </c>
      <c r="Z1585">
        <v>-1.5137326455426801</v>
      </c>
      <c r="AA1585">
        <v>0.36398605402992301</v>
      </c>
      <c r="AB1585">
        <v>0.14415254657225399</v>
      </c>
      <c r="AC1585">
        <v>-6.5167246727585906E-2</v>
      </c>
      <c r="AD1585">
        <v>7.9058439820714997E-4</v>
      </c>
      <c r="AE1585">
        <v>32</v>
      </c>
      <c r="AF1585">
        <v>0</v>
      </c>
    </row>
    <row r="1586" spans="1:32" x14ac:dyDescent="0.3">
      <c r="A1586">
        <v>7585</v>
      </c>
      <c r="B1586">
        <v>10478</v>
      </c>
      <c r="C1586">
        <v>-0.59309778143976999</v>
      </c>
      <c r="D1586">
        <v>-0.34563699610271897</v>
      </c>
      <c r="E1586">
        <v>6.1961742413414601E-2</v>
      </c>
      <c r="F1586">
        <v>-1.3898267375890301</v>
      </c>
      <c r="G1586">
        <v>-0.177732722605322</v>
      </c>
      <c r="H1586">
        <v>-0.71712678206404501</v>
      </c>
      <c r="I1586">
        <v>1.22013543347599</v>
      </c>
      <c r="J1586">
        <v>-0.33904770483087499</v>
      </c>
      <c r="K1586">
        <v>-0.52726058966598999</v>
      </c>
      <c r="L1586">
        <v>5.3570599824583599E-2</v>
      </c>
      <c r="M1586">
        <v>1.6896342209620201</v>
      </c>
      <c r="N1586">
        <v>-1.9014530801843399</v>
      </c>
      <c r="O1586">
        <v>2.6208790562975701</v>
      </c>
      <c r="P1586">
        <v>1.67532010013365</v>
      </c>
      <c r="Q1586">
        <v>-1.6632865366173999</v>
      </c>
      <c r="R1586">
        <v>-1.1962339007705101</v>
      </c>
      <c r="S1586">
        <v>8.3397240520426602E-2</v>
      </c>
      <c r="T1586">
        <v>1.6353721790301401</v>
      </c>
      <c r="U1586">
        <v>-1.1253904707046301</v>
      </c>
      <c r="V1586">
        <v>0.15574174439159599</v>
      </c>
      <c r="W1586">
        <v>-0.228782855277681</v>
      </c>
      <c r="X1586">
        <v>-0.28690798576520599</v>
      </c>
      <c r="Y1586">
        <v>0.63914101838834503</v>
      </c>
      <c r="Z1586">
        <v>-3.1290548288140901E-2</v>
      </c>
      <c r="AA1586">
        <v>-0.88208617064486605</v>
      </c>
      <c r="AB1586">
        <v>0.69730386682498602</v>
      </c>
      <c r="AC1586">
        <v>0.25993721934120201</v>
      </c>
      <c r="AD1586">
        <v>0.27595840130753002</v>
      </c>
      <c r="AE1586">
        <v>233.75</v>
      </c>
      <c r="AF1586">
        <v>0</v>
      </c>
    </row>
    <row r="1587" spans="1:32" x14ac:dyDescent="0.3">
      <c r="A1587">
        <v>7586</v>
      </c>
      <c r="B1587">
        <v>10481</v>
      </c>
      <c r="C1587">
        <v>-1.9596687732057501</v>
      </c>
      <c r="D1587">
        <v>0.85965007894728995</v>
      </c>
      <c r="E1587">
        <v>1.9664147501526299</v>
      </c>
      <c r="F1587">
        <v>-1.5816986814080201</v>
      </c>
      <c r="G1587">
        <v>-0.91320966086376199</v>
      </c>
      <c r="H1587">
        <v>1.6777166303203901</v>
      </c>
      <c r="I1587">
        <v>-1.82997022163419</v>
      </c>
      <c r="J1587">
        <v>-1.96564785451498</v>
      </c>
      <c r="K1587">
        <v>0.62906578572229299</v>
      </c>
      <c r="L1587">
        <v>-1.60591589274464</v>
      </c>
      <c r="M1587">
        <v>-1.29840985283312</v>
      </c>
      <c r="N1587">
        <v>-1.58989877281592</v>
      </c>
      <c r="O1587">
        <v>3.1510360038063201</v>
      </c>
      <c r="P1587">
        <v>0.59164317664141097</v>
      </c>
      <c r="Q1587">
        <v>-2.5046574763351601</v>
      </c>
      <c r="R1587">
        <v>-0.84090402468609105</v>
      </c>
      <c r="S1587">
        <v>0.57607658333443901</v>
      </c>
      <c r="T1587">
        <v>1.11756841097847</v>
      </c>
      <c r="U1587">
        <v>-2.4667149484576201</v>
      </c>
      <c r="V1587">
        <v>-0.149984986426241</v>
      </c>
      <c r="W1587">
        <v>-1.73216273931145</v>
      </c>
      <c r="X1587">
        <v>-0.14784418902565599</v>
      </c>
      <c r="Y1587">
        <v>-0.27626907126991301</v>
      </c>
      <c r="Z1587">
        <v>-0.983788060473616</v>
      </c>
      <c r="AA1587">
        <v>0.31597584880153201</v>
      </c>
      <c r="AB1587">
        <v>0.348215485248203</v>
      </c>
      <c r="AC1587">
        <v>-0.34649200771384098</v>
      </c>
      <c r="AD1587">
        <v>3.9708006331122302E-3</v>
      </c>
      <c r="AE1587">
        <v>58</v>
      </c>
      <c r="AF1587">
        <v>0</v>
      </c>
    </row>
    <row r="1588" spans="1:32" x14ac:dyDescent="0.3">
      <c r="A1588">
        <v>7587</v>
      </c>
      <c r="B1588">
        <v>10482</v>
      </c>
      <c r="C1588">
        <v>-0.71837686711154003</v>
      </c>
      <c r="D1588">
        <v>-0.152927238379473</v>
      </c>
      <c r="E1588">
        <v>1.22813801103447</v>
      </c>
      <c r="F1588">
        <v>1.15655294508979</v>
      </c>
      <c r="G1588">
        <v>1.3308840446849901</v>
      </c>
      <c r="H1588">
        <v>0.65747480010139403</v>
      </c>
      <c r="I1588">
        <v>0.490095450682001</v>
      </c>
      <c r="J1588">
        <v>-0.21466091024026801</v>
      </c>
      <c r="K1588">
        <v>1.13140012623744</v>
      </c>
      <c r="L1588">
        <v>0.27667113355374501</v>
      </c>
      <c r="M1588">
        <v>1.2244991206357001</v>
      </c>
      <c r="N1588">
        <v>-3.4657252624576702</v>
      </c>
      <c r="O1588">
        <v>-9.2033008086617601E-2</v>
      </c>
      <c r="P1588">
        <v>1.7817184453021999</v>
      </c>
      <c r="Q1588">
        <v>0.50166215042475804</v>
      </c>
      <c r="R1588">
        <v>-0.13744561720582499</v>
      </c>
      <c r="S1588">
        <v>0.10297803146892701</v>
      </c>
      <c r="T1588">
        <v>1.1065152355193799</v>
      </c>
      <c r="U1588">
        <v>0.83883374543256095</v>
      </c>
      <c r="V1588">
        <v>3.6030321440855802E-3</v>
      </c>
      <c r="W1588">
        <v>-0.128861935317303</v>
      </c>
      <c r="X1588">
        <v>0.23847042557255499</v>
      </c>
      <c r="Y1588">
        <v>0.107141631365351</v>
      </c>
      <c r="Z1588">
        <v>-1.24757227901129</v>
      </c>
      <c r="AA1588">
        <v>0.118458539201868</v>
      </c>
      <c r="AB1588">
        <v>-0.17589041182648801</v>
      </c>
      <c r="AC1588">
        <v>-0.36150776639657001</v>
      </c>
      <c r="AD1588">
        <v>-0.43517800403079798</v>
      </c>
      <c r="AE1588">
        <v>57.57</v>
      </c>
      <c r="AF1588">
        <v>0</v>
      </c>
    </row>
    <row r="1589" spans="1:32" x14ac:dyDescent="0.3">
      <c r="A1589">
        <v>7588</v>
      </c>
      <c r="B1589">
        <v>10483</v>
      </c>
      <c r="C1589">
        <v>1.1952818896930599</v>
      </c>
      <c r="D1589">
        <v>-0.12717599552227199</v>
      </c>
      <c r="E1589">
        <v>0.43511858251069702</v>
      </c>
      <c r="F1589">
        <v>0.30952119773857001</v>
      </c>
      <c r="G1589">
        <v>-0.37850554989754198</v>
      </c>
      <c r="H1589">
        <v>-0.37919411384963397</v>
      </c>
      <c r="I1589">
        <v>-0.12415311600689399</v>
      </c>
      <c r="J1589">
        <v>-0.283655853272199</v>
      </c>
      <c r="K1589">
        <v>1.86109104495558</v>
      </c>
      <c r="L1589">
        <v>-0.801640722282568</v>
      </c>
      <c r="M1589">
        <v>6.3651676819929795E-2</v>
      </c>
      <c r="N1589">
        <v>-1.3705959643639301</v>
      </c>
      <c r="O1589">
        <v>3.2182023997711902</v>
      </c>
      <c r="P1589">
        <v>0.88083531896256795</v>
      </c>
      <c r="Q1589">
        <v>-1.1661375405671299</v>
      </c>
      <c r="R1589">
        <v>-0.31585747635686401</v>
      </c>
      <c r="S1589">
        <v>0.65595971249364604</v>
      </c>
      <c r="T1589">
        <v>-0.45921366361895499</v>
      </c>
      <c r="U1589">
        <v>0.41624552824218702</v>
      </c>
      <c r="V1589">
        <v>9.3446308974763206E-2</v>
      </c>
      <c r="W1589">
        <v>-0.247801175186802</v>
      </c>
      <c r="X1589">
        <v>-0.26364014739460601</v>
      </c>
      <c r="Y1589">
        <v>-0.17551495776925199</v>
      </c>
      <c r="Z1589">
        <v>-2.97125100600618E-2</v>
      </c>
      <c r="AA1589">
        <v>0.51856735644960406</v>
      </c>
      <c r="AB1589">
        <v>1.0933320592170599</v>
      </c>
      <c r="AC1589">
        <v>-9.4477382758448206E-2</v>
      </c>
      <c r="AD1589">
        <v>1.1875307641878599E-3</v>
      </c>
      <c r="AE1589">
        <v>60.52</v>
      </c>
      <c r="AF1589">
        <v>0</v>
      </c>
    </row>
    <row r="1590" spans="1:32" x14ac:dyDescent="0.3">
      <c r="A1590">
        <v>7589</v>
      </c>
      <c r="B1590">
        <v>10483</v>
      </c>
      <c r="C1590">
        <v>-0.80661087232226403</v>
      </c>
      <c r="D1590">
        <v>1.5306808184323</v>
      </c>
      <c r="E1590">
        <v>1.09123179721926</v>
      </c>
      <c r="F1590">
        <v>1.4434490204452499</v>
      </c>
      <c r="G1590">
        <v>0.35791474848983101</v>
      </c>
      <c r="H1590">
        <v>-5.1526784032001401E-2</v>
      </c>
      <c r="I1590">
        <v>0.375166712469999</v>
      </c>
      <c r="J1590">
        <v>-0.115955567047848</v>
      </c>
      <c r="K1590">
        <v>0.53385831204942802</v>
      </c>
      <c r="L1590">
        <v>-0.10783533734990899</v>
      </c>
      <c r="M1590">
        <v>-2.7488241768952999E-2</v>
      </c>
      <c r="N1590">
        <v>-2.4521887470767898</v>
      </c>
      <c r="O1590">
        <v>2.8043427088536999</v>
      </c>
      <c r="P1590">
        <v>1.58021023724501</v>
      </c>
      <c r="Q1590">
        <v>0.96217913718554904</v>
      </c>
      <c r="R1590">
        <v>-0.48692894921486701</v>
      </c>
      <c r="S1590">
        <v>0.64682394038172297</v>
      </c>
      <c r="T1590">
        <v>0.625482295781008</v>
      </c>
      <c r="U1590">
        <v>1.5449739581076101</v>
      </c>
      <c r="V1590">
        <v>9.9445916748782004E-2</v>
      </c>
      <c r="W1590">
        <v>-8.2289402456867999E-2</v>
      </c>
      <c r="X1590">
        <v>1.6154946037918401E-2</v>
      </c>
      <c r="Y1590">
        <v>-0.415399931866408</v>
      </c>
      <c r="Z1590">
        <v>-0.476998744917703</v>
      </c>
      <c r="AA1590">
        <v>0.53084779453750897</v>
      </c>
      <c r="AB1590">
        <v>-9.5671079912488494E-2</v>
      </c>
      <c r="AC1590">
        <v>-0.686606472466611</v>
      </c>
      <c r="AD1590">
        <v>-0.275972688233804</v>
      </c>
      <c r="AE1590">
        <v>5.64</v>
      </c>
      <c r="AF1590">
        <v>0</v>
      </c>
    </row>
    <row r="1591" spans="1:32" x14ac:dyDescent="0.3">
      <c r="A1591">
        <v>7590</v>
      </c>
      <c r="B1591">
        <v>10485</v>
      </c>
      <c r="C1591">
        <v>-0.470982162708312</v>
      </c>
      <c r="D1591">
        <v>0.67111073651882602</v>
      </c>
      <c r="E1591">
        <v>1.0683312538651</v>
      </c>
      <c r="F1591">
        <v>-1.1245208054925899</v>
      </c>
      <c r="G1591">
        <v>0.48638571710384898</v>
      </c>
      <c r="H1591">
        <v>4.5074030500323103E-2</v>
      </c>
      <c r="I1591">
        <v>0.519488556486154</v>
      </c>
      <c r="J1591">
        <v>1.1165135663095099E-2</v>
      </c>
      <c r="K1591">
        <v>1.8523115552673499</v>
      </c>
      <c r="L1591">
        <v>-1.2149279962472801</v>
      </c>
      <c r="M1591">
        <v>-1.35814716770435</v>
      </c>
      <c r="N1591">
        <v>-2.9994841386417299</v>
      </c>
      <c r="O1591">
        <v>1.2297696163960601</v>
      </c>
      <c r="P1591">
        <v>1.03615080762018</v>
      </c>
      <c r="Q1591">
        <v>-1.65546456356339</v>
      </c>
      <c r="R1591">
        <v>0.23288343685286</v>
      </c>
      <c r="S1591">
        <v>0.116021954591321</v>
      </c>
      <c r="T1591">
        <v>0.14804398199368099</v>
      </c>
      <c r="U1591">
        <v>5.3458763561844397E-2</v>
      </c>
      <c r="V1591">
        <v>-1.0953276394800799E-2</v>
      </c>
      <c r="W1591">
        <v>-0.29377206939878803</v>
      </c>
      <c r="X1591">
        <v>-0.33257148993145502</v>
      </c>
      <c r="Y1591">
        <v>-0.311518728543555</v>
      </c>
      <c r="Z1591">
        <v>-0.995243950086526</v>
      </c>
      <c r="AA1591">
        <v>-1.1258643787198199E-2</v>
      </c>
      <c r="AB1591">
        <v>0.94836628921132404</v>
      </c>
      <c r="AC1591">
        <v>0.24659481727330601</v>
      </c>
      <c r="AD1591">
        <v>0.16061292476526501</v>
      </c>
      <c r="AE1591">
        <v>16.5</v>
      </c>
      <c r="AF1591">
        <v>0</v>
      </c>
    </row>
    <row r="1592" spans="1:32" x14ac:dyDescent="0.3">
      <c r="A1592">
        <v>7591</v>
      </c>
      <c r="B1592">
        <v>10491</v>
      </c>
      <c r="C1592">
        <v>-0.58293412108784604</v>
      </c>
      <c r="D1592">
        <v>0.676985489027634</v>
      </c>
      <c r="E1592">
        <v>1.56189673039134</v>
      </c>
      <c r="F1592">
        <v>-0.99215446591926104</v>
      </c>
      <c r="G1592">
        <v>9.2435141870381099E-2</v>
      </c>
      <c r="H1592">
        <v>-0.27701730210040398</v>
      </c>
      <c r="I1592">
        <v>0.39750924781084601</v>
      </c>
      <c r="J1592">
        <v>8.1898043462841394E-2</v>
      </c>
      <c r="K1592">
        <v>1.49424307047641</v>
      </c>
      <c r="L1592">
        <v>-1.04073849053902</v>
      </c>
      <c r="M1592">
        <v>1.33137732801012</v>
      </c>
      <c r="N1592">
        <v>-1.84037219011645</v>
      </c>
      <c r="O1592">
        <v>1.1680170922858999</v>
      </c>
      <c r="P1592">
        <v>1.2545360193694399</v>
      </c>
      <c r="Q1592">
        <v>-2.4580880634245998</v>
      </c>
      <c r="R1592">
        <v>0.10448678142300601</v>
      </c>
      <c r="S1592">
        <v>0.242981106512071</v>
      </c>
      <c r="T1592">
        <v>0.264199831518031</v>
      </c>
      <c r="U1592">
        <v>-5.76693715516505E-2</v>
      </c>
      <c r="V1592">
        <v>-4.3294973707988203E-2</v>
      </c>
      <c r="W1592">
        <v>-0.17499388575414801</v>
      </c>
      <c r="X1592">
        <v>-5.5302692337144696E-3</v>
      </c>
      <c r="Y1592">
        <v>-0.220536331913259</v>
      </c>
      <c r="Z1592">
        <v>1.3778187680721799E-2</v>
      </c>
      <c r="AA1592">
        <v>-0.18119477567280301</v>
      </c>
      <c r="AB1592">
        <v>0.86504967552741696</v>
      </c>
      <c r="AC1592">
        <v>0.24924553748777201</v>
      </c>
      <c r="AD1592">
        <v>0.16108971428261501</v>
      </c>
      <c r="AE1592">
        <v>4.0599999999999996</v>
      </c>
      <c r="AF1592">
        <v>0</v>
      </c>
    </row>
    <row r="1593" spans="1:32" x14ac:dyDescent="0.3">
      <c r="A1593">
        <v>7592</v>
      </c>
      <c r="B1593">
        <v>10499</v>
      </c>
      <c r="C1593">
        <v>1.3355642370124901</v>
      </c>
      <c r="D1593">
        <v>-0.13893149078757699</v>
      </c>
      <c r="E1593">
        <v>-2.05310595894409E-2</v>
      </c>
      <c r="F1593">
        <v>-0.12728372364860899</v>
      </c>
      <c r="G1593">
        <v>-9.5595749481209495E-4</v>
      </c>
      <c r="H1593">
        <v>-4.68352080401572E-2</v>
      </c>
      <c r="I1593">
        <v>-0.21004085189275701</v>
      </c>
      <c r="J1593">
        <v>-0.16704321920325199</v>
      </c>
      <c r="K1593">
        <v>1.9908411248178399</v>
      </c>
      <c r="L1593">
        <v>-0.70912189474449705</v>
      </c>
      <c r="M1593">
        <v>-0.86421385298713604</v>
      </c>
      <c r="N1593">
        <v>-2.5204650544248799</v>
      </c>
      <c r="O1593">
        <v>1.8622455325949201</v>
      </c>
      <c r="P1593">
        <v>1.22414578360727</v>
      </c>
      <c r="Q1593">
        <v>-0.75524155241106805</v>
      </c>
      <c r="R1593">
        <v>0.16134823657158501</v>
      </c>
      <c r="S1593">
        <v>0.38384375325111603</v>
      </c>
      <c r="T1593">
        <v>-0.216656229876835</v>
      </c>
      <c r="U1593">
        <v>0.85952183434752005</v>
      </c>
      <c r="V1593">
        <v>-1.9893600227995498E-2</v>
      </c>
      <c r="W1593">
        <v>-0.50141080216173195</v>
      </c>
      <c r="X1593">
        <v>-1.06993187471417</v>
      </c>
      <c r="Y1593">
        <v>-0.120955849384297</v>
      </c>
      <c r="Z1593">
        <v>-0.97536718646062703</v>
      </c>
      <c r="AA1593">
        <v>0.38760097391083798</v>
      </c>
      <c r="AB1593">
        <v>1.3367433906313899</v>
      </c>
      <c r="AC1593">
        <v>-0.13330968623081799</v>
      </c>
      <c r="AD1593">
        <v>-1.95955461965635E-2</v>
      </c>
      <c r="AE1593">
        <v>29.63</v>
      </c>
      <c r="AF1593">
        <v>0</v>
      </c>
    </row>
    <row r="1594" spans="1:32" x14ac:dyDescent="0.3">
      <c r="A1594">
        <v>7593</v>
      </c>
      <c r="B1594">
        <v>10502</v>
      </c>
      <c r="C1594">
        <v>-1.12288674296414</v>
      </c>
      <c r="D1594">
        <v>0.963199732320702</v>
      </c>
      <c r="E1594">
        <v>1.41662719568374</v>
      </c>
      <c r="F1594">
        <v>-1.0033660978476699</v>
      </c>
      <c r="G1594">
        <v>-0.31924701354493301</v>
      </c>
      <c r="H1594">
        <v>-0.38399895518902899</v>
      </c>
      <c r="I1594">
        <v>0.597284062914058</v>
      </c>
      <c r="J1594">
        <v>2.9150648510109602E-2</v>
      </c>
      <c r="K1594">
        <v>1.8103931423222099</v>
      </c>
      <c r="L1594">
        <v>-0.46137422539124401</v>
      </c>
      <c r="M1594">
        <v>1.7215290420826901</v>
      </c>
      <c r="N1594">
        <v>-1.60316712626888</v>
      </c>
      <c r="O1594">
        <v>1.3547909332761701</v>
      </c>
      <c r="P1594">
        <v>1.0784801961346899</v>
      </c>
      <c r="Q1594">
        <v>-2.4651186182518998</v>
      </c>
      <c r="R1594">
        <v>-1.9543018746658099E-2</v>
      </c>
      <c r="S1594">
        <v>0.32163833500087902</v>
      </c>
      <c r="T1594">
        <v>9.7113422166007601E-2</v>
      </c>
      <c r="U1594">
        <v>-0.24218587186833701</v>
      </c>
      <c r="V1594">
        <v>0.17281786916349001</v>
      </c>
      <c r="W1594">
        <v>-0.23208156536338201</v>
      </c>
      <c r="X1594">
        <v>3.7127881576521603E-2</v>
      </c>
      <c r="Y1594">
        <v>-0.121777837917462</v>
      </c>
      <c r="Z1594">
        <v>0.34760480435794699</v>
      </c>
      <c r="AA1594">
        <v>-0.10176814901408</v>
      </c>
      <c r="AB1594">
        <v>0.85645825920589802</v>
      </c>
      <c r="AC1594">
        <v>0.49940421372011001</v>
      </c>
      <c r="AD1594">
        <v>0.27587655943681499</v>
      </c>
      <c r="AE1594">
        <v>51.2</v>
      </c>
      <c r="AF1594">
        <v>0</v>
      </c>
    </row>
    <row r="1595" spans="1:32" x14ac:dyDescent="0.3">
      <c r="A1595">
        <v>7594</v>
      </c>
      <c r="B1595">
        <v>10502</v>
      </c>
      <c r="C1595">
        <v>0.92125294928048596</v>
      </c>
      <c r="D1595">
        <v>5.6957819570796597E-2</v>
      </c>
      <c r="E1595">
        <v>0.52597571871516102</v>
      </c>
      <c r="F1595">
        <v>1.4153432566726301</v>
      </c>
      <c r="G1595">
        <v>-0.17654275401182501</v>
      </c>
      <c r="H1595">
        <v>-0.104870515827215</v>
      </c>
      <c r="I1595">
        <v>4.8504120211378801E-2</v>
      </c>
      <c r="J1595">
        <v>-6.9419190150557503E-2</v>
      </c>
      <c r="K1595">
        <v>0.89684543896915203</v>
      </c>
      <c r="L1595">
        <v>-0.24861693751775099</v>
      </c>
      <c r="M1595">
        <v>2.7280905597799698</v>
      </c>
      <c r="N1595">
        <v>-1.19568518356752</v>
      </c>
      <c r="O1595">
        <v>2.1155055412884001</v>
      </c>
      <c r="P1595">
        <v>1.91422958301477</v>
      </c>
      <c r="Q1595">
        <v>-0.31172966905424498</v>
      </c>
      <c r="R1595">
        <v>-4.7188816498549099E-2</v>
      </c>
      <c r="S1595">
        <v>0.33329942058702799</v>
      </c>
      <c r="T1595">
        <v>0.137536441376267</v>
      </c>
      <c r="U1595">
        <v>-0.86348329975731597</v>
      </c>
      <c r="V1595">
        <v>5.0293537632394303E-2</v>
      </c>
      <c r="W1595">
        <v>8.66189642170863E-2</v>
      </c>
      <c r="X1595">
        <v>0.318868106735058</v>
      </c>
      <c r="Y1595">
        <v>-0.160540831325789</v>
      </c>
      <c r="Z1595">
        <v>0.18781767857727799</v>
      </c>
      <c r="AA1595">
        <v>0.498059237747077</v>
      </c>
      <c r="AB1595">
        <v>-0.33320161589341502</v>
      </c>
      <c r="AC1595">
        <v>-1.2929639484838501E-2</v>
      </c>
      <c r="AD1595">
        <v>2.46840672719848E-2</v>
      </c>
      <c r="AE1595">
        <v>115.87</v>
      </c>
      <c r="AF1595">
        <v>0</v>
      </c>
    </row>
    <row r="1596" spans="1:32" x14ac:dyDescent="0.3">
      <c r="A1596">
        <v>7595</v>
      </c>
      <c r="B1596">
        <v>10507</v>
      </c>
      <c r="C1596">
        <v>-0.98719282673404596</v>
      </c>
      <c r="D1596">
        <v>0.380026277311803</v>
      </c>
      <c r="E1596">
        <v>1.67419383851736</v>
      </c>
      <c r="F1596">
        <v>-0.82815913854135004</v>
      </c>
      <c r="G1596">
        <v>-0.15531365594465699</v>
      </c>
      <c r="H1596">
        <v>-0.12472220481613</v>
      </c>
      <c r="I1596">
        <v>0.43999440459186401</v>
      </c>
      <c r="J1596">
        <v>-1.22198349957962E-2</v>
      </c>
      <c r="K1596">
        <v>1.5553767450932501</v>
      </c>
      <c r="L1596">
        <v>-1.05546849929589</v>
      </c>
      <c r="M1596">
        <v>1.2996115033465001</v>
      </c>
      <c r="N1596">
        <v>-2.3274033831420402</v>
      </c>
      <c r="O1596">
        <v>0.37588669095034399</v>
      </c>
      <c r="P1596">
        <v>1.34025142846506</v>
      </c>
      <c r="Q1596">
        <v>-2.1314995389707301</v>
      </c>
      <c r="R1596">
        <v>0.147850671794688</v>
      </c>
      <c r="S1596">
        <v>0.35657016357253402</v>
      </c>
      <c r="T1596">
        <v>0.34501400052929798</v>
      </c>
      <c r="U1596">
        <v>0.137230196901379</v>
      </c>
      <c r="V1596">
        <v>-0.28779388847228998</v>
      </c>
      <c r="W1596">
        <v>-0.21525169794825499</v>
      </c>
      <c r="X1596">
        <v>-0.332158110548258</v>
      </c>
      <c r="Y1596">
        <v>-0.367587157473732</v>
      </c>
      <c r="Z1596">
        <v>2.9063366831349898E-3</v>
      </c>
      <c r="AA1596">
        <v>0.46063160591123498</v>
      </c>
      <c r="AB1596">
        <v>0.97716765494189395</v>
      </c>
      <c r="AC1596">
        <v>-0.378617010432103</v>
      </c>
      <c r="AD1596">
        <v>-5.6824884157585798E-2</v>
      </c>
      <c r="AE1596">
        <v>71.8</v>
      </c>
      <c r="AF1596">
        <v>0</v>
      </c>
    </row>
    <row r="1597" spans="1:32" x14ac:dyDescent="0.3">
      <c r="A1597">
        <v>7596</v>
      </c>
      <c r="B1597">
        <v>10508</v>
      </c>
      <c r="C1597">
        <v>1.1322889785988099</v>
      </c>
      <c r="D1597">
        <v>-0.20631977785976299</v>
      </c>
      <c r="E1597">
        <v>0.73806484454071897</v>
      </c>
      <c r="F1597">
        <v>0.450304760891371</v>
      </c>
      <c r="G1597">
        <v>-0.71279101259589694</v>
      </c>
      <c r="H1597">
        <v>-0.41841221289852798</v>
      </c>
      <c r="I1597">
        <v>-0.322191660775969</v>
      </c>
      <c r="J1597">
        <v>-9.8761535640737197E-2</v>
      </c>
      <c r="K1597">
        <v>2.0482417122086898</v>
      </c>
      <c r="L1597">
        <v>-0.79010825775511295</v>
      </c>
      <c r="M1597">
        <v>0.74483864667523103</v>
      </c>
      <c r="N1597">
        <v>-1.8763390426738999</v>
      </c>
      <c r="O1597">
        <v>1.4317262876714001</v>
      </c>
      <c r="P1597">
        <v>1.27595311386023</v>
      </c>
      <c r="Q1597">
        <v>-0.79851416064578595</v>
      </c>
      <c r="R1597">
        <v>-0.77473479237401799</v>
      </c>
      <c r="S1597">
        <v>1.3252416000373799</v>
      </c>
      <c r="T1597">
        <v>-0.98169795504606705</v>
      </c>
      <c r="U1597">
        <v>-0.234947392488113</v>
      </c>
      <c r="V1597">
        <v>-0.109452578185798</v>
      </c>
      <c r="W1597">
        <v>-0.19702695809016199</v>
      </c>
      <c r="X1597">
        <v>-0.120524597554033</v>
      </c>
      <c r="Y1597">
        <v>-6.2085150245369597E-3</v>
      </c>
      <c r="Z1597">
        <v>0.45253132546959701</v>
      </c>
      <c r="AA1597">
        <v>0.28881903455491698</v>
      </c>
      <c r="AB1597">
        <v>1.07890394211712</v>
      </c>
      <c r="AC1597">
        <v>-8.3761991721797505E-2</v>
      </c>
      <c r="AD1597">
        <v>-7.4670290824134305E-4</v>
      </c>
      <c r="AE1597">
        <v>40.25</v>
      </c>
      <c r="AF1597">
        <v>0</v>
      </c>
    </row>
    <row r="1598" spans="1:32" x14ac:dyDescent="0.3">
      <c r="A1598">
        <v>7597</v>
      </c>
      <c r="B1598">
        <v>10509</v>
      </c>
      <c r="C1598">
        <v>-4.3253657046483003</v>
      </c>
      <c r="D1598">
        <v>-3.4270780285099698</v>
      </c>
      <c r="E1598">
        <v>1.68071202384028</v>
      </c>
      <c r="F1598">
        <v>2.6527165954437701</v>
      </c>
      <c r="G1598">
        <v>-0.58596023362322402</v>
      </c>
      <c r="H1598">
        <v>2.2956956738918399</v>
      </c>
      <c r="I1598">
        <v>1.0777391074515299</v>
      </c>
      <c r="J1598">
        <v>-0.85646683883257702</v>
      </c>
      <c r="K1598">
        <v>3.6721181242971399</v>
      </c>
      <c r="L1598">
        <v>1.07328417729019</v>
      </c>
      <c r="M1598">
        <v>2.19263643143714</v>
      </c>
      <c r="N1598">
        <v>-1.5669372518095499</v>
      </c>
      <c r="O1598">
        <v>1.60111660191786</v>
      </c>
      <c r="P1598">
        <v>-0.78967553624359799</v>
      </c>
      <c r="Q1598">
        <v>-1.5772708898802901</v>
      </c>
      <c r="R1598">
        <v>-1.1922535264498999</v>
      </c>
      <c r="S1598">
        <v>1.0367924556891199</v>
      </c>
      <c r="T1598">
        <v>-0.36093428046081999</v>
      </c>
      <c r="U1598">
        <v>1.0154273395113</v>
      </c>
      <c r="V1598">
        <v>-2.5302606935727598</v>
      </c>
      <c r="W1598">
        <v>-1.03295771216798</v>
      </c>
      <c r="X1598">
        <v>1.13912161204115</v>
      </c>
      <c r="Y1598">
        <v>1.4447335502308001</v>
      </c>
      <c r="Z1598">
        <v>-0.227048411248015</v>
      </c>
      <c r="AA1598">
        <v>9.8695090480275902E-2</v>
      </c>
      <c r="AB1598">
        <v>-0.23307340408430999</v>
      </c>
      <c r="AC1598">
        <v>-1.6600082678174699</v>
      </c>
      <c r="AD1598">
        <v>1.52014704658052</v>
      </c>
      <c r="AE1598">
        <v>276.92</v>
      </c>
      <c r="AF1598">
        <v>0</v>
      </c>
    </row>
    <row r="1599" spans="1:32" x14ac:dyDescent="0.3">
      <c r="A1599">
        <v>7598</v>
      </c>
      <c r="B1599">
        <v>10514</v>
      </c>
      <c r="C1599">
        <v>-2.6553305202722401</v>
      </c>
      <c r="D1599">
        <v>0.83478834971888205</v>
      </c>
      <c r="E1599">
        <v>0.44313767302924501</v>
      </c>
      <c r="F1599">
        <v>1.74585071305207</v>
      </c>
      <c r="G1599">
        <v>-0.46172025744287398</v>
      </c>
      <c r="H1599">
        <v>-3.69194650564537E-3</v>
      </c>
      <c r="I1599">
        <v>1.15089777528577E-2</v>
      </c>
      <c r="J1599">
        <v>0.295117869775399</v>
      </c>
      <c r="K1599">
        <v>1.6207327110310901</v>
      </c>
      <c r="L1599">
        <v>7.38169853157708E-2</v>
      </c>
      <c r="M1599">
        <v>-0.104123521129031</v>
      </c>
      <c r="N1599">
        <v>-3.1597212031730599</v>
      </c>
      <c r="O1599">
        <v>-0.25840270250257402</v>
      </c>
      <c r="P1599">
        <v>1.9611052367803601</v>
      </c>
      <c r="Q1599">
        <v>-0.183619431878215</v>
      </c>
      <c r="R1599">
        <v>-0.96004809388351797</v>
      </c>
      <c r="S1599">
        <v>1.6072066256216899</v>
      </c>
      <c r="T1599">
        <v>-0.21586273905704001</v>
      </c>
      <c r="U1599">
        <v>0.65415006223407601</v>
      </c>
      <c r="V1599">
        <v>-0.96929347686689904</v>
      </c>
      <c r="W1599">
        <v>-0.19259364599920401</v>
      </c>
      <c r="X1599">
        <v>-5.7512375814021598E-2</v>
      </c>
      <c r="Y1599">
        <v>-8.23926222856598E-2</v>
      </c>
      <c r="Z1599">
        <v>2.4531243383009198E-2</v>
      </c>
      <c r="AA1599">
        <v>-0.27864307920456</v>
      </c>
      <c r="AB1599">
        <v>-0.38470123132485501</v>
      </c>
      <c r="AC1599">
        <v>-1.2382511917669501</v>
      </c>
      <c r="AD1599">
        <v>-6.1391101426957903E-2</v>
      </c>
      <c r="AE1599">
        <v>64.44</v>
      </c>
      <c r="AF1599">
        <v>0</v>
      </c>
    </row>
    <row r="1600" spans="1:32" x14ac:dyDescent="0.3">
      <c r="A1600">
        <v>7599</v>
      </c>
      <c r="B1600">
        <v>10515</v>
      </c>
      <c r="C1600">
        <v>-1.1914344278253599</v>
      </c>
      <c r="D1600">
        <v>-0.27294464400847201</v>
      </c>
      <c r="E1600">
        <v>2.2629989364995802</v>
      </c>
      <c r="F1600">
        <v>0.544273943234036</v>
      </c>
      <c r="G1600">
        <v>0.28638615794748601</v>
      </c>
      <c r="H1600">
        <v>-0.58096124746916</v>
      </c>
      <c r="I1600">
        <v>3.7692344750925402E-3</v>
      </c>
      <c r="J1600">
        <v>-0.22690601806570501</v>
      </c>
      <c r="K1600">
        <v>0.82401174074471495</v>
      </c>
      <c r="L1600">
        <v>-0.14148959853644699</v>
      </c>
      <c r="M1600">
        <v>2.48992662420663</v>
      </c>
      <c r="N1600">
        <v>-2.2949466805746601</v>
      </c>
      <c r="O1600">
        <v>1.41373662330133</v>
      </c>
      <c r="P1600">
        <v>1.5915292021259599</v>
      </c>
      <c r="Q1600">
        <v>0.74465299278885999</v>
      </c>
      <c r="R1600">
        <v>-0.222809386749906</v>
      </c>
      <c r="S1600">
        <v>0.67675688807058598</v>
      </c>
      <c r="T1600">
        <v>0.76474291386994797</v>
      </c>
      <c r="U1600">
        <v>2.0330557297789502</v>
      </c>
      <c r="V1600">
        <v>0.232011552719423</v>
      </c>
      <c r="W1600">
        <v>-0.233205325063677</v>
      </c>
      <c r="X1600">
        <v>-0.22054919268050599</v>
      </c>
      <c r="Y1600">
        <v>0.38012890861822302</v>
      </c>
      <c r="Z1600">
        <v>0.318284792060543</v>
      </c>
      <c r="AA1600">
        <v>-0.13825391512266699</v>
      </c>
      <c r="AB1600">
        <v>1.1152546797996199</v>
      </c>
      <c r="AC1600">
        <v>-0.266594365743063</v>
      </c>
      <c r="AD1600">
        <v>-0.15158669325354801</v>
      </c>
      <c r="AE1600">
        <v>34</v>
      </c>
      <c r="AF1600">
        <v>0</v>
      </c>
    </row>
    <row r="1601" spans="1:32" x14ac:dyDescent="0.3">
      <c r="A1601">
        <v>7600</v>
      </c>
      <c r="B1601">
        <v>10515</v>
      </c>
      <c r="C1601">
        <v>-0.48889975008452802</v>
      </c>
      <c r="D1601">
        <v>0.61854413351899895</v>
      </c>
      <c r="E1601">
        <v>1.84205735887023</v>
      </c>
      <c r="F1601">
        <v>-0.29630085591637301</v>
      </c>
      <c r="G1601">
        <v>-0.37498653096167101</v>
      </c>
      <c r="H1601">
        <v>-0.37822621340384099</v>
      </c>
      <c r="I1601">
        <v>0.26645618278467997</v>
      </c>
      <c r="J1601">
        <v>-1.47905877538906E-2</v>
      </c>
      <c r="K1601">
        <v>1.3391243405270601</v>
      </c>
      <c r="L1601">
        <v>-0.89507804654126399</v>
      </c>
      <c r="M1601">
        <v>1.88879222905843</v>
      </c>
      <c r="N1601">
        <v>-1.8566341291427899</v>
      </c>
      <c r="O1601">
        <v>0.89665076564073698</v>
      </c>
      <c r="P1601">
        <v>1.37122704469707</v>
      </c>
      <c r="Q1601">
        <v>-1.90672880137592</v>
      </c>
      <c r="R1601">
        <v>-0.350665948703972</v>
      </c>
      <c r="S1601">
        <v>0.78667943936090601</v>
      </c>
      <c r="T1601">
        <v>0.21174847552673501</v>
      </c>
      <c r="U1601">
        <v>0.64017487840667497</v>
      </c>
      <c r="V1601">
        <v>-0.117327539716572</v>
      </c>
      <c r="W1601">
        <v>-0.111171427720709</v>
      </c>
      <c r="X1601">
        <v>2.9783801106167102E-2</v>
      </c>
      <c r="Y1601">
        <v>-0.16811738645984001</v>
      </c>
      <c r="Z1601">
        <v>0.55610234135963499</v>
      </c>
      <c r="AA1601">
        <v>-0.12822481395899599</v>
      </c>
      <c r="AB1601">
        <v>0.99117116010795303</v>
      </c>
      <c r="AC1601">
        <v>-0.17964704994734701</v>
      </c>
      <c r="AD1601">
        <v>2.17734773644159E-2</v>
      </c>
      <c r="AE1601">
        <v>14.28</v>
      </c>
      <c r="AF1601">
        <v>0</v>
      </c>
    </row>
    <row r="1602" spans="1:32" x14ac:dyDescent="0.3">
      <c r="A1602">
        <v>7601</v>
      </c>
      <c r="B1602">
        <v>10516</v>
      </c>
      <c r="C1602">
        <v>-4.0438932972929704</v>
      </c>
      <c r="D1602">
        <v>-9.4603659168604608</v>
      </c>
      <c r="E1602">
        <v>-2.1795812330319402</v>
      </c>
      <c r="F1602">
        <v>1.8683848756616701</v>
      </c>
      <c r="G1602">
        <v>-3.4970193962602001</v>
      </c>
      <c r="H1602">
        <v>1.7891702158340801</v>
      </c>
      <c r="I1602">
        <v>2.4652261209340098</v>
      </c>
      <c r="J1602">
        <v>-0.45900764646806902</v>
      </c>
      <c r="K1602">
        <v>0.55687433963561705</v>
      </c>
      <c r="L1602">
        <v>-1.15277966159542</v>
      </c>
      <c r="M1602">
        <v>2.3788141278911898</v>
      </c>
      <c r="N1602">
        <v>-1.54991343524127</v>
      </c>
      <c r="O1602">
        <v>2.5291327424827199</v>
      </c>
      <c r="P1602">
        <v>1.42866443592616</v>
      </c>
      <c r="Q1602">
        <v>-1.5339431474162599</v>
      </c>
      <c r="R1602">
        <v>0.36954372714935502</v>
      </c>
      <c r="S1602">
        <v>1.8891811840053401</v>
      </c>
      <c r="T1602">
        <v>-1.14920390391553</v>
      </c>
      <c r="U1602">
        <v>-0.60791579211670199</v>
      </c>
      <c r="V1602">
        <v>5.55076003025472</v>
      </c>
      <c r="W1602">
        <v>1.8179737056770899</v>
      </c>
      <c r="X1602">
        <v>-0.45529875482217402</v>
      </c>
      <c r="Y1602">
        <v>-2.5383007736031802</v>
      </c>
      <c r="Z1602">
        <v>-0.106817543056911</v>
      </c>
      <c r="AA1602">
        <v>-0.46282825757101598</v>
      </c>
      <c r="AB1602">
        <v>-0.276423767410579</v>
      </c>
      <c r="AC1602">
        <v>-0.47758732774228302</v>
      </c>
      <c r="AD1602">
        <v>0.46710713657277297</v>
      </c>
      <c r="AE1602">
        <v>2746.34</v>
      </c>
      <c r="AF1602">
        <v>0</v>
      </c>
    </row>
    <row r="1603" spans="1:32" x14ac:dyDescent="0.3">
      <c r="A1603">
        <v>7602</v>
      </c>
      <c r="B1603">
        <v>10517</v>
      </c>
      <c r="C1603">
        <v>1.19531908696267</v>
      </c>
      <c r="D1603">
        <v>0.54025680700344203</v>
      </c>
      <c r="E1603">
        <v>0.212251740895473</v>
      </c>
      <c r="F1603">
        <v>1.3921910824778001</v>
      </c>
      <c r="G1603">
        <v>-4.9260394848273598E-3</v>
      </c>
      <c r="H1603">
        <v>-0.99156142502700395</v>
      </c>
      <c r="I1603">
        <v>0.364105118979828</v>
      </c>
      <c r="J1603">
        <v>-0.30589764016947502</v>
      </c>
      <c r="K1603">
        <v>1.0358680978808701</v>
      </c>
      <c r="L1603">
        <v>-0.35728503436651299</v>
      </c>
      <c r="M1603">
        <v>1.20388332754012</v>
      </c>
      <c r="N1603">
        <v>-2.2761939193384699</v>
      </c>
      <c r="O1603">
        <v>1.0604933643108501</v>
      </c>
      <c r="P1603">
        <v>2.1513747862521702</v>
      </c>
      <c r="Q1603">
        <v>0.208609589304635</v>
      </c>
      <c r="R1603">
        <v>-0.67188093160793505</v>
      </c>
      <c r="S1603">
        <v>0.91798710797236505</v>
      </c>
      <c r="T1603">
        <v>-0.66222861869582705</v>
      </c>
      <c r="U1603">
        <v>-1.01257275278411</v>
      </c>
      <c r="V1603">
        <v>-0.27313288680618603</v>
      </c>
      <c r="W1603">
        <v>-8.9097394550622294E-2</v>
      </c>
      <c r="X1603">
        <v>5.3771284907149601E-2</v>
      </c>
      <c r="Y1603">
        <v>-3.4393919349133301E-2</v>
      </c>
      <c r="Z1603">
        <v>0.55382921345481495</v>
      </c>
      <c r="AA1603">
        <v>0.66936067197424898</v>
      </c>
      <c r="AB1603">
        <v>-0.33696363940650698</v>
      </c>
      <c r="AC1603">
        <v>-2.0878081379064401E-2</v>
      </c>
      <c r="AD1603">
        <v>5.8726767567264604E-3</v>
      </c>
      <c r="AE1603">
        <v>3.55</v>
      </c>
      <c r="AF1603">
        <v>0</v>
      </c>
    </row>
    <row r="1604" spans="1:32" x14ac:dyDescent="0.3">
      <c r="A1604">
        <v>7603</v>
      </c>
      <c r="B1604">
        <v>10517</v>
      </c>
      <c r="C1604">
        <v>1.2878037541290901</v>
      </c>
      <c r="D1604">
        <v>-0.14479656670513</v>
      </c>
      <c r="E1604">
        <v>0.141815373464141</v>
      </c>
      <c r="F1604">
        <v>-1.9684816139222301E-2</v>
      </c>
      <c r="G1604">
        <v>2.0149205694840099E-2</v>
      </c>
      <c r="H1604">
        <v>0.37134191113646697</v>
      </c>
      <c r="I1604">
        <v>-0.37214069806148298</v>
      </c>
      <c r="J1604">
        <v>-1.23896994621614E-2</v>
      </c>
      <c r="K1604">
        <v>1.82185133459947</v>
      </c>
      <c r="L1604">
        <v>-0.58131495372564301</v>
      </c>
      <c r="M1604">
        <v>0.86441874564577303</v>
      </c>
      <c r="N1604">
        <v>-1.5139399557566799</v>
      </c>
      <c r="O1604">
        <v>2.2035001137149299</v>
      </c>
      <c r="P1604">
        <v>1.2314056619486999</v>
      </c>
      <c r="Q1604">
        <v>-1.69579594678962</v>
      </c>
      <c r="R1604">
        <v>0.158863928409336</v>
      </c>
      <c r="S1604">
        <v>0.17340658946800799</v>
      </c>
      <c r="T1604">
        <v>0.41988782826432403</v>
      </c>
      <c r="U1604">
        <v>1.02791611303735</v>
      </c>
      <c r="V1604">
        <v>-2.10782102401357E-2</v>
      </c>
      <c r="W1604">
        <v>-0.28603075467310901</v>
      </c>
      <c r="X1604">
        <v>-0.36489438015075698</v>
      </c>
      <c r="Y1604">
        <v>-0.23709331900936001</v>
      </c>
      <c r="Z1604">
        <v>-0.90180208805314299</v>
      </c>
      <c r="AA1604">
        <v>0.57476026577081396</v>
      </c>
      <c r="AB1604">
        <v>1.13281623429596</v>
      </c>
      <c r="AC1604">
        <v>-9.8595072718108301E-2</v>
      </c>
      <c r="AD1604">
        <v>-2.6438008495025801E-2</v>
      </c>
      <c r="AE1604">
        <v>19.28</v>
      </c>
      <c r="AF1604">
        <v>0</v>
      </c>
    </row>
    <row r="1605" spans="1:32" x14ac:dyDescent="0.3">
      <c r="A1605">
        <v>7604</v>
      </c>
      <c r="B1605">
        <v>10518</v>
      </c>
      <c r="C1605">
        <v>-2.2608342877332102</v>
      </c>
      <c r="D1605">
        <v>-0.758476478224415</v>
      </c>
      <c r="E1605">
        <v>2.5271955399427601</v>
      </c>
      <c r="F1605">
        <v>-0.69034975463656301</v>
      </c>
      <c r="G1605">
        <v>1.1375862645191901</v>
      </c>
      <c r="H1605">
        <v>-0.33310153865270598</v>
      </c>
      <c r="I1605">
        <v>-1.2894389156849499</v>
      </c>
      <c r="J1605">
        <v>0.37688697684635197</v>
      </c>
      <c r="K1605">
        <v>2.04462672022792</v>
      </c>
      <c r="L1605">
        <v>-0.71953458688423699</v>
      </c>
      <c r="M1605">
        <v>1.6523211117259999</v>
      </c>
      <c r="N1605">
        <v>-1.9697675426398</v>
      </c>
      <c r="O1605">
        <v>0.85774149748913797</v>
      </c>
      <c r="P1605">
        <v>1.07849952495749</v>
      </c>
      <c r="Q1605">
        <v>-1.2248258881878999</v>
      </c>
      <c r="R1605">
        <v>0.32775151659248802</v>
      </c>
      <c r="S1605">
        <v>0.37658909729794199</v>
      </c>
      <c r="T1605">
        <v>0.122402708483222</v>
      </c>
      <c r="U1605">
        <v>-0.32926674217246199</v>
      </c>
      <c r="V1605">
        <v>-0.557459087344367</v>
      </c>
      <c r="W1605">
        <v>-0.35339784521808099</v>
      </c>
      <c r="X1605">
        <v>-0.277429023264747</v>
      </c>
      <c r="Y1605">
        <v>-0.68516156162714204</v>
      </c>
      <c r="Z1605">
        <v>-0.24739852017294001</v>
      </c>
      <c r="AA1605">
        <v>-1.74921875319352E-2</v>
      </c>
      <c r="AB1605">
        <v>0.91717693067069905</v>
      </c>
      <c r="AC1605">
        <v>0.24983818952452999</v>
      </c>
      <c r="AD1605">
        <v>-5.7795334467697903E-3</v>
      </c>
      <c r="AE1605">
        <v>0.95</v>
      </c>
      <c r="AF1605">
        <v>0</v>
      </c>
    </row>
    <row r="1606" spans="1:32" x14ac:dyDescent="0.3">
      <c r="A1606">
        <v>7605</v>
      </c>
      <c r="B1606">
        <v>10519</v>
      </c>
      <c r="C1606">
        <v>-0.67306893730219197</v>
      </c>
      <c r="D1606">
        <v>0.59701116556508804</v>
      </c>
      <c r="E1606">
        <v>2.1611283135043302</v>
      </c>
      <c r="F1606">
        <v>-0.56074534723498004</v>
      </c>
      <c r="G1606">
        <v>-0.28444891024121699</v>
      </c>
      <c r="H1606">
        <v>-1.05560606060768</v>
      </c>
      <c r="I1606">
        <v>0.49928947169435001</v>
      </c>
      <c r="J1606">
        <v>-0.16199560915265401</v>
      </c>
      <c r="K1606">
        <v>1.4489129170624599</v>
      </c>
      <c r="L1606">
        <v>-1.4398482284524801</v>
      </c>
      <c r="M1606">
        <v>0.46875840648320399</v>
      </c>
      <c r="N1606">
        <v>-2.15986606031491</v>
      </c>
      <c r="O1606">
        <v>1.3387044461699</v>
      </c>
      <c r="P1606">
        <v>1.10512937163015</v>
      </c>
      <c r="Q1606">
        <v>-1.72163942972133</v>
      </c>
      <c r="R1606">
        <v>-0.39950571703311799</v>
      </c>
      <c r="S1606">
        <v>0.87270993734799795</v>
      </c>
      <c r="T1606">
        <v>-0.51515538736079702</v>
      </c>
      <c r="U1606">
        <v>-0.48061539468903303</v>
      </c>
      <c r="V1606">
        <v>-0.13340388017181801</v>
      </c>
      <c r="W1606">
        <v>-0.13597863136010799</v>
      </c>
      <c r="X1606">
        <v>-1.7063717571991901E-2</v>
      </c>
      <c r="Y1606">
        <v>-0.16403902422739</v>
      </c>
      <c r="Z1606">
        <v>0.94487511605067498</v>
      </c>
      <c r="AA1606">
        <v>-1.49898307501418E-2</v>
      </c>
      <c r="AB1606">
        <v>0.88739624298028996</v>
      </c>
      <c r="AC1606">
        <v>-3.1303085368554702E-2</v>
      </c>
      <c r="AD1606">
        <v>8.5654088251572003E-2</v>
      </c>
      <c r="AE1606">
        <v>9.8000000000000007</v>
      </c>
      <c r="AF1606">
        <v>0</v>
      </c>
    </row>
    <row r="1607" spans="1:32" x14ac:dyDescent="0.3">
      <c r="A1607">
        <v>7606</v>
      </c>
      <c r="B1607">
        <v>10520</v>
      </c>
      <c r="C1607">
        <v>-2.2029508462404501</v>
      </c>
      <c r="D1607">
        <v>2.8444226896481299</v>
      </c>
      <c r="E1607">
        <v>1.28372382036901</v>
      </c>
      <c r="F1607">
        <v>2.3538815485307198</v>
      </c>
      <c r="G1607">
        <v>0.198531789363696</v>
      </c>
      <c r="H1607">
        <v>1.22201583497878</v>
      </c>
      <c r="I1607">
        <v>-4.5934760616175699E-2</v>
      </c>
      <c r="J1607">
        <v>-0.37052640039254098</v>
      </c>
      <c r="K1607">
        <v>0.85616162055567901</v>
      </c>
      <c r="L1607">
        <v>2.6655823452959599</v>
      </c>
      <c r="M1607">
        <v>2.83306591465074</v>
      </c>
      <c r="N1607">
        <v>-1.8199604950985899</v>
      </c>
      <c r="O1607">
        <v>1.93160644494428</v>
      </c>
      <c r="P1607">
        <v>1.3994754745046101</v>
      </c>
      <c r="Q1607">
        <v>0.40867105191151598</v>
      </c>
      <c r="R1607">
        <v>-0.58703964305922296</v>
      </c>
      <c r="S1607">
        <v>0.97928124814138895</v>
      </c>
      <c r="T1607">
        <v>-0.37770790154671802</v>
      </c>
      <c r="U1607">
        <v>1.5703898165416501E-2</v>
      </c>
      <c r="V1607">
        <v>0.83849639411758503</v>
      </c>
      <c r="W1607">
        <v>0.29186648566759199</v>
      </c>
      <c r="X1607">
        <v>-0.645338269846635</v>
      </c>
      <c r="Y1607">
        <v>0.22078936693885901</v>
      </c>
      <c r="Z1607">
        <v>-0.42360170881804499</v>
      </c>
      <c r="AA1607">
        <v>-0.30385017369113398</v>
      </c>
      <c r="AB1607">
        <v>-5.89622920052848E-2</v>
      </c>
      <c r="AC1607">
        <v>0.59493510180855502</v>
      </c>
      <c r="AD1607">
        <v>4.62045382651756E-2</v>
      </c>
      <c r="AE1607">
        <v>2.72</v>
      </c>
      <c r="AF1607">
        <v>0</v>
      </c>
    </row>
    <row r="1608" spans="1:32" x14ac:dyDescent="0.3">
      <c r="A1608">
        <v>7607</v>
      </c>
      <c r="B1608">
        <v>10522</v>
      </c>
      <c r="C1608">
        <v>-2.1681814226971898</v>
      </c>
      <c r="D1608">
        <v>-0.55838149748535004</v>
      </c>
      <c r="E1608">
        <v>3.59090079443469</v>
      </c>
      <c r="F1608">
        <v>-0.46645628696617802</v>
      </c>
      <c r="G1608">
        <v>0.19453378804681401</v>
      </c>
      <c r="H1608">
        <v>1.4390148946694601</v>
      </c>
      <c r="I1608">
        <v>-0.638701377301096</v>
      </c>
      <c r="J1608">
        <v>9.1216435342295094E-2</v>
      </c>
      <c r="K1608">
        <v>3.5381421701102602</v>
      </c>
      <c r="L1608">
        <v>0.13627290612541601</v>
      </c>
      <c r="M1608">
        <v>1.9564973532785901</v>
      </c>
      <c r="N1608">
        <v>-1.2372053865778601</v>
      </c>
      <c r="O1608">
        <v>1.6318813162221</v>
      </c>
      <c r="P1608">
        <v>-0.73819204541105299</v>
      </c>
      <c r="Q1608">
        <v>-2.6489670308968001</v>
      </c>
      <c r="R1608">
        <v>-0.91887740678346297</v>
      </c>
      <c r="S1608">
        <v>0.87908383405296298</v>
      </c>
      <c r="T1608">
        <v>-0.50418154030539397</v>
      </c>
      <c r="U1608">
        <v>-0.64191154713463305</v>
      </c>
      <c r="V1608">
        <v>0.30973648179661201</v>
      </c>
      <c r="W1608">
        <v>-0.24984131743886601</v>
      </c>
      <c r="X1608">
        <v>0.83293166031304999</v>
      </c>
      <c r="Y1608">
        <v>-0.35417409952360002</v>
      </c>
      <c r="Z1608">
        <v>-0.212842788996539</v>
      </c>
      <c r="AA1608">
        <v>0.22914689810050301</v>
      </c>
      <c r="AB1608">
        <v>1.09781153668763</v>
      </c>
      <c r="AC1608">
        <v>-0.44264863175871699</v>
      </c>
      <c r="AD1608">
        <v>6.2692386720760496E-2</v>
      </c>
      <c r="AE1608">
        <v>2.21</v>
      </c>
      <c r="AF1608">
        <v>0</v>
      </c>
    </row>
    <row r="1609" spans="1:32" x14ac:dyDescent="0.3">
      <c r="A1609">
        <v>7608</v>
      </c>
      <c r="B1609">
        <v>10523</v>
      </c>
      <c r="C1609">
        <v>-1.7519788608729201</v>
      </c>
      <c r="D1609">
        <v>3.6287243223236502E-2</v>
      </c>
      <c r="E1609">
        <v>1.6561646884232899</v>
      </c>
      <c r="F1609">
        <v>-0.94767946644975498</v>
      </c>
      <c r="G1609">
        <v>0.54828943599854796</v>
      </c>
      <c r="H1609">
        <v>-0.42313261253337298</v>
      </c>
      <c r="I1609">
        <v>-0.43185912984873398</v>
      </c>
      <c r="J1609">
        <v>0.65095012503400895</v>
      </c>
      <c r="K1609">
        <v>0.67935578577131595</v>
      </c>
      <c r="L1609">
        <v>-1.4341391419895599</v>
      </c>
      <c r="M1609">
        <v>1.92306159759034</v>
      </c>
      <c r="N1609">
        <v>-1.8872079429302899</v>
      </c>
      <c r="O1609">
        <v>1.3855971356743</v>
      </c>
      <c r="P1609">
        <v>2.0513002127446498</v>
      </c>
      <c r="Q1609">
        <v>-0.45828280735091897</v>
      </c>
      <c r="R1609">
        <v>0.66461722457543204</v>
      </c>
      <c r="S1609">
        <v>0.26478710786261</v>
      </c>
      <c r="T1609">
        <v>0.20404596912440001</v>
      </c>
      <c r="U1609">
        <v>-0.62969767844442404</v>
      </c>
      <c r="V1609">
        <v>4.4574593184498301E-2</v>
      </c>
      <c r="W1609">
        <v>-5.1917758139806001E-2</v>
      </c>
      <c r="X1609">
        <v>-0.47343248452739001</v>
      </c>
      <c r="Y1609">
        <v>-0.17123631823334101</v>
      </c>
      <c r="Z1609">
        <v>-0.318244492556019</v>
      </c>
      <c r="AA1609">
        <v>4.8619701037445603E-2</v>
      </c>
      <c r="AB1609">
        <v>0.80737165520060905</v>
      </c>
      <c r="AC1609">
        <v>-0.18183486442055599</v>
      </c>
      <c r="AD1609">
        <v>-0.17683748954520401</v>
      </c>
      <c r="AE1609">
        <v>11.14</v>
      </c>
      <c r="AF1609">
        <v>0</v>
      </c>
    </row>
    <row r="1610" spans="1:32" x14ac:dyDescent="0.3">
      <c r="A1610">
        <v>7609</v>
      </c>
      <c r="B1610">
        <v>10526</v>
      </c>
      <c r="C1610">
        <v>-2.6701026567599802</v>
      </c>
      <c r="D1610">
        <v>-6.4701755430837703E-4</v>
      </c>
      <c r="E1610">
        <v>3.0215676971639902</v>
      </c>
      <c r="F1610">
        <v>-0.51942115087025797</v>
      </c>
      <c r="G1610">
        <v>-0.64011354074578297</v>
      </c>
      <c r="H1610">
        <v>1.68753313978747</v>
      </c>
      <c r="I1610">
        <v>-0.51416497320330001</v>
      </c>
      <c r="J1610">
        <v>0.47123603819787202</v>
      </c>
      <c r="K1610">
        <v>3.5158447175988599</v>
      </c>
      <c r="L1610">
        <v>0.14171784287449901</v>
      </c>
      <c r="M1610">
        <v>1.8401154586178401</v>
      </c>
      <c r="N1610">
        <v>-1.1229713742124099</v>
      </c>
      <c r="O1610">
        <v>1.70222681873395</v>
      </c>
      <c r="P1610">
        <v>-0.52468925890117402</v>
      </c>
      <c r="Q1610">
        <v>-2.67196139922939</v>
      </c>
      <c r="R1610">
        <v>-0.78092253683066604</v>
      </c>
      <c r="S1610">
        <v>1.01373866167349</v>
      </c>
      <c r="T1610">
        <v>-0.46820374810520099</v>
      </c>
      <c r="U1610">
        <v>-0.66094175960418799</v>
      </c>
      <c r="V1610">
        <v>0.222391709913008</v>
      </c>
      <c r="W1610">
        <v>-0.28427017061288101</v>
      </c>
      <c r="X1610">
        <v>0.86914782860858497</v>
      </c>
      <c r="Y1610">
        <v>4.58897539748611E-2</v>
      </c>
      <c r="Z1610">
        <v>-0.22930230552747799</v>
      </c>
      <c r="AA1610">
        <v>0.38284587196974301</v>
      </c>
      <c r="AB1610">
        <v>1.1172242215744499</v>
      </c>
      <c r="AC1610">
        <v>-0.41578223677092502</v>
      </c>
      <c r="AD1610">
        <v>1.6422611564068101E-2</v>
      </c>
      <c r="AE1610">
        <v>41.71</v>
      </c>
      <c r="AF1610">
        <v>0</v>
      </c>
    </row>
    <row r="1611" spans="1:32" x14ac:dyDescent="0.3">
      <c r="A1611">
        <v>7610</v>
      </c>
      <c r="B1611">
        <v>10529</v>
      </c>
      <c r="C1611">
        <v>-3.98449767507726</v>
      </c>
      <c r="D1611">
        <v>2.2922419265555201</v>
      </c>
      <c r="E1611">
        <v>0.59317430242053704</v>
      </c>
      <c r="F1611">
        <v>3.55756087345575</v>
      </c>
      <c r="G1611">
        <v>-1.3083019068591599</v>
      </c>
      <c r="H1611">
        <v>3.5011220566210999</v>
      </c>
      <c r="I1611">
        <v>-6.5373529919731004</v>
      </c>
      <c r="J1611">
        <v>-13.2248555815179</v>
      </c>
      <c r="K1611">
        <v>-0.82525961249527202</v>
      </c>
      <c r="L1611">
        <v>-1.9090757852417899</v>
      </c>
      <c r="M1611">
        <v>1.2990252221465299</v>
      </c>
      <c r="N1611">
        <v>-0.66508179923620003</v>
      </c>
      <c r="O1611">
        <v>1.07280969897661</v>
      </c>
      <c r="P1611">
        <v>3.3637774086816199</v>
      </c>
      <c r="Q1611">
        <v>-0.63889859589379105</v>
      </c>
      <c r="R1611">
        <v>1.38325062222898</v>
      </c>
      <c r="S1611">
        <v>1.1675381634904001</v>
      </c>
      <c r="T1611">
        <v>1.10968282520935</v>
      </c>
      <c r="U1611">
        <v>4.9761912875671901E-2</v>
      </c>
      <c r="V1611">
        <v>2.03525811746109</v>
      </c>
      <c r="W1611">
        <v>-6.6088008496188104</v>
      </c>
      <c r="X1611">
        <v>1.7364410938927799</v>
      </c>
      <c r="Y1611">
        <v>-5.4477456834319096</v>
      </c>
      <c r="Z1611">
        <v>0.30319827852206099</v>
      </c>
      <c r="AA1611">
        <v>-1.6791211611075401</v>
      </c>
      <c r="AB1611">
        <v>0.17962169506130801</v>
      </c>
      <c r="AC1611">
        <v>0.97009695821922803</v>
      </c>
      <c r="AD1611">
        <v>6.9526579171774003E-2</v>
      </c>
      <c r="AE1611">
        <v>760.66</v>
      </c>
      <c r="AF1611">
        <v>0</v>
      </c>
    </row>
    <row r="1612" spans="1:32" x14ac:dyDescent="0.3">
      <c r="A1612">
        <v>7611</v>
      </c>
      <c r="B1612">
        <v>10529</v>
      </c>
      <c r="C1612">
        <v>1.16048472145804</v>
      </c>
      <c r="D1612">
        <v>1.06527855086319E-2</v>
      </c>
      <c r="E1612">
        <v>0.73192057978061298</v>
      </c>
      <c r="F1612">
        <v>-8.3757238620923796E-2</v>
      </c>
      <c r="G1612">
        <v>-0.204161887945815</v>
      </c>
      <c r="H1612">
        <v>0.309872547852097</v>
      </c>
      <c r="I1612">
        <v>-0.50311555632629001</v>
      </c>
      <c r="J1612">
        <v>0.130076604964805</v>
      </c>
      <c r="K1612">
        <v>1.2794735456508599</v>
      </c>
      <c r="L1612">
        <v>-0.52821461152702698</v>
      </c>
      <c r="M1612">
        <v>3.0219358348374001</v>
      </c>
      <c r="N1612">
        <v>-0.95307967021266704</v>
      </c>
      <c r="O1612">
        <v>2.52353376276819</v>
      </c>
      <c r="P1612">
        <v>1.6428958376864</v>
      </c>
      <c r="Q1612">
        <v>0.22351431867421101</v>
      </c>
      <c r="R1612">
        <v>-5.9052031166616503E-2</v>
      </c>
      <c r="S1612">
        <v>0.63029613510037596</v>
      </c>
      <c r="T1612">
        <v>-0.66447853104050703</v>
      </c>
      <c r="U1612">
        <v>-0.61465913688805895</v>
      </c>
      <c r="V1612">
        <v>-0.109199520283409</v>
      </c>
      <c r="W1612">
        <v>-0.16776774346398099</v>
      </c>
      <c r="X1612">
        <v>-0.14218280882950901</v>
      </c>
      <c r="Y1612">
        <v>0.14806493430079401</v>
      </c>
      <c r="Z1612">
        <v>-0.26130749041131601</v>
      </c>
      <c r="AA1612">
        <v>-5.2688006966495997E-2</v>
      </c>
      <c r="AB1612">
        <v>0.90487935070342396</v>
      </c>
      <c r="AC1612">
        <v>-6.1989534963152598E-2</v>
      </c>
      <c r="AD1612">
        <v>-1.23721497225675E-2</v>
      </c>
      <c r="AE1612">
        <v>0.26</v>
      </c>
      <c r="AF1612">
        <v>0</v>
      </c>
    </row>
    <row r="1613" spans="1:32" x14ac:dyDescent="0.3">
      <c r="A1613">
        <v>7612</v>
      </c>
      <c r="B1613">
        <v>10534</v>
      </c>
      <c r="C1613">
        <v>-0.915228826546862</v>
      </c>
      <c r="D1613">
        <v>0.72270415425152001</v>
      </c>
      <c r="E1613">
        <v>1.1348638638592701</v>
      </c>
      <c r="F1613">
        <v>-0.88003617339446605</v>
      </c>
      <c r="G1613">
        <v>1.05281933956431</v>
      </c>
      <c r="H1613">
        <v>1.22330752576598</v>
      </c>
      <c r="I1613">
        <v>0.52853770646861098</v>
      </c>
      <c r="J1613">
        <v>7.1194343182788097E-2</v>
      </c>
      <c r="K1613">
        <v>1.00945507179267</v>
      </c>
      <c r="L1613">
        <v>-0.33371843246313498</v>
      </c>
      <c r="M1613">
        <v>3.2125454678831602</v>
      </c>
      <c r="N1613">
        <v>-2.04344248809829</v>
      </c>
      <c r="O1613">
        <v>0.70685566364598895</v>
      </c>
      <c r="P1613">
        <v>1.81296015097637</v>
      </c>
      <c r="Q1613">
        <v>0.47491046105554802</v>
      </c>
      <c r="R1613">
        <v>-1.2946054916348599</v>
      </c>
      <c r="S1613">
        <v>1.4249110051335501</v>
      </c>
      <c r="T1613">
        <v>-1.61150475595437</v>
      </c>
      <c r="U1613">
        <v>-1.11092173833122</v>
      </c>
      <c r="V1613">
        <v>-0.25858653089504302</v>
      </c>
      <c r="W1613">
        <v>1.1358927523026301E-2</v>
      </c>
      <c r="X1613">
        <v>0.36811511792708501</v>
      </c>
      <c r="Y1613">
        <v>-4.2168581048383898E-2</v>
      </c>
      <c r="Z1613">
        <v>-1.0304296587580699</v>
      </c>
      <c r="AA1613">
        <v>-0.49501031068812601</v>
      </c>
      <c r="AB1613">
        <v>0.99690813007979795</v>
      </c>
      <c r="AC1613">
        <v>-0.71850699020960496</v>
      </c>
      <c r="AD1613">
        <v>-0.20137861474627</v>
      </c>
      <c r="AE1613">
        <v>13.11</v>
      </c>
      <c r="AF1613">
        <v>0</v>
      </c>
    </row>
    <row r="1614" spans="1:32" x14ac:dyDescent="0.3">
      <c r="A1614">
        <v>7613</v>
      </c>
      <c r="B1614">
        <v>10534</v>
      </c>
      <c r="C1614">
        <v>-0.62133576274927904</v>
      </c>
      <c r="D1614">
        <v>9.5520577610376495E-2</v>
      </c>
      <c r="E1614">
        <v>1.4797052807523501</v>
      </c>
      <c r="F1614">
        <v>9.6661636726397202E-2</v>
      </c>
      <c r="G1614">
        <v>6.1119907548829698E-2</v>
      </c>
      <c r="H1614">
        <v>0.31064094102821499</v>
      </c>
      <c r="I1614">
        <v>0.167128092517974</v>
      </c>
      <c r="J1614">
        <v>0.138565323350134</v>
      </c>
      <c r="K1614">
        <v>-8.5017442812675301E-2</v>
      </c>
      <c r="L1614">
        <v>4.0742079259046403E-2</v>
      </c>
      <c r="M1614">
        <v>0.42861941427072098</v>
      </c>
      <c r="N1614">
        <v>-3.2950299743454501</v>
      </c>
      <c r="O1614">
        <v>-7.0192514607097495E-2</v>
      </c>
      <c r="P1614">
        <v>1.76466134067275</v>
      </c>
      <c r="Q1614">
        <v>-1.85678252499367</v>
      </c>
      <c r="R1614">
        <v>-1.5661631933625</v>
      </c>
      <c r="S1614">
        <v>0.56964537390737102</v>
      </c>
      <c r="T1614">
        <v>2.2967813554083398</v>
      </c>
      <c r="U1614">
        <v>-0.153035919169042</v>
      </c>
      <c r="V1614">
        <v>-0.44211430771775601</v>
      </c>
      <c r="W1614">
        <v>-0.53788406518781995</v>
      </c>
      <c r="X1614">
        <v>-0.95028186800197201</v>
      </c>
      <c r="Y1614">
        <v>-0.13557249378210701</v>
      </c>
      <c r="Z1614">
        <v>-0.65498147881653401</v>
      </c>
      <c r="AA1614">
        <v>0.26104998303485899</v>
      </c>
      <c r="AB1614">
        <v>-0.36171633961793298</v>
      </c>
      <c r="AC1614">
        <v>5.85912292246989E-2</v>
      </c>
      <c r="AD1614">
        <v>8.5139738655560099E-2</v>
      </c>
      <c r="AE1614">
        <v>60.96</v>
      </c>
      <c r="AF1614">
        <v>0</v>
      </c>
    </row>
    <row r="1615" spans="1:32" x14ac:dyDescent="0.3">
      <c r="A1615">
        <v>7614</v>
      </c>
      <c r="B1615">
        <v>10535</v>
      </c>
      <c r="C1615">
        <v>-0.65795840252474003</v>
      </c>
      <c r="D1615">
        <v>1.18973436992558</v>
      </c>
      <c r="E1615">
        <v>1.4465956779553699</v>
      </c>
      <c r="F1615">
        <v>1.0447205807694599</v>
      </c>
      <c r="G1615">
        <v>-0.24365410153412001</v>
      </c>
      <c r="H1615">
        <v>-0.59687647451406001</v>
      </c>
      <c r="I1615">
        <v>0.68080455744411095</v>
      </c>
      <c r="J1615">
        <v>-0.172789748761455</v>
      </c>
      <c r="K1615">
        <v>1.1492416540281201</v>
      </c>
      <c r="L1615">
        <v>-0.19329016676765701</v>
      </c>
      <c r="M1615">
        <v>0.29748074411120601</v>
      </c>
      <c r="N1615">
        <v>-3.29912944647922</v>
      </c>
      <c r="O1615">
        <v>0.33252863922717601</v>
      </c>
      <c r="P1615">
        <v>1.89089369853411</v>
      </c>
      <c r="Q1615">
        <v>0.58290062729803005</v>
      </c>
      <c r="R1615">
        <v>-0.11719043889608</v>
      </c>
      <c r="S1615">
        <v>0.54107169488345497</v>
      </c>
      <c r="T1615">
        <v>0.35048309777265202</v>
      </c>
      <c r="U1615">
        <v>0.297664669755281</v>
      </c>
      <c r="V1615">
        <v>-5.9008048463868701E-2</v>
      </c>
      <c r="W1615">
        <v>-0.29919289673737698</v>
      </c>
      <c r="X1615">
        <v>-0.60075935797625502</v>
      </c>
      <c r="Y1615">
        <v>0.15652260455320299</v>
      </c>
      <c r="Z1615">
        <v>0.25120608779446901</v>
      </c>
      <c r="AA1615">
        <v>-0.58475460343443397</v>
      </c>
      <c r="AB1615">
        <v>-0.67589704979890997</v>
      </c>
      <c r="AC1615">
        <v>0.144530860913617</v>
      </c>
      <c r="AD1615">
        <v>0.229652701985334</v>
      </c>
      <c r="AE1615">
        <v>50.07</v>
      </c>
      <c r="AF1615">
        <v>0</v>
      </c>
    </row>
    <row r="1616" spans="1:32" x14ac:dyDescent="0.3">
      <c r="A1616">
        <v>7615</v>
      </c>
      <c r="B1616">
        <v>10535</v>
      </c>
      <c r="C1616">
        <v>1.1936625924495401</v>
      </c>
      <c r="D1616">
        <v>-0.16719086545106901</v>
      </c>
      <c r="E1616">
        <v>0.21522517769121099</v>
      </c>
      <c r="F1616">
        <v>-0.197337390995214</v>
      </c>
      <c r="G1616">
        <v>-0.105999517768066</v>
      </c>
      <c r="H1616">
        <v>4.6719982350006198E-2</v>
      </c>
      <c r="I1616">
        <v>-0.29526444417553099</v>
      </c>
      <c r="J1616">
        <v>-7.8562854440858906E-2</v>
      </c>
      <c r="K1616">
        <v>1.39983659640019</v>
      </c>
      <c r="L1616">
        <v>-0.46249436359087298</v>
      </c>
      <c r="M1616">
        <v>1.4822784992053</v>
      </c>
      <c r="N1616">
        <v>-1.65045028059539</v>
      </c>
      <c r="O1616">
        <v>2.5139910322984802</v>
      </c>
      <c r="P1616">
        <v>1.58482398815801</v>
      </c>
      <c r="Q1616">
        <v>-0.160294077896629</v>
      </c>
      <c r="R1616">
        <v>0.893260182318528</v>
      </c>
      <c r="S1616">
        <v>-0.33898216467372699</v>
      </c>
      <c r="T1616">
        <v>0.66861984298036103</v>
      </c>
      <c r="U1616">
        <v>0.52823837522557604</v>
      </c>
      <c r="V1616">
        <v>0.118396475471341</v>
      </c>
      <c r="W1616">
        <v>-0.26088413442166902</v>
      </c>
      <c r="X1616">
        <v>-0.64661318280303404</v>
      </c>
      <c r="Y1616">
        <v>-0.11598259083830099</v>
      </c>
      <c r="Z1616">
        <v>-0.82861852978455497</v>
      </c>
      <c r="AA1616">
        <v>0.21535192133391401</v>
      </c>
      <c r="AB1616">
        <v>0.91194954678184204</v>
      </c>
      <c r="AC1616">
        <v>-0.111654375692711</v>
      </c>
      <c r="AD1616">
        <v>-5.8646008573895797E-3</v>
      </c>
      <c r="AE1616">
        <v>70.64</v>
      </c>
      <c r="AF1616">
        <v>0</v>
      </c>
    </row>
    <row r="1617" spans="1:32" x14ac:dyDescent="0.3">
      <c r="A1617">
        <v>7616</v>
      </c>
      <c r="B1617">
        <v>10535</v>
      </c>
      <c r="C1617">
        <v>-0.58468519824458098</v>
      </c>
      <c r="D1617">
        <v>-0.30175244380323601</v>
      </c>
      <c r="E1617">
        <v>1.2501123015646201</v>
      </c>
      <c r="F1617">
        <v>1.0439591948368501</v>
      </c>
      <c r="G1617">
        <v>8.0543970848047305E-2</v>
      </c>
      <c r="H1617">
        <v>-0.53303816270921001</v>
      </c>
      <c r="I1617">
        <v>-0.22490914555320601</v>
      </c>
      <c r="J1617">
        <v>-7.3745323644752697E-2</v>
      </c>
      <c r="K1617">
        <v>1.62936497489506</v>
      </c>
      <c r="L1617">
        <v>-0.42279195461394797</v>
      </c>
      <c r="M1617">
        <v>0.65318632131226295</v>
      </c>
      <c r="N1617">
        <v>-2.1997925284160398</v>
      </c>
      <c r="O1617">
        <v>1.516755203022</v>
      </c>
      <c r="P1617">
        <v>1.2719353040048</v>
      </c>
      <c r="Q1617">
        <v>-0.20881571138910399</v>
      </c>
      <c r="R1617">
        <v>-1.49605945035948</v>
      </c>
      <c r="S1617">
        <v>1.8422609824335101</v>
      </c>
      <c r="T1617">
        <v>-0.58081030562682301</v>
      </c>
      <c r="U1617">
        <v>1.5198172694852401</v>
      </c>
      <c r="V1617">
        <v>-7.4024153648945296E-2</v>
      </c>
      <c r="W1617">
        <v>-4.25965848226392E-2</v>
      </c>
      <c r="X1617">
        <v>0.62420321076838503</v>
      </c>
      <c r="Y1617">
        <v>0.78544605623508201</v>
      </c>
      <c r="Z1617">
        <v>0.43976140790568302</v>
      </c>
      <c r="AA1617">
        <v>-1.3672151606141001</v>
      </c>
      <c r="AB1617">
        <v>1.107603648115</v>
      </c>
      <c r="AC1617">
        <v>0.14953258729080299</v>
      </c>
      <c r="AD1617">
        <v>0.19206572943224801</v>
      </c>
      <c r="AE1617">
        <v>9.8000000000000007</v>
      </c>
      <c r="AF1617">
        <v>0</v>
      </c>
    </row>
    <row r="1618" spans="1:32" x14ac:dyDescent="0.3">
      <c r="A1618">
        <v>7617</v>
      </c>
      <c r="B1618">
        <v>10536</v>
      </c>
      <c r="C1618">
        <v>-7.2167257547082801</v>
      </c>
      <c r="D1618">
        <v>6.3853904812282698</v>
      </c>
      <c r="E1618">
        <v>-3.3590162850785501</v>
      </c>
      <c r="F1618">
        <v>2.6434202484798299</v>
      </c>
      <c r="G1618">
        <v>-3.2654171604900899</v>
      </c>
      <c r="H1618">
        <v>0.41466490778215098</v>
      </c>
      <c r="I1618">
        <v>-4.1488978092899904</v>
      </c>
      <c r="J1618">
        <v>1.31626680516329</v>
      </c>
      <c r="K1618">
        <v>-0.172181954930235</v>
      </c>
      <c r="L1618">
        <v>1.6403833819573499</v>
      </c>
      <c r="M1618">
        <v>1.1052275798630899</v>
      </c>
      <c r="N1618">
        <v>-0.49254161904202098</v>
      </c>
      <c r="O1618">
        <v>1.59216010654962</v>
      </c>
      <c r="P1618">
        <v>4.7582074406336696</v>
      </c>
      <c r="Q1618">
        <v>-0.34131556358307602</v>
      </c>
      <c r="R1618">
        <v>0.73426905719165303</v>
      </c>
      <c r="S1618">
        <v>2.7715904169642598</v>
      </c>
      <c r="T1618">
        <v>0.18790817491543599</v>
      </c>
      <c r="U1618">
        <v>0.40175017688245501</v>
      </c>
      <c r="V1618">
        <v>-0.52656366882140704</v>
      </c>
      <c r="W1618">
        <v>2.7469284189615402</v>
      </c>
      <c r="X1618">
        <v>-2.4342997449030301</v>
      </c>
      <c r="Y1618">
        <v>1.0750482711185301</v>
      </c>
      <c r="Z1618">
        <v>-0.21080262347582299</v>
      </c>
      <c r="AA1618">
        <v>0.76886959895352902</v>
      </c>
      <c r="AB1618">
        <v>1.37254430427003E-4</v>
      </c>
      <c r="AC1618">
        <v>-0.18703491358725499</v>
      </c>
      <c r="AD1618">
        <v>-3.5054954857772803E-2</v>
      </c>
      <c r="AE1618">
        <v>5.08</v>
      </c>
      <c r="AF1618">
        <v>0</v>
      </c>
    </row>
    <row r="1619" spans="1:32" x14ac:dyDescent="0.3">
      <c r="A1619">
        <v>7618</v>
      </c>
      <c r="B1619">
        <v>10538</v>
      </c>
      <c r="C1619">
        <v>-6.4872859093908</v>
      </c>
      <c r="D1619">
        <v>-13.6304494248752</v>
      </c>
      <c r="E1619">
        <v>-3.1907352598538101</v>
      </c>
      <c r="F1619">
        <v>2.8908787349070901</v>
      </c>
      <c r="G1619">
        <v>-5.115534623706</v>
      </c>
      <c r="H1619">
        <v>2.39387288050469</v>
      </c>
      <c r="I1619">
        <v>3.7597906212255898</v>
      </c>
      <c r="J1619">
        <v>-0.58738715922523599</v>
      </c>
      <c r="K1619">
        <v>0.81689046575501001</v>
      </c>
      <c r="L1619">
        <v>-1.7393987744430901</v>
      </c>
      <c r="M1619">
        <v>2.1960267720361801</v>
      </c>
      <c r="N1619">
        <v>-2.19129686944795</v>
      </c>
      <c r="O1619">
        <v>1.3839864342916901</v>
      </c>
      <c r="P1619">
        <v>1.8527294818725799</v>
      </c>
      <c r="Q1619">
        <v>-1.0120093585686001</v>
      </c>
      <c r="R1619">
        <v>0.88277305454565802</v>
      </c>
      <c r="S1619">
        <v>1.90504000593044</v>
      </c>
      <c r="T1619">
        <v>-0.75415248464669604</v>
      </c>
      <c r="U1619">
        <v>-0.99043623174977902</v>
      </c>
      <c r="V1619">
        <v>8.0125744285548492</v>
      </c>
      <c r="W1619">
        <v>2.3644651640232102</v>
      </c>
      <c r="X1619">
        <v>-1.8355673273247399</v>
      </c>
      <c r="Y1619">
        <v>-3.4359213717623902</v>
      </c>
      <c r="Z1619">
        <v>-0.12562082475387801</v>
      </c>
      <c r="AA1619">
        <v>-1.31101141537512</v>
      </c>
      <c r="AB1619">
        <v>-0.66352550776903896</v>
      </c>
      <c r="AC1619">
        <v>-0.70235588702403295</v>
      </c>
      <c r="AD1619">
        <v>0.694099691391451</v>
      </c>
      <c r="AE1619">
        <v>3995.92</v>
      </c>
      <c r="AF1619">
        <v>0</v>
      </c>
    </row>
    <row r="1620" spans="1:32" x14ac:dyDescent="0.3">
      <c r="A1620">
        <v>7619</v>
      </c>
      <c r="B1620">
        <v>10538</v>
      </c>
      <c r="C1620">
        <v>1.28198220432329</v>
      </c>
      <c r="D1620">
        <v>-0.16058890869134801</v>
      </c>
      <c r="E1620">
        <v>0.434926959186134</v>
      </c>
      <c r="F1620">
        <v>0.29640283919496602</v>
      </c>
      <c r="G1620">
        <v>-0.55466863666300303</v>
      </c>
      <c r="H1620">
        <v>-0.45469398415416201</v>
      </c>
      <c r="I1620">
        <v>-0.353230413007314</v>
      </c>
      <c r="J1620">
        <v>-0.13085447703318001</v>
      </c>
      <c r="K1620">
        <v>2.2420399169076299</v>
      </c>
      <c r="L1620">
        <v>-0.70745137741545905</v>
      </c>
      <c r="M1620">
        <v>-0.35998316002050201</v>
      </c>
      <c r="N1620">
        <v>-2.6915922988548102</v>
      </c>
      <c r="O1620">
        <v>0.72975189151959896</v>
      </c>
      <c r="P1620">
        <v>1.3640686120715799</v>
      </c>
      <c r="Q1620">
        <v>-0.89977227889540301</v>
      </c>
      <c r="R1620">
        <v>-0.205555921773487</v>
      </c>
      <c r="S1620">
        <v>0.79633545556288199</v>
      </c>
      <c r="T1620">
        <v>-0.164300871854137</v>
      </c>
      <c r="U1620">
        <v>0.44762582987270999</v>
      </c>
      <c r="V1620">
        <v>-0.158777209672783</v>
      </c>
      <c r="W1620">
        <v>-0.304082147210544</v>
      </c>
      <c r="X1620">
        <v>-0.44258627888482899</v>
      </c>
      <c r="Y1620">
        <v>-0.105358529589026</v>
      </c>
      <c r="Z1620">
        <v>-9.99716035833602E-2</v>
      </c>
      <c r="AA1620">
        <v>0.45146967112685599</v>
      </c>
      <c r="AB1620">
        <v>1.10653046597855</v>
      </c>
      <c r="AC1620">
        <v>-0.102034038134619</v>
      </c>
      <c r="AD1620">
        <v>-1.2117390350509001E-2</v>
      </c>
      <c r="AE1620">
        <v>14.7</v>
      </c>
      <c r="AF1620">
        <v>0</v>
      </c>
    </row>
    <row r="1621" spans="1:32" x14ac:dyDescent="0.3">
      <c r="A1621">
        <v>7620</v>
      </c>
      <c r="B1621">
        <v>10540</v>
      </c>
      <c r="C1621">
        <v>1.3202596163795099</v>
      </c>
      <c r="D1621">
        <v>0.47928400199785098</v>
      </c>
      <c r="E1621">
        <v>0.11014419366185101</v>
      </c>
      <c r="F1621">
        <v>0.69721675846220099</v>
      </c>
      <c r="G1621">
        <v>0.14641583384187201</v>
      </c>
      <c r="H1621">
        <v>-0.54405688357755799</v>
      </c>
      <c r="I1621">
        <v>5.6140355206614903E-3</v>
      </c>
      <c r="J1621">
        <v>-0.25704338772929602</v>
      </c>
      <c r="K1621">
        <v>1.3091309730540801</v>
      </c>
      <c r="L1621">
        <v>-0.66428769868665105</v>
      </c>
      <c r="M1621">
        <v>0.20628615639720099</v>
      </c>
      <c r="N1621">
        <v>-2.3156505469608502</v>
      </c>
      <c r="O1621">
        <v>2.44877483861156</v>
      </c>
      <c r="P1621">
        <v>1.0100054153009299</v>
      </c>
      <c r="Q1621">
        <v>0.36894792466624399</v>
      </c>
      <c r="R1621">
        <v>0.67269523741355397</v>
      </c>
      <c r="S1621">
        <v>0.397688498690279</v>
      </c>
      <c r="T1621">
        <v>0.19331885323471801</v>
      </c>
      <c r="U1621">
        <v>-8.8487586339526803E-2</v>
      </c>
      <c r="V1621">
        <v>-7.1264154307858499E-2</v>
      </c>
      <c r="W1621">
        <v>-0.488650899866933</v>
      </c>
      <c r="X1621">
        <v>-1.13327639573312</v>
      </c>
      <c r="Y1621">
        <v>3.2351784614382401E-2</v>
      </c>
      <c r="Z1621">
        <v>-0.55752471905198497</v>
      </c>
      <c r="AA1621">
        <v>0.31963655937486501</v>
      </c>
      <c r="AB1621">
        <v>0.107079758360471</v>
      </c>
      <c r="AC1621">
        <v>-4.7787786658998799E-2</v>
      </c>
      <c r="AD1621">
        <v>1.6557442373323E-2</v>
      </c>
      <c r="AE1621">
        <v>0.89</v>
      </c>
      <c r="AF1621">
        <v>0</v>
      </c>
    </row>
    <row r="1622" spans="1:32" x14ac:dyDescent="0.3">
      <c r="A1622">
        <v>7621</v>
      </c>
      <c r="B1622">
        <v>10543</v>
      </c>
      <c r="C1622">
        <v>0.90521889197063399</v>
      </c>
      <c r="D1622">
        <v>-0.62845267669148397</v>
      </c>
      <c r="E1622">
        <v>0.42510471349470502</v>
      </c>
      <c r="F1622">
        <v>0.26347511148827002</v>
      </c>
      <c r="G1622">
        <v>-8.3834916779401802E-2</v>
      </c>
      <c r="H1622">
        <v>1.3228188553933899</v>
      </c>
      <c r="I1622">
        <v>-0.58717177450151803</v>
      </c>
      <c r="J1622">
        <v>0.42869617646364599</v>
      </c>
      <c r="K1622">
        <v>2.2144158364569502</v>
      </c>
      <c r="L1622">
        <v>-0.930412982128352</v>
      </c>
      <c r="M1622">
        <v>1.0036714091750301</v>
      </c>
      <c r="N1622">
        <v>-2.26832347808711</v>
      </c>
      <c r="O1622">
        <v>0.362740743298402</v>
      </c>
      <c r="P1622">
        <v>1.5761038186387599</v>
      </c>
      <c r="Q1622">
        <v>0.18780682791143599</v>
      </c>
      <c r="R1622">
        <v>-1.59475070668888</v>
      </c>
      <c r="S1622">
        <v>2.1947335062356301</v>
      </c>
      <c r="T1622">
        <v>-2.2261570258400698</v>
      </c>
      <c r="U1622">
        <v>-1.31357660385205</v>
      </c>
      <c r="V1622">
        <v>-0.162087043558097</v>
      </c>
      <c r="W1622">
        <v>-0.105863867985523</v>
      </c>
      <c r="X1622">
        <v>8.3783533862431703E-2</v>
      </c>
      <c r="Y1622">
        <v>1.5048720257495001E-2</v>
      </c>
      <c r="Z1622">
        <v>-0.95510228254878704</v>
      </c>
      <c r="AA1622">
        <v>3.3910520071005798E-2</v>
      </c>
      <c r="AB1622">
        <v>1.19667521208634</v>
      </c>
      <c r="AC1622">
        <v>-4.65771257828132E-2</v>
      </c>
      <c r="AD1622">
        <v>-8.3566531950019108E-3</v>
      </c>
      <c r="AE1622">
        <v>95</v>
      </c>
      <c r="AF1622">
        <v>0</v>
      </c>
    </row>
    <row r="1623" spans="1:32" x14ac:dyDescent="0.3">
      <c r="A1623">
        <v>7622</v>
      </c>
      <c r="B1623">
        <v>10547</v>
      </c>
      <c r="C1623">
        <v>1.11412414129196</v>
      </c>
      <c r="D1623">
        <v>-0.26400862305186201</v>
      </c>
      <c r="E1623">
        <v>0.62535366276101301</v>
      </c>
      <c r="F1623">
        <v>0.25891538263559399</v>
      </c>
      <c r="G1623">
        <v>-0.50097866310294503</v>
      </c>
      <c r="H1623">
        <v>8.5206617378139005E-2</v>
      </c>
      <c r="I1623">
        <v>-0.43382848871920399</v>
      </c>
      <c r="J1623">
        <v>6.9000453551915794E-2</v>
      </c>
      <c r="K1623">
        <v>1.8145546390564899</v>
      </c>
      <c r="L1623">
        <v>-0.61955130190791896</v>
      </c>
      <c r="M1623">
        <v>2.1473553861960499</v>
      </c>
      <c r="N1623">
        <v>-1.3062732483353301</v>
      </c>
      <c r="O1623">
        <v>1.38264406663132</v>
      </c>
      <c r="P1623">
        <v>1.4571721422353401</v>
      </c>
      <c r="Q1623">
        <v>-1.47364916081412</v>
      </c>
      <c r="R1623">
        <v>-0.48247268930198201</v>
      </c>
      <c r="S1623">
        <v>0.95709544610548103</v>
      </c>
      <c r="T1623">
        <v>-0.37776965435133197</v>
      </c>
      <c r="U1623">
        <v>0.17821454133168499</v>
      </c>
      <c r="V1623">
        <v>-9.1684574006597894E-2</v>
      </c>
      <c r="W1623">
        <v>-0.16758358003891199</v>
      </c>
      <c r="X1623">
        <v>-6.8515380454190006E-2</v>
      </c>
      <c r="Y1623">
        <v>-5.8673866392965901E-2</v>
      </c>
      <c r="Z1623">
        <v>5.6880355205016601E-2</v>
      </c>
      <c r="AA1623">
        <v>0.301699147905723</v>
      </c>
      <c r="AB1623">
        <v>1.0825572710261799</v>
      </c>
      <c r="AC1623">
        <v>-8.7870180587630395E-2</v>
      </c>
      <c r="AD1623">
        <v>-1.4591852665898301E-2</v>
      </c>
      <c r="AE1623">
        <v>39.270000000000003</v>
      </c>
      <c r="AF1623">
        <v>0</v>
      </c>
    </row>
    <row r="1624" spans="1:32" x14ac:dyDescent="0.3">
      <c r="A1624">
        <v>7623</v>
      </c>
      <c r="B1624">
        <v>10547</v>
      </c>
      <c r="C1624">
        <v>1.1961582285355801</v>
      </c>
      <c r="D1624">
        <v>-0.17609623233461599</v>
      </c>
      <c r="E1624">
        <v>0.66910611960010802</v>
      </c>
      <c r="F1624">
        <v>0.29577838979148202</v>
      </c>
      <c r="G1624">
        <v>-0.69903253661631104</v>
      </c>
      <c r="H1624">
        <v>-0.40077700772099001</v>
      </c>
      <c r="I1624">
        <v>-0.40651692353867203</v>
      </c>
      <c r="J1624">
        <v>-4.4611784032289298E-2</v>
      </c>
      <c r="K1624">
        <v>1.8733245903053399</v>
      </c>
      <c r="L1624">
        <v>-0.55577039567740005</v>
      </c>
      <c r="M1624">
        <v>1.8667742911876699</v>
      </c>
      <c r="N1624">
        <v>-1.5772370081053</v>
      </c>
      <c r="O1624">
        <v>1.05084039993034</v>
      </c>
      <c r="P1624">
        <v>1.49351246527112</v>
      </c>
      <c r="Q1624">
        <v>-1.6899739363990101</v>
      </c>
      <c r="R1624">
        <v>-0.17646168265110801</v>
      </c>
      <c r="S1624">
        <v>0.69811995743295197</v>
      </c>
      <c r="T1624">
        <v>0.109591293471771</v>
      </c>
      <c r="U1624">
        <v>0.54529848576278195</v>
      </c>
      <c r="V1624">
        <v>-0.123510166487923</v>
      </c>
      <c r="W1624">
        <v>-0.21147141127584701</v>
      </c>
      <c r="X1624">
        <v>-0.200650347451135</v>
      </c>
      <c r="Y1624">
        <v>-6.6112885284574402E-2</v>
      </c>
      <c r="Z1624">
        <v>0.357762644604526</v>
      </c>
      <c r="AA1624">
        <v>0.37015643584753299</v>
      </c>
      <c r="AB1624">
        <v>1.0561684952002099</v>
      </c>
      <c r="AC1624">
        <v>-0.102797748637704</v>
      </c>
      <c r="AD1624">
        <v>-1.5454072628519999E-2</v>
      </c>
      <c r="AE1624">
        <v>19</v>
      </c>
      <c r="AF1624">
        <v>0</v>
      </c>
    </row>
    <row r="1625" spans="1:32" x14ac:dyDescent="0.3">
      <c r="A1625">
        <v>7624</v>
      </c>
      <c r="B1625">
        <v>10549</v>
      </c>
      <c r="C1625">
        <v>1.1999753836042</v>
      </c>
      <c r="D1625">
        <v>-0.16014338922879601</v>
      </c>
      <c r="E1625">
        <v>0.53536561945286498</v>
      </c>
      <c r="F1625">
        <v>0.21865200969290399</v>
      </c>
      <c r="G1625">
        <v>-0.47641478623987399</v>
      </c>
      <c r="H1625">
        <v>-0.188432888661411</v>
      </c>
      <c r="I1625">
        <v>-0.34546655897983197</v>
      </c>
      <c r="J1625">
        <v>-7.1584716061524195E-2</v>
      </c>
      <c r="K1625">
        <v>1.7735619032901699</v>
      </c>
      <c r="L1625">
        <v>-0.58364650925727801</v>
      </c>
      <c r="M1625">
        <v>1.7072641908586099</v>
      </c>
      <c r="N1625">
        <v>-1.2602720145883499</v>
      </c>
      <c r="O1625">
        <v>1.91137420277471</v>
      </c>
      <c r="P1625">
        <v>1.3166561137233801</v>
      </c>
      <c r="Q1625">
        <v>-1.7522973363294401</v>
      </c>
      <c r="R1625">
        <v>-0.116065819387258</v>
      </c>
      <c r="S1625">
        <v>0.53228057807081997</v>
      </c>
      <c r="T1625">
        <v>0.121536656016578</v>
      </c>
      <c r="U1625">
        <v>0.66138953861309402</v>
      </c>
      <c r="V1625">
        <v>-4.0299590462556302E-2</v>
      </c>
      <c r="W1625">
        <v>-0.21773803772950301</v>
      </c>
      <c r="X1625">
        <v>-0.201554257727485</v>
      </c>
      <c r="Y1625">
        <v>-0.12582826357992</v>
      </c>
      <c r="Z1625">
        <v>4.8535365004200699E-2</v>
      </c>
      <c r="AA1625">
        <v>0.43762639976164203</v>
      </c>
      <c r="AB1625">
        <v>1.0729130300890599</v>
      </c>
      <c r="AC1625">
        <v>-9.9962639009186005E-2</v>
      </c>
      <c r="AD1625">
        <v>-1.5282148635949599E-2</v>
      </c>
      <c r="AE1625">
        <v>29.4</v>
      </c>
      <c r="AF1625">
        <v>0</v>
      </c>
    </row>
    <row r="1626" spans="1:32" x14ac:dyDescent="0.3">
      <c r="A1626">
        <v>7625</v>
      </c>
      <c r="B1626">
        <v>10549</v>
      </c>
      <c r="C1626">
        <v>1.34382436439593</v>
      </c>
      <c r="D1626">
        <v>0.152784768742737</v>
      </c>
      <c r="E1626">
        <v>0.41717882004326301</v>
      </c>
      <c r="F1626">
        <v>-6.7283431951072406E-2</v>
      </c>
      <c r="G1626">
        <v>-0.195320111422571</v>
      </c>
      <c r="H1626">
        <v>-0.46664949374796599</v>
      </c>
      <c r="I1626">
        <v>-0.231912985634293</v>
      </c>
      <c r="J1626">
        <v>-0.26387897449933401</v>
      </c>
      <c r="K1626">
        <v>1.5476557508492299</v>
      </c>
      <c r="L1626">
        <v>-0.61954946344875494</v>
      </c>
      <c r="M1626">
        <v>0.18453081605463001</v>
      </c>
      <c r="N1626">
        <v>-1.89354334807272</v>
      </c>
      <c r="O1626">
        <v>3.17100407121392</v>
      </c>
      <c r="P1626">
        <v>1.26478796547868</v>
      </c>
      <c r="Q1626">
        <v>0.438242889136369</v>
      </c>
      <c r="R1626">
        <v>0.56293113950420104</v>
      </c>
      <c r="S1626">
        <v>-8.2882247641231609E-3</v>
      </c>
      <c r="T1626">
        <v>-2.53344133938933E-2</v>
      </c>
      <c r="U1626">
        <v>0.13263726251233801</v>
      </c>
      <c r="V1626">
        <v>1.6941185200489001E-3</v>
      </c>
      <c r="W1626">
        <v>-0.32445603824895303</v>
      </c>
      <c r="X1626">
        <v>-0.61190296541239497</v>
      </c>
      <c r="Y1626">
        <v>-1.09454231716648E-2</v>
      </c>
      <c r="Z1626">
        <v>-0.41948443715485401</v>
      </c>
      <c r="AA1626">
        <v>0.24845320260946199</v>
      </c>
      <c r="AB1626">
        <v>0.91348027236835805</v>
      </c>
      <c r="AC1626">
        <v>-9.0627237823440704E-2</v>
      </c>
      <c r="AD1626">
        <v>-2.5434161106850399E-3</v>
      </c>
      <c r="AE1626">
        <v>3.53</v>
      </c>
      <c r="AF1626">
        <v>0</v>
      </c>
    </row>
    <row r="1627" spans="1:32" x14ac:dyDescent="0.3">
      <c r="A1627">
        <v>7626</v>
      </c>
      <c r="B1627">
        <v>10549</v>
      </c>
      <c r="C1627">
        <v>1.1792569897753999</v>
      </c>
      <c r="D1627">
        <v>-0.185881450620526</v>
      </c>
      <c r="E1627">
        <v>0.66404485155241599</v>
      </c>
      <c r="F1627">
        <v>0.140935527732169</v>
      </c>
      <c r="G1627">
        <v>-0.77847430330248801</v>
      </c>
      <c r="H1627">
        <v>-0.66107149685893496</v>
      </c>
      <c r="I1627">
        <v>-0.314883770467141</v>
      </c>
      <c r="J1627">
        <v>-9.3412287410576306E-2</v>
      </c>
      <c r="K1627">
        <v>1.70419761170241</v>
      </c>
      <c r="L1627">
        <v>-0.52637598464201996</v>
      </c>
      <c r="M1627">
        <v>2.17651857249896</v>
      </c>
      <c r="N1627">
        <v>-1.59222335355149</v>
      </c>
      <c r="O1627">
        <v>0.94966500482431904</v>
      </c>
      <c r="P1627">
        <v>1.6259936100780299</v>
      </c>
      <c r="Q1627">
        <v>-1.5138841127581699</v>
      </c>
      <c r="R1627">
        <v>-8.5005825554427997E-2</v>
      </c>
      <c r="S1627">
        <v>0.748011940660678</v>
      </c>
      <c r="T1627">
        <v>-0.17835093521429601</v>
      </c>
      <c r="U1627">
        <v>0.54786569012784603</v>
      </c>
      <c r="V1627">
        <v>-9.6569375090517301E-2</v>
      </c>
      <c r="W1627">
        <v>-0.35045700987092898</v>
      </c>
      <c r="X1627">
        <v>-0.70566207582761897</v>
      </c>
      <c r="Y1627">
        <v>7.0897640861322594E-2</v>
      </c>
      <c r="Z1627">
        <v>0.54938735357766699</v>
      </c>
      <c r="AA1627">
        <v>0.12457228157349701</v>
      </c>
      <c r="AB1627">
        <v>1.22226848049599</v>
      </c>
      <c r="AC1627">
        <v>-0.13848825303407999</v>
      </c>
      <c r="AD1627">
        <v>-1.4823463458342999E-2</v>
      </c>
      <c r="AE1627">
        <v>29.54</v>
      </c>
      <c r="AF1627">
        <v>0</v>
      </c>
    </row>
    <row r="1628" spans="1:32" x14ac:dyDescent="0.3">
      <c r="A1628">
        <v>7627</v>
      </c>
      <c r="B1628">
        <v>10552</v>
      </c>
      <c r="C1628">
        <v>-1.34753893278139</v>
      </c>
      <c r="D1628">
        <v>-0.25783646018649897</v>
      </c>
      <c r="E1628">
        <v>1.65358792312041</v>
      </c>
      <c r="F1628">
        <v>-0.82133682553203802</v>
      </c>
      <c r="G1628">
        <v>0.80034109792769004</v>
      </c>
      <c r="H1628">
        <v>-0.95508159878865495</v>
      </c>
      <c r="I1628">
        <v>0.180714865973545</v>
      </c>
      <c r="J1628">
        <v>-0.38379869096086899</v>
      </c>
      <c r="K1628">
        <v>1.6883036402573901</v>
      </c>
      <c r="L1628">
        <v>-0.62741709552396996</v>
      </c>
      <c r="M1628">
        <v>0.88401924520988595</v>
      </c>
      <c r="N1628">
        <v>-2.3363644311594101</v>
      </c>
      <c r="O1628">
        <v>1.93609726146445</v>
      </c>
      <c r="P1628">
        <v>1.02610460394539</v>
      </c>
      <c r="Q1628">
        <v>0.123717953428384</v>
      </c>
      <c r="R1628">
        <v>0.24264649977248001</v>
      </c>
      <c r="S1628">
        <v>0.16166168702876699</v>
      </c>
      <c r="T1628">
        <v>-0.63296844379183403</v>
      </c>
      <c r="U1628">
        <v>-1.2205724119996999</v>
      </c>
      <c r="V1628">
        <v>-0.34221786352838002</v>
      </c>
      <c r="W1628">
        <v>-0.25608925032869501</v>
      </c>
      <c r="X1628">
        <v>-0.268338171409858</v>
      </c>
      <c r="Y1628">
        <v>0.18893807156797099</v>
      </c>
      <c r="Z1628">
        <v>7.3031670356881698E-2</v>
      </c>
      <c r="AA1628">
        <v>-0.382198078023475</v>
      </c>
      <c r="AB1628">
        <v>0.64095065165750598</v>
      </c>
      <c r="AC1628">
        <v>-0.69173203490989499</v>
      </c>
      <c r="AD1628">
        <v>6.5692294245982497E-2</v>
      </c>
      <c r="AE1628">
        <v>5.37</v>
      </c>
      <c r="AF1628">
        <v>0</v>
      </c>
    </row>
    <row r="1629" spans="1:32" x14ac:dyDescent="0.3">
      <c r="A1629">
        <v>7628</v>
      </c>
      <c r="B1629">
        <v>10555</v>
      </c>
      <c r="C1629">
        <v>-0.90515270957105898</v>
      </c>
      <c r="D1629">
        <v>7.8851216017787495E-2</v>
      </c>
      <c r="E1629">
        <v>1.6422612026516801</v>
      </c>
      <c r="F1629">
        <v>0.28502497545538102</v>
      </c>
      <c r="G1629">
        <v>0.78704444268495399</v>
      </c>
      <c r="H1629">
        <v>-1.2476550255812899</v>
      </c>
      <c r="I1629">
        <v>2.3401423712859599E-2</v>
      </c>
      <c r="J1629">
        <v>-1.55466170848618E-2</v>
      </c>
      <c r="K1629">
        <v>0.63845394651502896</v>
      </c>
      <c r="L1629">
        <v>-0.59691650416622399</v>
      </c>
      <c r="M1629">
        <v>2.2638454999248898</v>
      </c>
      <c r="N1629">
        <v>-1.99251776125052</v>
      </c>
      <c r="O1629">
        <v>1.10412077305692</v>
      </c>
      <c r="P1629">
        <v>1.99398731884458</v>
      </c>
      <c r="Q1629">
        <v>-0.70094022340727702</v>
      </c>
      <c r="R1629">
        <v>0.19996598309681801</v>
      </c>
      <c r="S1629">
        <v>0.24273415258561701</v>
      </c>
      <c r="T1629">
        <v>0.435724898797204</v>
      </c>
      <c r="U1629">
        <v>0.10344525161015899</v>
      </c>
      <c r="V1629">
        <v>0.10995415696479501</v>
      </c>
      <c r="W1629">
        <v>-9.8444456242888598E-2</v>
      </c>
      <c r="X1629">
        <v>-0.37391916267820802</v>
      </c>
      <c r="Y1629">
        <v>0.209604956621291</v>
      </c>
      <c r="Z1629">
        <v>0.46333003829629199</v>
      </c>
      <c r="AA1629">
        <v>-0.66503460088670296</v>
      </c>
      <c r="AB1629">
        <v>9.8630232964036904E-2</v>
      </c>
      <c r="AC1629">
        <v>3.65698764935906E-2</v>
      </c>
      <c r="AD1629">
        <v>0.15659826748143299</v>
      </c>
      <c r="AE1629">
        <v>11.04</v>
      </c>
      <c r="AF1629">
        <v>0</v>
      </c>
    </row>
    <row r="1630" spans="1:32" x14ac:dyDescent="0.3">
      <c r="A1630">
        <v>7629</v>
      </c>
      <c r="B1630">
        <v>10557</v>
      </c>
      <c r="C1630">
        <v>-0.82185142504598496</v>
      </c>
      <c r="D1630">
        <v>0.41947804695670499</v>
      </c>
      <c r="E1630">
        <v>1.43391192607516</v>
      </c>
      <c r="F1630">
        <v>-1.58647733528658</v>
      </c>
      <c r="G1630">
        <v>-0.29501944124586699</v>
      </c>
      <c r="H1630">
        <v>0.52643371902192804</v>
      </c>
      <c r="I1630">
        <v>-0.66822513743505296</v>
      </c>
      <c r="J1630">
        <v>0.47100035835302601</v>
      </c>
      <c r="K1630">
        <v>0.40584948714213198</v>
      </c>
      <c r="L1630">
        <v>-0.75895516267882301</v>
      </c>
      <c r="M1630">
        <v>-0.580859060392514</v>
      </c>
      <c r="N1630">
        <v>-2.5052121711400499</v>
      </c>
      <c r="O1630">
        <v>3.30713374227774</v>
      </c>
      <c r="P1630">
        <v>0.52442734046240203</v>
      </c>
      <c r="Q1630">
        <v>-1.4928897807627299</v>
      </c>
      <c r="R1630">
        <v>1.01153887119551</v>
      </c>
      <c r="S1630">
        <v>0.99136010970089306</v>
      </c>
      <c r="T1630">
        <v>-1.13649282655892</v>
      </c>
      <c r="U1630">
        <v>-8.9951025079190006E-2</v>
      </c>
      <c r="V1630">
        <v>-7.2672906515824004E-2</v>
      </c>
      <c r="W1630">
        <v>0.25308852020978001</v>
      </c>
      <c r="X1630">
        <v>1.00759155570821</v>
      </c>
      <c r="Y1630">
        <v>-0.30657800968433602</v>
      </c>
      <c r="Z1630">
        <v>-0.90577478371713105</v>
      </c>
      <c r="AA1630">
        <v>0.133883820363736</v>
      </c>
      <c r="AB1630">
        <v>-0.15234155812738701</v>
      </c>
      <c r="AC1630">
        <v>-0.120684951147075</v>
      </c>
      <c r="AD1630">
        <v>3.9676556796146602E-2</v>
      </c>
      <c r="AE1630">
        <v>1.93</v>
      </c>
      <c r="AF1630">
        <v>0</v>
      </c>
    </row>
    <row r="1631" spans="1:32" x14ac:dyDescent="0.3">
      <c r="A1631">
        <v>7630</v>
      </c>
      <c r="B1631">
        <v>10558</v>
      </c>
      <c r="C1631">
        <v>1.19637258016257</v>
      </c>
      <c r="D1631">
        <v>-0.35623072473846901</v>
      </c>
      <c r="E1631">
        <v>0.54898549231871097</v>
      </c>
      <c r="F1631">
        <v>-0.73133491234703496</v>
      </c>
      <c r="G1631">
        <v>-1.0515753143017901</v>
      </c>
      <c r="H1631">
        <v>-1.1642463946353301</v>
      </c>
      <c r="I1631">
        <v>-0.410936342702164</v>
      </c>
      <c r="J1631">
        <v>-0.19847811397361201</v>
      </c>
      <c r="K1631">
        <v>2.9610510999401001</v>
      </c>
      <c r="L1631">
        <v>-1.3757780480017701</v>
      </c>
      <c r="M1631">
        <v>0.51998646381626801</v>
      </c>
      <c r="N1631">
        <v>-2.6245249813813101</v>
      </c>
      <c r="O1631">
        <v>0.36019612341631002</v>
      </c>
      <c r="P1631">
        <v>1.9071617946747199</v>
      </c>
      <c r="Q1631">
        <v>1.36461681443739</v>
      </c>
      <c r="R1631">
        <v>-0.32803986254235501</v>
      </c>
      <c r="S1631">
        <v>0.479843628900462</v>
      </c>
      <c r="T1631">
        <v>0.83872600448185797</v>
      </c>
      <c r="U1631">
        <v>0.16909736208832499</v>
      </c>
      <c r="V1631">
        <v>-0.143612634717634</v>
      </c>
      <c r="W1631">
        <v>3.8183051806578702E-2</v>
      </c>
      <c r="X1631">
        <v>0.35159715641939998</v>
      </c>
      <c r="Y1631">
        <v>-0.16180912715110901</v>
      </c>
      <c r="Z1631">
        <v>0.32652879854399097</v>
      </c>
      <c r="AA1631">
        <v>0.59932103309984397</v>
      </c>
      <c r="AB1631">
        <v>-0.629448078853035</v>
      </c>
      <c r="AC1631">
        <v>2.9396470577958699E-2</v>
      </c>
      <c r="AD1631">
        <v>2.75630387261507E-2</v>
      </c>
      <c r="AE1631">
        <v>49.76</v>
      </c>
      <c r="AF1631">
        <v>0</v>
      </c>
    </row>
    <row r="1632" spans="1:32" x14ac:dyDescent="0.3">
      <c r="A1632">
        <v>7631</v>
      </c>
      <c r="B1632">
        <v>10558</v>
      </c>
      <c r="C1632">
        <v>3.43784300332549E-2</v>
      </c>
      <c r="D1632">
        <v>1.26925488951781</v>
      </c>
      <c r="E1632">
        <v>1.6230258661183501</v>
      </c>
      <c r="F1632">
        <v>2.62949974848889</v>
      </c>
      <c r="G1632">
        <v>-0.109718609431864</v>
      </c>
      <c r="H1632">
        <v>-0.45583892512771101</v>
      </c>
      <c r="I1632">
        <v>0.33435165935872102</v>
      </c>
      <c r="J1632">
        <v>-0.15795693290781099</v>
      </c>
      <c r="K1632">
        <v>0.348181908637481</v>
      </c>
      <c r="L1632">
        <v>0.35970795134970401</v>
      </c>
      <c r="M1632">
        <v>0.55358589290665705</v>
      </c>
      <c r="N1632">
        <v>-2.6442025570368299</v>
      </c>
      <c r="O1632">
        <v>1.82899692656261</v>
      </c>
      <c r="P1632">
        <v>1.51800635505118</v>
      </c>
      <c r="Q1632">
        <v>-0.13991899530126101</v>
      </c>
      <c r="R1632">
        <v>0.39255372968764002</v>
      </c>
      <c r="S1632">
        <v>0.29826187079258498</v>
      </c>
      <c r="T1632">
        <v>0.16917994858740701</v>
      </c>
      <c r="U1632">
        <v>-0.704117137021817</v>
      </c>
      <c r="V1632">
        <v>-0.14916184337647301</v>
      </c>
      <c r="W1632">
        <v>-2.86814575770564E-2</v>
      </c>
      <c r="X1632">
        <v>0.12373320365366999</v>
      </c>
      <c r="Y1632">
        <v>0.27880419262945799</v>
      </c>
      <c r="Z1632">
        <v>0.62976652939294697</v>
      </c>
      <c r="AA1632">
        <v>-1.4020819282405099</v>
      </c>
      <c r="AB1632">
        <v>-0.33889140589035999</v>
      </c>
      <c r="AC1632">
        <v>5.4345824955360902E-2</v>
      </c>
      <c r="AD1632">
        <v>0.179610691300401</v>
      </c>
      <c r="AE1632">
        <v>10</v>
      </c>
      <c r="AF1632">
        <v>0</v>
      </c>
    </row>
    <row r="1633" spans="1:32" x14ac:dyDescent="0.3">
      <c r="A1633">
        <v>7632</v>
      </c>
      <c r="B1633">
        <v>10559</v>
      </c>
      <c r="C1633">
        <v>-2.32720545326907</v>
      </c>
      <c r="D1633">
        <v>-0.83665680399942399</v>
      </c>
      <c r="E1633">
        <v>3.2940123405694601</v>
      </c>
      <c r="F1633">
        <v>2.2068262760892599</v>
      </c>
      <c r="G1633">
        <v>1.9764250315684</v>
      </c>
      <c r="H1633">
        <v>-0.46143063678471502</v>
      </c>
      <c r="I1633">
        <v>-1.1125966027418199</v>
      </c>
      <c r="J1633">
        <v>0.140197249729972</v>
      </c>
      <c r="K1633">
        <v>1.2291400055720201</v>
      </c>
      <c r="L1633">
        <v>-8.24173762476723E-2</v>
      </c>
      <c r="M1633">
        <v>4.5930749101425902E-2</v>
      </c>
      <c r="N1633">
        <v>-2.7563500755735002</v>
      </c>
      <c r="O1633">
        <v>1.1312036765110201</v>
      </c>
      <c r="P1633">
        <v>0.77287374646332696</v>
      </c>
      <c r="Q1633">
        <v>-1.13868914414031</v>
      </c>
      <c r="R1633">
        <v>0.385067365535676</v>
      </c>
      <c r="S1633">
        <v>0.31982600087096702</v>
      </c>
      <c r="T1633">
        <v>-0.30220363100888697</v>
      </c>
      <c r="U1633">
        <v>-1.7614462910200599</v>
      </c>
      <c r="V1633">
        <v>-0.46524792730437298</v>
      </c>
      <c r="W1633">
        <v>-0.28974091816945102</v>
      </c>
      <c r="X1633">
        <v>-0.23385890844212601</v>
      </c>
      <c r="Y1633">
        <v>-0.532686644704645</v>
      </c>
      <c r="Z1633">
        <v>4.9588145881598697E-2</v>
      </c>
      <c r="AA1633">
        <v>0.103960269869162</v>
      </c>
      <c r="AB1633">
        <v>-0.152855181894794</v>
      </c>
      <c r="AC1633">
        <v>7.5808271958743602E-3</v>
      </c>
      <c r="AD1633">
        <v>-0.243119804799342</v>
      </c>
      <c r="AE1633">
        <v>0</v>
      </c>
      <c r="AF1633">
        <v>0</v>
      </c>
    </row>
    <row r="1634" spans="1:32" x14ac:dyDescent="0.3">
      <c r="A1634">
        <v>7633</v>
      </c>
      <c r="B1634">
        <v>10559</v>
      </c>
      <c r="C1634">
        <v>1.23326027396055</v>
      </c>
      <c r="D1634">
        <v>-9.3040151516259301E-2</v>
      </c>
      <c r="E1634">
        <v>0.58899066645114095</v>
      </c>
      <c r="F1634">
        <v>-2.91896916351592E-2</v>
      </c>
      <c r="G1634">
        <v>-0.59790889006268999</v>
      </c>
      <c r="H1634">
        <v>-0.48106676377063101</v>
      </c>
      <c r="I1634">
        <v>-0.45238402345169298</v>
      </c>
      <c r="J1634">
        <v>-2.8738492836051999E-2</v>
      </c>
      <c r="K1634">
        <v>1.5837439079369899</v>
      </c>
      <c r="L1634">
        <v>-0.39415531933657899</v>
      </c>
      <c r="M1634">
        <v>1.96603967765529</v>
      </c>
      <c r="N1634">
        <v>-2.2039209581692201</v>
      </c>
      <c r="O1634">
        <v>0.80265420268373799</v>
      </c>
      <c r="P1634">
        <v>1.9327787638149001</v>
      </c>
      <c r="Q1634">
        <v>-5.6602615190278399E-2</v>
      </c>
      <c r="R1634">
        <v>0.71535391156473604</v>
      </c>
      <c r="S1634">
        <v>5.2824804511350201E-2</v>
      </c>
      <c r="T1634">
        <v>0.57596146972478801</v>
      </c>
      <c r="U1634">
        <v>0.23933351203435699</v>
      </c>
      <c r="V1634">
        <v>-0.112882098146127</v>
      </c>
      <c r="W1634">
        <v>-0.25497809156169499</v>
      </c>
      <c r="X1634">
        <v>-0.59341135238526099</v>
      </c>
      <c r="Y1634">
        <v>5.2475047067655801E-2</v>
      </c>
      <c r="Z1634">
        <v>-2.0077191100940799E-2</v>
      </c>
      <c r="AA1634">
        <v>7.0069084577655705E-2</v>
      </c>
      <c r="AB1634">
        <v>0.87001796928668496</v>
      </c>
      <c r="AC1634">
        <v>-0.111075149767296</v>
      </c>
      <c r="AD1634">
        <v>-9.5471079199763303E-3</v>
      </c>
      <c r="AE1634">
        <v>19.079999999999998</v>
      </c>
      <c r="AF1634">
        <v>0</v>
      </c>
    </row>
    <row r="1635" spans="1:32" x14ac:dyDescent="0.3">
      <c r="A1635">
        <v>7634</v>
      </c>
      <c r="B1635">
        <v>10561</v>
      </c>
      <c r="C1635">
        <v>-2.03693024649123</v>
      </c>
      <c r="D1635">
        <v>0.50272740515043901</v>
      </c>
      <c r="E1635">
        <v>1.2131895377669699</v>
      </c>
      <c r="F1635">
        <v>3.2694005352261599</v>
      </c>
      <c r="G1635">
        <v>0.98716453513137803</v>
      </c>
      <c r="H1635">
        <v>-0.21568270095327399</v>
      </c>
      <c r="I1635">
        <v>0.69422807315266499</v>
      </c>
      <c r="J1635">
        <v>-4.6342184490537799E-2</v>
      </c>
      <c r="K1635">
        <v>-0.42859492127100701</v>
      </c>
      <c r="L1635">
        <v>0.49074441082973702</v>
      </c>
      <c r="M1635">
        <v>0.59082829421690897</v>
      </c>
      <c r="N1635">
        <v>-3.14322630812369</v>
      </c>
      <c r="O1635">
        <v>1.3693431695544001</v>
      </c>
      <c r="P1635">
        <v>2.0353703103607499</v>
      </c>
      <c r="Q1635">
        <v>0.68122654516430903</v>
      </c>
      <c r="R1635">
        <v>-0.59416517132147595</v>
      </c>
      <c r="S1635">
        <v>1.2108331127193499</v>
      </c>
      <c r="T1635">
        <v>-0.243992564288675</v>
      </c>
      <c r="U1635">
        <v>0.56280664103537903</v>
      </c>
      <c r="V1635">
        <v>-0.57597900893152298</v>
      </c>
      <c r="W1635">
        <v>-0.27470490341995601</v>
      </c>
      <c r="X1635">
        <v>0.19498403074707599</v>
      </c>
      <c r="Y1635">
        <v>0.77036988022495601</v>
      </c>
      <c r="Z1635">
        <v>3.0287788582246698E-2</v>
      </c>
      <c r="AA1635">
        <v>0.588598244885155</v>
      </c>
      <c r="AB1635">
        <v>0.35913264730169497</v>
      </c>
      <c r="AC1635">
        <v>-0.18738303721046901</v>
      </c>
      <c r="AD1635">
        <v>-0.43102130572723601</v>
      </c>
      <c r="AE1635">
        <v>53.89</v>
      </c>
      <c r="AF1635">
        <v>0</v>
      </c>
    </row>
    <row r="1636" spans="1:32" x14ac:dyDescent="0.3">
      <c r="A1636">
        <v>7635</v>
      </c>
      <c r="B1636">
        <v>10562</v>
      </c>
      <c r="C1636">
        <v>1.1734641758603901</v>
      </c>
      <c r="D1636">
        <v>-0.210565262017993</v>
      </c>
      <c r="E1636">
        <v>0.74305160665993097</v>
      </c>
      <c r="F1636">
        <v>0.35108653331045098</v>
      </c>
      <c r="G1636">
        <v>-0.83656371385621997</v>
      </c>
      <c r="H1636">
        <v>-0.52599238134376203</v>
      </c>
      <c r="I1636">
        <v>-0.42185645536465899</v>
      </c>
      <c r="J1636">
        <v>-3.77836829790816E-2</v>
      </c>
      <c r="K1636">
        <v>1.9149197806796801</v>
      </c>
      <c r="L1636">
        <v>-0.547081572302062</v>
      </c>
      <c r="M1636">
        <v>1.9877228650990699</v>
      </c>
      <c r="N1636">
        <v>-1.7064776308412899</v>
      </c>
      <c r="O1636">
        <v>0.64440150257887496</v>
      </c>
      <c r="P1636">
        <v>1.5806476909398199</v>
      </c>
      <c r="Q1636">
        <v>-1.6637990972491099</v>
      </c>
      <c r="R1636">
        <v>-0.218567114142772</v>
      </c>
      <c r="S1636">
        <v>0.79430758660842105</v>
      </c>
      <c r="T1636">
        <v>8.8778171342490803E-2</v>
      </c>
      <c r="U1636">
        <v>0.46888353823328199</v>
      </c>
      <c r="V1636">
        <v>-0.14561033678420099</v>
      </c>
      <c r="W1636">
        <v>-0.199714934968066</v>
      </c>
      <c r="X1636">
        <v>-0.195284790434472</v>
      </c>
      <c r="Y1636">
        <v>-3.9817206522937201E-2</v>
      </c>
      <c r="Z1636">
        <v>0.55404970871652803</v>
      </c>
      <c r="AA1636">
        <v>0.32861306838448601</v>
      </c>
      <c r="AB1636">
        <v>1.04420520321225</v>
      </c>
      <c r="AC1636">
        <v>-0.10572853485047499</v>
      </c>
      <c r="AD1636">
        <v>-1.3448921160021301E-2</v>
      </c>
      <c r="AE1636">
        <v>23.1</v>
      </c>
      <c r="AF1636">
        <v>0</v>
      </c>
    </row>
    <row r="1637" spans="1:32" x14ac:dyDescent="0.3">
      <c r="A1637">
        <v>7636</v>
      </c>
      <c r="B1637">
        <v>10565</v>
      </c>
      <c r="C1637">
        <v>0.86952245241389003</v>
      </c>
      <c r="D1637">
        <v>-1.0680758494467599</v>
      </c>
      <c r="E1637">
        <v>2.0405786696457602</v>
      </c>
      <c r="F1637">
        <v>0.91445694523869903</v>
      </c>
      <c r="G1637">
        <v>-1.9389492320920001</v>
      </c>
      <c r="H1637">
        <v>0.66670636236174596</v>
      </c>
      <c r="I1637">
        <v>-1.4660829205521799</v>
      </c>
      <c r="J1637">
        <v>0.40444818319190701</v>
      </c>
      <c r="K1637">
        <v>3.1770278720500502</v>
      </c>
      <c r="L1637">
        <v>-0.81036834110376899</v>
      </c>
      <c r="M1637">
        <v>1.3391625040255299</v>
      </c>
      <c r="N1637">
        <v>-1.37655519765982</v>
      </c>
      <c r="O1637">
        <v>0.74290550463522897</v>
      </c>
      <c r="P1637">
        <v>0.49146242912177002</v>
      </c>
      <c r="Q1637">
        <v>-2.7102680939069899</v>
      </c>
      <c r="R1637">
        <v>-0.15394803014330999</v>
      </c>
      <c r="S1637">
        <v>1.00648443929007</v>
      </c>
      <c r="T1637">
        <v>0.53974821734862899</v>
      </c>
      <c r="U1637">
        <v>0.439275280940712</v>
      </c>
      <c r="V1637">
        <v>4.7968538608302497E-2</v>
      </c>
      <c r="W1637">
        <v>2.7667101400172499E-3</v>
      </c>
      <c r="X1637">
        <v>0.45937180045383202</v>
      </c>
      <c r="Y1637">
        <v>-0.15964062963216999</v>
      </c>
      <c r="Z1637">
        <v>0.598950393848525</v>
      </c>
      <c r="AA1637">
        <v>0.14535547581128999</v>
      </c>
      <c r="AB1637">
        <v>1.1745442700207001</v>
      </c>
      <c r="AC1637">
        <v>-3.56545869412929E-2</v>
      </c>
      <c r="AD1637">
        <v>2.3698108584164899E-2</v>
      </c>
      <c r="AE1637">
        <v>118.73</v>
      </c>
      <c r="AF1637">
        <v>0</v>
      </c>
    </row>
    <row r="1638" spans="1:32" x14ac:dyDescent="0.3">
      <c r="A1638">
        <v>7637</v>
      </c>
      <c r="B1638">
        <v>10566</v>
      </c>
      <c r="C1638">
        <v>1.1855328457568499</v>
      </c>
      <c r="D1638">
        <v>-0.193654024576767</v>
      </c>
      <c r="E1638">
        <v>0.66293891800256399</v>
      </c>
      <c r="F1638">
        <v>0.30024608164717997</v>
      </c>
      <c r="G1638">
        <v>-0.70445689280223001</v>
      </c>
      <c r="H1638">
        <v>-0.39879773971312099</v>
      </c>
      <c r="I1638">
        <v>-0.399218528729614</v>
      </c>
      <c r="J1638">
        <v>-4.6039330359105901E-2</v>
      </c>
      <c r="K1638">
        <v>1.87267676648151</v>
      </c>
      <c r="L1638">
        <v>-0.55833209731965905</v>
      </c>
      <c r="M1638">
        <v>1.86685309049145</v>
      </c>
      <c r="N1638">
        <v>-1.5770104701432901</v>
      </c>
      <c r="O1638">
        <v>1.0518209763403199</v>
      </c>
      <c r="P1638">
        <v>1.4947576433545799</v>
      </c>
      <c r="Q1638">
        <v>-1.6892820393917101</v>
      </c>
      <c r="R1638">
        <v>-0.17573626268718201</v>
      </c>
      <c r="S1638">
        <v>0.69828301646120605</v>
      </c>
      <c r="T1638">
        <v>0.11071817344613399</v>
      </c>
      <c r="U1638">
        <v>0.543541839451536</v>
      </c>
      <c r="V1638">
        <v>-0.112309634985165</v>
      </c>
      <c r="W1638">
        <v>-0.20813879164795299</v>
      </c>
      <c r="X1638">
        <v>-0.20355318180777099</v>
      </c>
      <c r="Y1638">
        <v>-7.0960582542578698E-2</v>
      </c>
      <c r="Z1638">
        <v>0.35804486323029</v>
      </c>
      <c r="AA1638">
        <v>0.368136970725575</v>
      </c>
      <c r="AB1638">
        <v>1.0555819076205699</v>
      </c>
      <c r="AC1638">
        <v>-0.1038369568642</v>
      </c>
      <c r="AD1638">
        <v>-1.4496425081936999E-2</v>
      </c>
      <c r="AE1638">
        <v>24.5</v>
      </c>
      <c r="AF1638">
        <v>0</v>
      </c>
    </row>
    <row r="1639" spans="1:32" x14ac:dyDescent="0.3">
      <c r="A1639">
        <v>7638</v>
      </c>
      <c r="B1639">
        <v>10568</v>
      </c>
      <c r="C1639">
        <v>-1.29944862067866</v>
      </c>
      <c r="D1639">
        <v>1.7916031281095299</v>
      </c>
      <c r="E1639">
        <v>0.88088474386562199</v>
      </c>
      <c r="F1639">
        <v>-0.10170147192387601</v>
      </c>
      <c r="G1639">
        <v>2.0025492734401101E-2</v>
      </c>
      <c r="H1639">
        <v>-0.34227853411538001</v>
      </c>
      <c r="I1639">
        <v>0.13339968923845699</v>
      </c>
      <c r="J1639">
        <v>-0.67062553057940799</v>
      </c>
      <c r="K1639">
        <v>1.47341923674064</v>
      </c>
      <c r="L1639">
        <v>0.31703923465559902</v>
      </c>
      <c r="M1639">
        <v>1.99871814012007</v>
      </c>
      <c r="N1639">
        <v>-2.5512139891521102</v>
      </c>
      <c r="O1639">
        <v>0.51743323128099505</v>
      </c>
      <c r="P1639">
        <v>1.2328336840363501</v>
      </c>
      <c r="Q1639">
        <v>-0.35902397948148501</v>
      </c>
      <c r="R1639">
        <v>0.647265123732085</v>
      </c>
      <c r="S1639">
        <v>0.47391081862773299</v>
      </c>
      <c r="T1639">
        <v>0.84887680431656498</v>
      </c>
      <c r="U1639">
        <v>2.4388238241624598E-2</v>
      </c>
      <c r="V1639">
        <v>0.21686976181613801</v>
      </c>
      <c r="W1639">
        <v>0.26831636688383798</v>
      </c>
      <c r="X1639">
        <v>-1.2424018808600701</v>
      </c>
      <c r="Y1639">
        <v>0.135268791298566</v>
      </c>
      <c r="Z1639">
        <v>-0.168231892554083</v>
      </c>
      <c r="AA1639">
        <v>-2.8293471175585099E-2</v>
      </c>
      <c r="AB1639">
        <v>6.20232334774352E-2</v>
      </c>
      <c r="AC1639">
        <v>0.56621129419742899</v>
      </c>
      <c r="AD1639">
        <v>0.26470860258954498</v>
      </c>
      <c r="AE1639">
        <v>4.99</v>
      </c>
      <c r="AF1639">
        <v>0</v>
      </c>
    </row>
    <row r="1640" spans="1:32" x14ac:dyDescent="0.3">
      <c r="A1640">
        <v>7639</v>
      </c>
      <c r="B1640">
        <v>10570</v>
      </c>
      <c r="C1640">
        <v>1.2960402530425701</v>
      </c>
      <c r="D1640">
        <v>-1.8232849154427799E-2</v>
      </c>
      <c r="E1640">
        <v>0.48967535127288597</v>
      </c>
      <c r="F1640">
        <v>3.27054028221761E-2</v>
      </c>
      <c r="G1640">
        <v>-0.524907144129653</v>
      </c>
      <c r="H1640">
        <v>-0.68009075967478005</v>
      </c>
      <c r="I1640">
        <v>-0.33706631204159199</v>
      </c>
      <c r="J1640">
        <v>-0.17870678295544601</v>
      </c>
      <c r="K1640">
        <v>1.8129958482413</v>
      </c>
      <c r="L1640">
        <v>-0.57026309827572097</v>
      </c>
      <c r="M1640">
        <v>0.13105517972698999</v>
      </c>
      <c r="N1640">
        <v>-2.80340157890324</v>
      </c>
      <c r="O1640">
        <v>1.2211342868256201</v>
      </c>
      <c r="P1640">
        <v>1.66383386553589</v>
      </c>
      <c r="Q1640">
        <v>0.62616778860447198</v>
      </c>
      <c r="R1640">
        <v>0.56562261061629604</v>
      </c>
      <c r="S1640">
        <v>0.210467402039999</v>
      </c>
      <c r="T1640">
        <v>0.111772316895806</v>
      </c>
      <c r="U1640">
        <v>2.7433663352763898E-2</v>
      </c>
      <c r="V1640">
        <v>-0.103309804809471</v>
      </c>
      <c r="W1640">
        <v>-0.318550920886147</v>
      </c>
      <c r="X1640">
        <v>-0.71866898964929504</v>
      </c>
      <c r="Y1640">
        <v>3.7742151953801303E-2</v>
      </c>
      <c r="Z1640">
        <v>-0.168216510720096</v>
      </c>
      <c r="AA1640">
        <v>0.13909498575694601</v>
      </c>
      <c r="AB1640">
        <v>0.89972218327165099</v>
      </c>
      <c r="AC1640">
        <v>-0.105103537778703</v>
      </c>
      <c r="AD1640">
        <v>-1.2948792157488501E-3</v>
      </c>
      <c r="AE1640">
        <v>16.53</v>
      </c>
      <c r="AF1640">
        <v>0</v>
      </c>
    </row>
    <row r="1641" spans="1:32" x14ac:dyDescent="0.3">
      <c r="A1641">
        <v>7640</v>
      </c>
      <c r="B1641">
        <v>10574</v>
      </c>
      <c r="C1641">
        <v>-2.0528860727750802</v>
      </c>
      <c r="D1641">
        <v>1.31190116558375</v>
      </c>
      <c r="E1641">
        <v>1.6819784071506301</v>
      </c>
      <c r="F1641">
        <v>-1.47756075468027</v>
      </c>
      <c r="G1641">
        <v>0.24452926598360999</v>
      </c>
      <c r="H1641">
        <v>-1.07889828930169E-3</v>
      </c>
      <c r="I1641">
        <v>0.97743173504060699</v>
      </c>
      <c r="J1641">
        <v>-1.01156952690089</v>
      </c>
      <c r="K1641">
        <v>3.85838143014881</v>
      </c>
      <c r="L1641">
        <v>1.72033785527662</v>
      </c>
      <c r="M1641">
        <v>-0.243379126138281</v>
      </c>
      <c r="N1641">
        <v>-3.11894014694338</v>
      </c>
      <c r="O1641">
        <v>1.3717681542009801</v>
      </c>
      <c r="P1641">
        <v>-0.55758936335945797</v>
      </c>
      <c r="Q1641">
        <v>-0.96664629862417395</v>
      </c>
      <c r="R1641">
        <v>-0.11289854108283499</v>
      </c>
      <c r="S1641">
        <v>-0.42285327243194298</v>
      </c>
      <c r="T1641">
        <v>7.1766741226237996E-2</v>
      </c>
      <c r="U1641">
        <v>-0.47092873265412599</v>
      </c>
      <c r="V1641">
        <v>0.65901386078902302</v>
      </c>
      <c r="W1641">
        <v>-0.43170585190243599</v>
      </c>
      <c r="X1641">
        <v>0.217771735634712</v>
      </c>
      <c r="Y1641">
        <v>-0.42897786439534502</v>
      </c>
      <c r="Z1641">
        <v>-0.44652630804709298</v>
      </c>
      <c r="AA1641">
        <v>-5.385988737321E-2</v>
      </c>
      <c r="AB1641">
        <v>0.77837779006933105</v>
      </c>
      <c r="AC1641">
        <v>-1.2853485687764801</v>
      </c>
      <c r="AD1641">
        <v>-0.87445843682110203</v>
      </c>
      <c r="AE1641">
        <v>16.329999999999998</v>
      </c>
      <c r="AF1641">
        <v>0</v>
      </c>
    </row>
    <row r="1642" spans="1:32" x14ac:dyDescent="0.3">
      <c r="A1642">
        <v>7641</v>
      </c>
      <c r="B1642">
        <v>10583</v>
      </c>
      <c r="C1642">
        <v>-1.2025975122103001</v>
      </c>
      <c r="D1642">
        <v>0.63570188172333697</v>
      </c>
      <c r="E1642">
        <v>3.3778795439003502</v>
      </c>
      <c r="F1642">
        <v>2.2348692114543498</v>
      </c>
      <c r="G1642">
        <v>0.237657116216002</v>
      </c>
      <c r="H1642">
        <v>0.42408666323970201</v>
      </c>
      <c r="I1642">
        <v>6.8234478173771096E-2</v>
      </c>
      <c r="J1642">
        <v>3.5177558687007303E-2</v>
      </c>
      <c r="K1642">
        <v>0.522147909406664</v>
      </c>
      <c r="L1642">
        <v>5.54216508260445E-2</v>
      </c>
      <c r="M1642">
        <v>1.93302792632427</v>
      </c>
      <c r="N1642">
        <v>-1.7287265395154201</v>
      </c>
      <c r="O1642">
        <v>2.05214004629828</v>
      </c>
      <c r="P1642">
        <v>0.76645054215462904</v>
      </c>
      <c r="Q1642">
        <v>-1.8986787175275499</v>
      </c>
      <c r="R1642">
        <v>0.48276648169127101</v>
      </c>
      <c r="S1642">
        <v>5.3748565557834298E-2</v>
      </c>
      <c r="T1642">
        <v>0.59250315705187295</v>
      </c>
      <c r="U1642">
        <v>-0.54294556387172299</v>
      </c>
      <c r="V1642">
        <v>-4.0267706121018203E-2</v>
      </c>
      <c r="W1642">
        <v>-0.16608247920646099</v>
      </c>
      <c r="X1642">
        <v>6.0339006041145699E-2</v>
      </c>
      <c r="Y1642">
        <v>6.1271461629617198E-2</v>
      </c>
      <c r="Z1642">
        <v>0.47148761206418399</v>
      </c>
      <c r="AA1642">
        <v>0.193197314912081</v>
      </c>
      <c r="AB1642">
        <v>-0.10862787996815</v>
      </c>
      <c r="AC1642">
        <v>-0.20558633046828201</v>
      </c>
      <c r="AD1642">
        <v>-0.170542787705461</v>
      </c>
      <c r="AE1642">
        <v>0</v>
      </c>
      <c r="AF1642">
        <v>0</v>
      </c>
    </row>
    <row r="1643" spans="1:32" x14ac:dyDescent="0.3">
      <c r="A1643">
        <v>7642</v>
      </c>
      <c r="B1643">
        <v>10584</v>
      </c>
      <c r="C1643">
        <v>1.26357235676991</v>
      </c>
      <c r="D1643">
        <v>0.107326761425151</v>
      </c>
      <c r="E1643">
        <v>0.74493414627686205</v>
      </c>
      <c r="F1643">
        <v>0.14197650388555</v>
      </c>
      <c r="G1643">
        <v>-0.65310716192943197</v>
      </c>
      <c r="H1643">
        <v>-0.95094478572585805</v>
      </c>
      <c r="I1643">
        <v>-0.230242678599027</v>
      </c>
      <c r="J1643">
        <v>-0.29446415836089901</v>
      </c>
      <c r="K1643">
        <v>1.55768136927284</v>
      </c>
      <c r="L1643">
        <v>-0.61258916646088102</v>
      </c>
      <c r="M1643">
        <v>0.85368102110340205</v>
      </c>
      <c r="N1643">
        <v>-1.8583479232093101</v>
      </c>
      <c r="O1643">
        <v>2.5745212368243799</v>
      </c>
      <c r="P1643">
        <v>1.4073310507530701</v>
      </c>
      <c r="Q1643">
        <v>0.42824955823557498</v>
      </c>
      <c r="R1643">
        <v>0.34230549935257498</v>
      </c>
      <c r="S1643">
        <v>0.32115387039239301</v>
      </c>
      <c r="T1643">
        <v>-0.239764399665401</v>
      </c>
      <c r="U1643">
        <v>-0.18222500073964101</v>
      </c>
      <c r="V1643">
        <v>-3.1999957726620197E-2</v>
      </c>
      <c r="W1643">
        <v>-0.26816703236366102</v>
      </c>
      <c r="X1643">
        <v>-0.50110324682569996</v>
      </c>
      <c r="Y1643">
        <v>8.7946653124390206E-2</v>
      </c>
      <c r="Z1643">
        <v>0.40419649116544398</v>
      </c>
      <c r="AA1643">
        <v>0.117792079141828</v>
      </c>
      <c r="AB1643">
        <v>0.86209521048958404</v>
      </c>
      <c r="AC1643">
        <v>-9.4561686589967303E-2</v>
      </c>
      <c r="AD1643">
        <v>6.8534500336718696E-3</v>
      </c>
      <c r="AE1643">
        <v>14.49</v>
      </c>
      <c r="AF1643">
        <v>0</v>
      </c>
    </row>
    <row r="1644" spans="1:32" x14ac:dyDescent="0.3">
      <c r="A1644">
        <v>7643</v>
      </c>
      <c r="B1644">
        <v>10585</v>
      </c>
      <c r="C1644">
        <v>-1.2807671029166301</v>
      </c>
      <c r="D1644">
        <v>1.53557920515511</v>
      </c>
      <c r="E1644">
        <v>1.38843492892715</v>
      </c>
      <c r="F1644">
        <v>2.9960265154790702</v>
      </c>
      <c r="G1644">
        <v>0.15717377768407301</v>
      </c>
      <c r="H1644">
        <v>-1.5983941315790701E-2</v>
      </c>
      <c r="I1644">
        <v>1.08887669471631</v>
      </c>
      <c r="J1644">
        <v>-0.115582672654592</v>
      </c>
      <c r="K1644">
        <v>-0.94690537868871005</v>
      </c>
      <c r="L1644">
        <v>0.577525353575703</v>
      </c>
      <c r="M1644">
        <v>2.4028271272771402</v>
      </c>
      <c r="N1644">
        <v>-1.96163438463271</v>
      </c>
      <c r="O1644">
        <v>2.2138696391229802</v>
      </c>
      <c r="P1644">
        <v>2.05865488064532</v>
      </c>
      <c r="Q1644">
        <v>-0.46816535002295501</v>
      </c>
      <c r="R1644">
        <v>-0.26038521266709702</v>
      </c>
      <c r="S1644">
        <v>0.73026551016392705</v>
      </c>
      <c r="T1644">
        <v>0.50783856770965496</v>
      </c>
      <c r="U1644">
        <v>1.0153856496153399</v>
      </c>
      <c r="V1644">
        <v>-0.11030466398937699</v>
      </c>
      <c r="W1644">
        <v>-8.6070787624197495E-2</v>
      </c>
      <c r="X1644">
        <v>0.21429827680690899</v>
      </c>
      <c r="Y1644">
        <v>1.7010228820392999E-2</v>
      </c>
      <c r="Z1644">
        <v>0.510426260148511</v>
      </c>
      <c r="AA1644">
        <v>0.43650374937277198</v>
      </c>
      <c r="AB1644">
        <v>0.25183911817384502</v>
      </c>
      <c r="AC1644">
        <v>-0.40382964369104402</v>
      </c>
      <c r="AD1644">
        <v>-0.29707742653810598</v>
      </c>
      <c r="AE1644">
        <v>96.84</v>
      </c>
      <c r="AF1644">
        <v>0</v>
      </c>
    </row>
    <row r="1645" spans="1:32" x14ac:dyDescent="0.3">
      <c r="A1645">
        <v>7644</v>
      </c>
      <c r="B1645">
        <v>10585</v>
      </c>
      <c r="C1645">
        <v>1.1857818004453</v>
      </c>
      <c r="D1645">
        <v>-0.28166403528531597</v>
      </c>
      <c r="E1645">
        <v>0.49796146590676799</v>
      </c>
      <c r="F1645">
        <v>0.23649439735174399</v>
      </c>
      <c r="G1645">
        <v>-0.60345903826386404</v>
      </c>
      <c r="H1645">
        <v>-0.21354951529482699</v>
      </c>
      <c r="I1645">
        <v>-0.43102043624089798</v>
      </c>
      <c r="J1645">
        <v>6.4994498275375697E-3</v>
      </c>
      <c r="K1645">
        <v>1.98101136200927</v>
      </c>
      <c r="L1645">
        <v>-0.54644166058601995</v>
      </c>
      <c r="M1645">
        <v>1.47587015261083</v>
      </c>
      <c r="N1645">
        <v>-1.99265223662575</v>
      </c>
      <c r="O1645">
        <v>0.53328508065797597</v>
      </c>
      <c r="P1645">
        <v>1.5925977154286799</v>
      </c>
      <c r="Q1645">
        <v>-1.59966055722612</v>
      </c>
      <c r="R1645">
        <v>-5.1281578295232701E-2</v>
      </c>
      <c r="S1645">
        <v>0.612447644359018</v>
      </c>
      <c r="T1645">
        <v>0.29131405078497502</v>
      </c>
      <c r="U1645">
        <v>0.66708023194655397</v>
      </c>
      <c r="V1645">
        <v>-0.114455109984982</v>
      </c>
      <c r="W1645">
        <v>-0.229310692156761</v>
      </c>
      <c r="X1645">
        <v>-0.31828723420886901</v>
      </c>
      <c r="Y1645">
        <v>-0.114018203539338</v>
      </c>
      <c r="Z1645">
        <v>2.9405375379446801E-2</v>
      </c>
      <c r="AA1645">
        <v>0.38824213992743001</v>
      </c>
      <c r="AB1645">
        <v>1.0759011550106601</v>
      </c>
      <c r="AC1645">
        <v>-0.110340787325167</v>
      </c>
      <c r="AD1645">
        <v>-1.6890516939882302E-2</v>
      </c>
      <c r="AE1645">
        <v>36.159999999999997</v>
      </c>
      <c r="AF1645">
        <v>0</v>
      </c>
    </row>
    <row r="1646" spans="1:32" x14ac:dyDescent="0.3">
      <c r="A1646">
        <v>7645</v>
      </c>
      <c r="B1646">
        <v>10586</v>
      </c>
      <c r="C1646">
        <v>-0.54360763054935302</v>
      </c>
      <c r="D1646">
        <v>1.38752323561673</v>
      </c>
      <c r="E1646">
        <v>2.23284097414578</v>
      </c>
      <c r="F1646">
        <v>2.6443408336721599</v>
      </c>
      <c r="G1646">
        <v>0.72860052665630304</v>
      </c>
      <c r="H1646">
        <v>1.15269666220013</v>
      </c>
      <c r="I1646">
        <v>0.54771548590337904</v>
      </c>
      <c r="J1646">
        <v>-1.0481404936534201E-2</v>
      </c>
      <c r="K1646">
        <v>0.17820291047376499</v>
      </c>
      <c r="L1646">
        <v>1.3157121306800299</v>
      </c>
      <c r="M1646">
        <v>2.6904704572326401</v>
      </c>
      <c r="N1646">
        <v>-2.67162418391711</v>
      </c>
      <c r="O1646">
        <v>0.79553257027702595</v>
      </c>
      <c r="P1646">
        <v>1.62703693256535</v>
      </c>
      <c r="Q1646">
        <v>0.51636593643206297</v>
      </c>
      <c r="R1646">
        <v>-0.554351326285493</v>
      </c>
      <c r="S1646">
        <v>0.85349407214906303</v>
      </c>
      <c r="T1646">
        <v>-0.21506934667594399</v>
      </c>
      <c r="U1646">
        <v>0.197148123582018</v>
      </c>
      <c r="V1646">
        <v>0.39091254990105001</v>
      </c>
      <c r="W1646">
        <v>-0.38112650966671702</v>
      </c>
      <c r="X1646">
        <v>-0.35677680541508899</v>
      </c>
      <c r="Y1646">
        <v>2.3527983738819399E-3</v>
      </c>
      <c r="Z1646">
        <v>-0.41665861338834098</v>
      </c>
      <c r="AA1646">
        <v>-0.641625737967913</v>
      </c>
      <c r="AB1646">
        <v>-8.6266728235970605E-2</v>
      </c>
      <c r="AC1646">
        <v>0.157255956846581</v>
      </c>
      <c r="AD1646">
        <v>-0.20318832247320701</v>
      </c>
      <c r="AE1646">
        <v>5.47</v>
      </c>
      <c r="AF1646">
        <v>0</v>
      </c>
    </row>
    <row r="1647" spans="1:32" x14ac:dyDescent="0.3">
      <c r="A1647">
        <v>7646</v>
      </c>
      <c r="B1647">
        <v>10590</v>
      </c>
      <c r="C1647">
        <v>1.09958201982489</v>
      </c>
      <c r="D1647">
        <v>-0.24498885007801699</v>
      </c>
      <c r="E1647">
        <v>0.72692870937691001</v>
      </c>
      <c r="F1647">
        <v>0.46434852041994001</v>
      </c>
      <c r="G1647">
        <v>-0.71634728477950704</v>
      </c>
      <c r="H1647">
        <v>-0.415850184280528</v>
      </c>
      <c r="I1647">
        <v>-0.28467462816295003</v>
      </c>
      <c r="J1647">
        <v>-0.116753375154073</v>
      </c>
      <c r="K1647">
        <v>2.0150813354775501</v>
      </c>
      <c r="L1647">
        <v>-0.80390569571963</v>
      </c>
      <c r="M1647">
        <v>0.78167057090889502</v>
      </c>
      <c r="N1647">
        <v>-1.7644488604196999</v>
      </c>
      <c r="O1647">
        <v>1.6410956542333199</v>
      </c>
      <c r="P1647">
        <v>1.2389288059827599</v>
      </c>
      <c r="Q1647">
        <v>-0.81999969438711895</v>
      </c>
      <c r="R1647">
        <v>-0.78304580455045103</v>
      </c>
      <c r="S1647">
        <v>1.31476269288591</v>
      </c>
      <c r="T1647">
        <v>-1.0046581210505201</v>
      </c>
      <c r="U1647">
        <v>-0.24236338938341001</v>
      </c>
      <c r="V1647">
        <v>-6.2443410222107198E-2</v>
      </c>
      <c r="W1647">
        <v>-0.18424615118882101</v>
      </c>
      <c r="X1647">
        <v>-0.111222632654457</v>
      </c>
      <c r="Y1647">
        <v>-2.4093332606521699E-2</v>
      </c>
      <c r="Z1647">
        <v>0.44634223904475701</v>
      </c>
      <c r="AA1647">
        <v>0.28913269380030698</v>
      </c>
      <c r="AB1647">
        <v>1.0769789561423999</v>
      </c>
      <c r="AC1647">
        <v>-8.5502785029485995E-2</v>
      </c>
      <c r="AD1647">
        <v>2.51532693199785E-3</v>
      </c>
      <c r="AE1647">
        <v>57.12</v>
      </c>
      <c r="AF1647">
        <v>0</v>
      </c>
    </row>
    <row r="1648" spans="1:32" x14ac:dyDescent="0.3">
      <c r="A1648">
        <v>7647</v>
      </c>
      <c r="B1648">
        <v>10592</v>
      </c>
      <c r="C1648">
        <v>1.2093188998211</v>
      </c>
      <c r="D1648">
        <v>-0.14169747587442499</v>
      </c>
      <c r="E1648">
        <v>0.167162286408752</v>
      </c>
      <c r="F1648">
        <v>0.15496865900498499</v>
      </c>
      <c r="G1648">
        <v>-0.26891542316066203</v>
      </c>
      <c r="H1648">
        <v>-0.43401343210526899</v>
      </c>
      <c r="I1648">
        <v>-0.16292845255801799</v>
      </c>
      <c r="J1648">
        <v>-0.15260927216376399</v>
      </c>
      <c r="K1648">
        <v>1.7817520612803299</v>
      </c>
      <c r="L1648">
        <v>-0.55932039954611901</v>
      </c>
      <c r="M1648">
        <v>-0.337158173238154</v>
      </c>
      <c r="N1648">
        <v>-3.1680695408642001</v>
      </c>
      <c r="O1648">
        <v>0.78472047648604704</v>
      </c>
      <c r="P1648">
        <v>1.83899725410496</v>
      </c>
      <c r="Q1648">
        <v>0.64278482832527295</v>
      </c>
      <c r="R1648">
        <v>0.69013147874282099</v>
      </c>
      <c r="S1648">
        <v>7.59017745748196E-2</v>
      </c>
      <c r="T1648">
        <v>0.13363277774193699</v>
      </c>
      <c r="U1648">
        <v>0.24877111546019601</v>
      </c>
      <c r="V1648">
        <v>-1.6126315747654899E-2</v>
      </c>
      <c r="W1648">
        <v>-0.51127556028612398</v>
      </c>
      <c r="X1648">
        <v>-1.4652352110562901</v>
      </c>
      <c r="Y1648">
        <v>4.0046025651394E-2</v>
      </c>
      <c r="Z1648">
        <v>-0.69392743875191698</v>
      </c>
      <c r="AA1648">
        <v>8.0648354340017506E-2</v>
      </c>
      <c r="AB1648">
        <v>0.49435788449338902</v>
      </c>
      <c r="AC1648">
        <v>-0.108245096227231</v>
      </c>
      <c r="AD1648">
        <v>8.09496613464975E-3</v>
      </c>
      <c r="AE1648">
        <v>75</v>
      </c>
      <c r="AF1648">
        <v>0</v>
      </c>
    </row>
    <row r="1649" spans="1:32" x14ac:dyDescent="0.3">
      <c r="A1649">
        <v>7648</v>
      </c>
      <c r="B1649">
        <v>10594</v>
      </c>
      <c r="C1649">
        <v>-1.8047360392559499</v>
      </c>
      <c r="D1649">
        <v>0.97239429517685705</v>
      </c>
      <c r="E1649">
        <v>-0.50134182576097097</v>
      </c>
      <c r="F1649">
        <v>-1.1188655443518101</v>
      </c>
      <c r="G1649">
        <v>2.6645830614085702</v>
      </c>
      <c r="H1649">
        <v>3.3779557711911301</v>
      </c>
      <c r="I1649">
        <v>0.86682988796646898</v>
      </c>
      <c r="J1649">
        <v>0.14233480150510899</v>
      </c>
      <c r="K1649">
        <v>2.3541463650965202</v>
      </c>
      <c r="L1649">
        <v>1.5563434841732</v>
      </c>
      <c r="M1649">
        <v>1.3917406180165599</v>
      </c>
      <c r="N1649">
        <v>-3.0879503970736</v>
      </c>
      <c r="O1649">
        <v>1.53296802666156</v>
      </c>
      <c r="P1649">
        <v>8.0372930995421296E-2</v>
      </c>
      <c r="Q1649">
        <v>0.62299644462390602</v>
      </c>
      <c r="R1649">
        <v>0.37267134564578103</v>
      </c>
      <c r="S1649">
        <v>-0.171705882026256</v>
      </c>
      <c r="T1649">
        <v>0.40510160229543701</v>
      </c>
      <c r="U1649">
        <v>-4.1494299042011698E-2</v>
      </c>
      <c r="V1649">
        <v>0.88832324181004596</v>
      </c>
      <c r="W1649">
        <v>-0.92181915387956603</v>
      </c>
      <c r="X1649">
        <v>-1.21520482195137</v>
      </c>
      <c r="Y1649">
        <v>-0.24113476707268899</v>
      </c>
      <c r="Z1649">
        <v>0.88034269940119902</v>
      </c>
      <c r="AA1649">
        <v>0.122268805860537</v>
      </c>
      <c r="AB1649">
        <v>-6.7778210165524697E-2</v>
      </c>
      <c r="AC1649">
        <v>-0.199456285802603</v>
      </c>
      <c r="AD1649">
        <v>-0.57266611026569103</v>
      </c>
      <c r="AE1649">
        <v>89.99</v>
      </c>
      <c r="AF1649">
        <v>0</v>
      </c>
    </row>
    <row r="1650" spans="1:32" x14ac:dyDescent="0.3">
      <c r="A1650">
        <v>7649</v>
      </c>
      <c r="B1650">
        <v>10596</v>
      </c>
      <c r="C1650">
        <v>-2.2768930636504598</v>
      </c>
      <c r="D1650">
        <v>-1.3103295997476301</v>
      </c>
      <c r="E1650">
        <v>2.4034304414599501</v>
      </c>
      <c r="F1650">
        <v>1.3288491619865901</v>
      </c>
      <c r="G1650">
        <v>0.46280612601753401</v>
      </c>
      <c r="H1650">
        <v>0.10458119452288001</v>
      </c>
      <c r="I1650">
        <v>-0.44975295797363202</v>
      </c>
      <c r="J1650">
        <v>-6.2036149022107599E-2</v>
      </c>
      <c r="K1650">
        <v>1.8789048827752499</v>
      </c>
      <c r="L1650">
        <v>5.60367133282067E-2</v>
      </c>
      <c r="M1650">
        <v>2.2918360805748001</v>
      </c>
      <c r="N1650">
        <v>-2.0347089408642298</v>
      </c>
      <c r="O1650">
        <v>0.99086677077697205</v>
      </c>
      <c r="P1650">
        <v>0.93856945429507199</v>
      </c>
      <c r="Q1650">
        <v>-0.39183005506507002</v>
      </c>
      <c r="R1650">
        <v>-0.43083040263827399</v>
      </c>
      <c r="S1650">
        <v>0.84752364628932197</v>
      </c>
      <c r="T1650">
        <v>0.329338879855956</v>
      </c>
      <c r="U1650">
        <v>1.0038080815222901</v>
      </c>
      <c r="V1650">
        <v>-1.0866053799803801</v>
      </c>
      <c r="W1650">
        <v>-0.44873746036955298</v>
      </c>
      <c r="X1650">
        <v>0.55850555047783401</v>
      </c>
      <c r="Y1650">
        <v>1.3698127824663999</v>
      </c>
      <c r="Z1650">
        <v>0.201545931530517</v>
      </c>
      <c r="AA1650">
        <v>-0.385015876648102</v>
      </c>
      <c r="AB1650">
        <v>0.389580630291055</v>
      </c>
      <c r="AC1650">
        <v>0.14123588975138501</v>
      </c>
      <c r="AD1650">
        <v>-0.41088504484639798</v>
      </c>
      <c r="AE1650">
        <v>9.06</v>
      </c>
      <c r="AF1650">
        <v>0</v>
      </c>
    </row>
    <row r="1651" spans="1:32" x14ac:dyDescent="0.3">
      <c r="A1651">
        <v>7650</v>
      </c>
      <c r="B1651">
        <v>10596</v>
      </c>
      <c r="C1651">
        <v>-1.57447886548689</v>
      </c>
      <c r="D1651">
        <v>-0.85699428646748799</v>
      </c>
      <c r="E1651">
        <v>3.5834210948165102</v>
      </c>
      <c r="F1651">
        <v>3.6859585358493101</v>
      </c>
      <c r="G1651">
        <v>-0.90492932952234395</v>
      </c>
      <c r="H1651">
        <v>2.2071621736796301</v>
      </c>
      <c r="I1651">
        <v>-0.49996835675261297</v>
      </c>
      <c r="J1651">
        <v>0.64243790214473995</v>
      </c>
      <c r="K1651">
        <v>1.68479788268513</v>
      </c>
      <c r="L1651">
        <v>0.169972530104397</v>
      </c>
      <c r="M1651">
        <v>1.0800850408308</v>
      </c>
      <c r="N1651">
        <v>-2.5584951552658302</v>
      </c>
      <c r="O1651">
        <v>7.8517966931875904E-2</v>
      </c>
      <c r="P1651">
        <v>0.48640018716535299</v>
      </c>
      <c r="Q1651">
        <v>-2.0597838661716001</v>
      </c>
      <c r="R1651">
        <v>-0.75018114088584198</v>
      </c>
      <c r="S1651">
        <v>1.48117301324341</v>
      </c>
      <c r="T1651">
        <v>0.87817008120379203</v>
      </c>
      <c r="U1651">
        <v>0.95977718922468302</v>
      </c>
      <c r="V1651">
        <v>0.94336468549015196</v>
      </c>
      <c r="W1651">
        <v>0.15014446223940101</v>
      </c>
      <c r="X1651">
        <v>0.73525642976378203</v>
      </c>
      <c r="Y1651">
        <v>0.38669075446102003</v>
      </c>
      <c r="Z1651">
        <v>-4.5806416668635601E-2</v>
      </c>
      <c r="AA1651">
        <v>0.16950953659347801</v>
      </c>
      <c r="AB1651">
        <v>0.49475503636295998</v>
      </c>
      <c r="AC1651">
        <v>0.12170353484368999</v>
      </c>
      <c r="AD1651">
        <v>-4.8172848731851098E-2</v>
      </c>
      <c r="AE1651">
        <v>266.94</v>
      </c>
      <c r="AF1651">
        <v>0</v>
      </c>
    </row>
    <row r="1652" spans="1:32" x14ac:dyDescent="0.3">
      <c r="A1652">
        <v>7651</v>
      </c>
      <c r="B1652">
        <v>10599</v>
      </c>
      <c r="C1652">
        <v>0.93732047512411498</v>
      </c>
      <c r="D1652">
        <v>-0.234950393759357</v>
      </c>
      <c r="E1652">
        <v>1.4809198831336201</v>
      </c>
      <c r="F1652">
        <v>1.8165900277565901</v>
      </c>
      <c r="G1652">
        <v>-1.3177108042788099</v>
      </c>
      <c r="H1652">
        <v>-0.51195697932422402</v>
      </c>
      <c r="I1652">
        <v>-0.57014158112427304</v>
      </c>
      <c r="J1652">
        <v>-2.0890885985616701E-2</v>
      </c>
      <c r="K1652">
        <v>2.0965849370928198</v>
      </c>
      <c r="L1652">
        <v>-0.46991646560926498</v>
      </c>
      <c r="M1652">
        <v>0.55240317645012604</v>
      </c>
      <c r="N1652">
        <v>-2.4983283852163698</v>
      </c>
      <c r="O1652">
        <v>0.71234056858634898</v>
      </c>
      <c r="P1652">
        <v>1.41591875129086</v>
      </c>
      <c r="Q1652">
        <v>-7.8665358013312398E-2</v>
      </c>
      <c r="R1652">
        <v>0.156304168593211</v>
      </c>
      <c r="S1652">
        <v>0.56227886309948505</v>
      </c>
      <c r="T1652">
        <v>0.43655524015644398</v>
      </c>
      <c r="U1652">
        <v>-0.91541833088637203</v>
      </c>
      <c r="V1652">
        <v>-5.1155363260851003E-2</v>
      </c>
      <c r="W1652">
        <v>5.8200996896531701E-2</v>
      </c>
      <c r="X1652">
        <v>0.31438261226293002</v>
      </c>
      <c r="Y1652">
        <v>-8.8171885747045903E-2</v>
      </c>
      <c r="Z1652">
        <v>0.85225400772430304</v>
      </c>
      <c r="AA1652">
        <v>0.34265484823931802</v>
      </c>
      <c r="AB1652">
        <v>-0.32132432125657301</v>
      </c>
      <c r="AC1652">
        <v>1.66976462054482E-2</v>
      </c>
      <c r="AD1652">
        <v>5.0322937483719098E-2</v>
      </c>
      <c r="AE1652">
        <v>106</v>
      </c>
      <c r="AF1652">
        <v>0</v>
      </c>
    </row>
    <row r="1653" spans="1:32" x14ac:dyDescent="0.3">
      <c r="A1653">
        <v>7652</v>
      </c>
      <c r="B1653">
        <v>10599</v>
      </c>
      <c r="C1653">
        <v>-1.1330599773775201</v>
      </c>
      <c r="D1653">
        <v>1.03700688640162</v>
      </c>
      <c r="E1653">
        <v>1.8926755292083599</v>
      </c>
      <c r="F1653">
        <v>-1.14968155185562</v>
      </c>
      <c r="G1653">
        <v>6.16048914823452E-2</v>
      </c>
      <c r="H1653">
        <v>-0.76509585040022698</v>
      </c>
      <c r="I1653">
        <v>0.67641685805541296</v>
      </c>
      <c r="J1653">
        <v>-0.26016505314572103</v>
      </c>
      <c r="K1653">
        <v>1.6772608165557401</v>
      </c>
      <c r="L1653">
        <v>-0.32957304973913398</v>
      </c>
      <c r="M1653">
        <v>1.2362355191794601</v>
      </c>
      <c r="N1653">
        <v>-2.0520363646114599</v>
      </c>
      <c r="O1653">
        <v>2.242006467545</v>
      </c>
      <c r="P1653">
        <v>0.941334633907285</v>
      </c>
      <c r="Q1653">
        <v>-6.5555813700745296E-3</v>
      </c>
      <c r="R1653">
        <v>3.4535189434643697E-2</v>
      </c>
      <c r="S1653">
        <v>0.29069338231971897</v>
      </c>
      <c r="T1653">
        <v>-0.77722100015958395</v>
      </c>
      <c r="U1653">
        <v>-1.42733456011173</v>
      </c>
      <c r="V1653">
        <v>0.29483222915166302</v>
      </c>
      <c r="W1653">
        <v>-0.29863167524255002</v>
      </c>
      <c r="X1653">
        <v>-0.164453937278602</v>
      </c>
      <c r="Y1653">
        <v>-2.1359597355557501E-2</v>
      </c>
      <c r="Z1653">
        <v>0.38843259849408301</v>
      </c>
      <c r="AA1653">
        <v>-0.37915058449489197</v>
      </c>
      <c r="AB1653">
        <v>0.66965586285257495</v>
      </c>
      <c r="AC1653">
        <v>0.30937478173257099</v>
      </c>
      <c r="AD1653">
        <v>9.2705323862529901E-2</v>
      </c>
      <c r="AE1653">
        <v>18.96</v>
      </c>
      <c r="AF1653">
        <v>0</v>
      </c>
    </row>
    <row r="1654" spans="1:32" x14ac:dyDescent="0.3">
      <c r="A1654">
        <v>7653</v>
      </c>
      <c r="B1654">
        <v>10600</v>
      </c>
      <c r="C1654">
        <v>1.1014845941196301</v>
      </c>
      <c r="D1654">
        <v>0.38034071060556202</v>
      </c>
      <c r="E1654">
        <v>1.67021145252482</v>
      </c>
      <c r="F1654">
        <v>2.9186972750770002</v>
      </c>
      <c r="G1654">
        <v>-0.66860549480410003</v>
      </c>
      <c r="H1654">
        <v>0.221686602645914</v>
      </c>
      <c r="I1654">
        <v>-0.57907294109433605</v>
      </c>
      <c r="J1654">
        <v>3.72362493207982E-2</v>
      </c>
      <c r="K1654">
        <v>1.2778001916521899</v>
      </c>
      <c r="L1654">
        <v>9.3743963327135402E-2</v>
      </c>
      <c r="M1654">
        <v>0.12394340294996301</v>
      </c>
      <c r="N1654">
        <v>-1.9328517123559601</v>
      </c>
      <c r="O1654">
        <v>2.4468138163683801</v>
      </c>
      <c r="P1654">
        <v>0.87101163306734497</v>
      </c>
      <c r="Q1654">
        <v>-1.1226990932035299</v>
      </c>
      <c r="R1654">
        <v>0.55751788541913705</v>
      </c>
      <c r="S1654">
        <v>0.27389344255390402</v>
      </c>
      <c r="T1654">
        <v>-1.8093295666950799E-2</v>
      </c>
      <c r="U1654">
        <v>-1.0552527075737801</v>
      </c>
      <c r="V1654">
        <v>-0.128188168973735</v>
      </c>
      <c r="W1654">
        <v>-0.21938751781919699</v>
      </c>
      <c r="X1654">
        <v>-0.22560794533961601</v>
      </c>
      <c r="Y1654">
        <v>3.57119032774681E-2</v>
      </c>
      <c r="Z1654">
        <v>0.347743971452038</v>
      </c>
      <c r="AA1654">
        <v>0.295212541696736</v>
      </c>
      <c r="AB1654">
        <v>-8.6353903834079301E-2</v>
      </c>
      <c r="AC1654">
        <v>1.84395034916384E-2</v>
      </c>
      <c r="AD1654">
        <v>3.3527279848560097E-2</v>
      </c>
      <c r="AE1654">
        <v>14.68</v>
      </c>
      <c r="AF1654">
        <v>0</v>
      </c>
    </row>
    <row r="1655" spans="1:32" x14ac:dyDescent="0.3">
      <c r="A1655">
        <v>7654</v>
      </c>
      <c r="B1655">
        <v>10600</v>
      </c>
      <c r="C1655">
        <v>1.23171215659281</v>
      </c>
      <c r="D1655">
        <v>-8.9100601504122703E-2</v>
      </c>
      <c r="E1655">
        <v>0.65568369349211597</v>
      </c>
      <c r="F1655">
        <v>0.406776783510235</v>
      </c>
      <c r="G1655">
        <v>-0.69611240108094896</v>
      </c>
      <c r="H1655">
        <v>-0.70114198296420205</v>
      </c>
      <c r="I1655">
        <v>-0.25276895728797399</v>
      </c>
      <c r="J1655">
        <v>-0.22994349250809501</v>
      </c>
      <c r="K1655">
        <v>2.0286988655832698</v>
      </c>
      <c r="L1655">
        <v>-0.74675264173799105</v>
      </c>
      <c r="M1655">
        <v>0.28598347148811698</v>
      </c>
      <c r="N1655">
        <v>-1.9024722140050701</v>
      </c>
      <c r="O1655">
        <v>1.819676418554</v>
      </c>
      <c r="P1655">
        <v>1.16168699562864</v>
      </c>
      <c r="Q1655">
        <v>-1.0632867989550701</v>
      </c>
      <c r="R1655">
        <v>-0.40440862138911798</v>
      </c>
      <c r="S1655">
        <v>0.91014259397979702</v>
      </c>
      <c r="T1655">
        <v>-0.46869945069830699</v>
      </c>
      <c r="U1655">
        <v>0.24939721978955601</v>
      </c>
      <c r="V1655">
        <v>-8.1947221192571598E-2</v>
      </c>
      <c r="W1655">
        <v>-0.25282041025327701</v>
      </c>
      <c r="X1655">
        <v>-0.26004331539929099</v>
      </c>
      <c r="Y1655">
        <v>-6.4598070756053103E-2</v>
      </c>
      <c r="Z1655">
        <v>0.44557617212918699</v>
      </c>
      <c r="AA1655">
        <v>0.421992440501604</v>
      </c>
      <c r="AB1655">
        <v>1.07015629609046</v>
      </c>
      <c r="AC1655">
        <v>-9.5377122935095399E-2</v>
      </c>
      <c r="AD1655">
        <v>-2.9457971942070701E-3</v>
      </c>
      <c r="AE1655">
        <v>23.1</v>
      </c>
      <c r="AF1655">
        <v>0</v>
      </c>
    </row>
    <row r="1656" spans="1:32" x14ac:dyDescent="0.3">
      <c r="A1656">
        <v>7655</v>
      </c>
      <c r="B1656">
        <v>10606</v>
      </c>
      <c r="C1656">
        <v>-0.12807503451319799</v>
      </c>
      <c r="D1656">
        <v>0.71402473093623597</v>
      </c>
      <c r="E1656">
        <v>1.3599520852692599</v>
      </c>
      <c r="F1656">
        <v>-0.872214621513275</v>
      </c>
      <c r="G1656">
        <v>6.5328303022737594E-2</v>
      </c>
      <c r="H1656">
        <v>-1.1042709290224599</v>
      </c>
      <c r="I1656">
        <v>0.50879388336299602</v>
      </c>
      <c r="J1656">
        <v>-0.29175733732692399</v>
      </c>
      <c r="K1656">
        <v>1.15819323228295</v>
      </c>
      <c r="L1656">
        <v>-1.1096017123392701</v>
      </c>
      <c r="M1656">
        <v>0.62702254731538998</v>
      </c>
      <c r="N1656">
        <v>-1.71310109446553</v>
      </c>
      <c r="O1656">
        <v>3.11553151179884</v>
      </c>
      <c r="P1656">
        <v>1.1647166595566001</v>
      </c>
      <c r="Q1656">
        <v>-0.486223603715219</v>
      </c>
      <c r="R1656">
        <v>0.47220485889584901</v>
      </c>
      <c r="S1656">
        <v>-5.5004671059266402E-2</v>
      </c>
      <c r="T1656">
        <v>-0.218310674026374</v>
      </c>
      <c r="U1656">
        <v>-0.85264122230872097</v>
      </c>
      <c r="V1656">
        <v>-9.1191801339188597E-2</v>
      </c>
      <c r="W1656">
        <v>-7.3004964060160396E-2</v>
      </c>
      <c r="X1656">
        <v>7.3338905212898001E-2</v>
      </c>
      <c r="Y1656">
        <v>0.19747346008894801</v>
      </c>
      <c r="Z1656">
        <v>0.41211833914236301</v>
      </c>
      <c r="AA1656">
        <v>-1.3542664441910599</v>
      </c>
      <c r="AB1656">
        <v>0.50330747360366701</v>
      </c>
      <c r="AC1656">
        <v>0.12558469371881401</v>
      </c>
      <c r="AD1656">
        <v>0.22292757052495801</v>
      </c>
      <c r="AE1656">
        <v>5.35</v>
      </c>
      <c r="AF1656">
        <v>0</v>
      </c>
    </row>
    <row r="1657" spans="1:32" x14ac:dyDescent="0.3">
      <c r="A1657">
        <v>7656</v>
      </c>
      <c r="B1657">
        <v>10609</v>
      </c>
      <c r="C1657">
        <v>1.2350307928823501</v>
      </c>
      <c r="D1657">
        <v>-8.8613386596669896E-2</v>
      </c>
      <c r="E1657">
        <v>0.65730908419308898</v>
      </c>
      <c r="F1657">
        <v>0.40712017126640898</v>
      </c>
      <c r="G1657">
        <v>-0.70320080961204501</v>
      </c>
      <c r="H1657">
        <v>-0.70862018069625399</v>
      </c>
      <c r="I1657">
        <v>-0.25863445329809798</v>
      </c>
      <c r="J1657">
        <v>-0.22714949851448499</v>
      </c>
      <c r="K1657">
        <v>2.03972300105504</v>
      </c>
      <c r="L1657">
        <v>-0.74382888040116801</v>
      </c>
      <c r="M1657">
        <v>0.27071291088588401</v>
      </c>
      <c r="N1657">
        <v>-1.9393630425403801</v>
      </c>
      <c r="O1657">
        <v>1.7518404110950001</v>
      </c>
      <c r="P1657">
        <v>1.1748327614862499</v>
      </c>
      <c r="Q1657">
        <v>-1.05654237105767</v>
      </c>
      <c r="R1657">
        <v>-0.40065494351613801</v>
      </c>
      <c r="S1657">
        <v>0.91280440252871997</v>
      </c>
      <c r="T1657">
        <v>-0.45992726108549198</v>
      </c>
      <c r="U1657">
        <v>0.25185243124052897</v>
      </c>
      <c r="V1657">
        <v>-9.0145680356931296E-2</v>
      </c>
      <c r="W1657">
        <v>-0.254804672658549</v>
      </c>
      <c r="X1657">
        <v>-0.26448364098308103</v>
      </c>
      <c r="Y1657">
        <v>-6.3519396833627895E-2</v>
      </c>
      <c r="Z1657">
        <v>0.42535385491768402</v>
      </c>
      <c r="AA1657">
        <v>0.42055714394222099</v>
      </c>
      <c r="AB1657">
        <v>1.0714748102774601</v>
      </c>
      <c r="AC1657">
        <v>-9.54171111651195E-2</v>
      </c>
      <c r="AD1657">
        <v>-3.5602378961091599E-3</v>
      </c>
      <c r="AE1657">
        <v>21.42</v>
      </c>
      <c r="AF1657">
        <v>0</v>
      </c>
    </row>
    <row r="1658" spans="1:32" x14ac:dyDescent="0.3">
      <c r="A1658">
        <v>7657</v>
      </c>
      <c r="B1658">
        <v>10611</v>
      </c>
      <c r="C1658">
        <v>1.0564586985933999</v>
      </c>
      <c r="D1658">
        <v>-0.29599400315415603</v>
      </c>
      <c r="E1658">
        <v>0.57285376080067696</v>
      </c>
      <c r="F1658">
        <v>-0.26390600771804601</v>
      </c>
      <c r="G1658">
        <v>-0.86158841680896803</v>
      </c>
      <c r="H1658">
        <v>-1.1351650438952601</v>
      </c>
      <c r="I1658">
        <v>5.0160151151744901E-2</v>
      </c>
      <c r="J1658">
        <v>-0.37709306563141598</v>
      </c>
      <c r="K1658">
        <v>2.5794835657911799</v>
      </c>
      <c r="L1658">
        <v>-1.5196313538781601</v>
      </c>
      <c r="M1658">
        <v>0.95464351264828495</v>
      </c>
      <c r="N1658">
        <v>-0.87424098555682495</v>
      </c>
      <c r="O1658">
        <v>2.6774838114809199</v>
      </c>
      <c r="P1658">
        <v>1.2460856387550701</v>
      </c>
      <c r="Q1658">
        <v>-0.422763691895573</v>
      </c>
      <c r="R1658">
        <v>-1.1290737879538799</v>
      </c>
      <c r="S1658">
        <v>0.96123546631948797</v>
      </c>
      <c r="T1658">
        <v>-0.38415649177608402</v>
      </c>
      <c r="U1658">
        <v>0.557577570428059</v>
      </c>
      <c r="V1658">
        <v>8.8405890878277396E-2</v>
      </c>
      <c r="W1658">
        <v>-0.29838043103205802</v>
      </c>
      <c r="X1658">
        <v>-0.50613032256398005</v>
      </c>
      <c r="Y1658">
        <v>-6.1650790361067097E-2</v>
      </c>
      <c r="Z1658">
        <v>0.69182168359656104</v>
      </c>
      <c r="AA1658">
        <v>0.55935176443952395</v>
      </c>
      <c r="AB1658">
        <v>-0.82569098751081305</v>
      </c>
      <c r="AC1658">
        <v>2.3286034059630902E-2</v>
      </c>
      <c r="AD1658">
        <v>4.0948678601938897E-2</v>
      </c>
      <c r="AE1658">
        <v>104.02</v>
      </c>
      <c r="AF1658">
        <v>0</v>
      </c>
    </row>
    <row r="1659" spans="1:32" x14ac:dyDescent="0.3">
      <c r="A1659">
        <v>7658</v>
      </c>
      <c r="B1659">
        <v>10616</v>
      </c>
      <c r="C1659">
        <v>-1.32495590502297</v>
      </c>
      <c r="D1659">
        <v>-0.13174380394669399</v>
      </c>
      <c r="E1659">
        <v>-0.10809160294296601</v>
      </c>
      <c r="F1659">
        <v>-0.422283080752622</v>
      </c>
      <c r="G1659">
        <v>9.5487325195086192E-3</v>
      </c>
      <c r="H1659">
        <v>-1.56181352341237</v>
      </c>
      <c r="I1659">
        <v>0.58047163631349497</v>
      </c>
      <c r="J1659">
        <v>0.29154336411237902</v>
      </c>
      <c r="K1659">
        <v>0.82677943977120605</v>
      </c>
      <c r="L1659">
        <v>-0.811087665558335</v>
      </c>
      <c r="M1659">
        <v>1.7370547353336301</v>
      </c>
      <c r="N1659">
        <v>-2.7861705757060702</v>
      </c>
      <c r="O1659">
        <v>-0.65771633766980397</v>
      </c>
      <c r="P1659">
        <v>2.7937334078473599</v>
      </c>
      <c r="Q1659">
        <v>-1.2437293067504001</v>
      </c>
      <c r="R1659">
        <v>0.40456022600832398</v>
      </c>
      <c r="S1659">
        <v>0.37614809214051598</v>
      </c>
      <c r="T1659">
        <v>0.50139218107120598</v>
      </c>
      <c r="U1659">
        <v>-0.54144593485301995</v>
      </c>
      <c r="V1659">
        <v>0.22281610841939101</v>
      </c>
      <c r="W1659">
        <v>0.17622861438829501</v>
      </c>
      <c r="X1659">
        <v>7.8453421003580895E-2</v>
      </c>
      <c r="Y1659">
        <v>0.45924193032097499</v>
      </c>
      <c r="Z1659">
        <v>0.48078642026652701</v>
      </c>
      <c r="AA1659">
        <v>-0.97389446856185802</v>
      </c>
      <c r="AB1659">
        <v>0.66953127006096402</v>
      </c>
      <c r="AC1659">
        <v>0.14257553492497499</v>
      </c>
      <c r="AD1659">
        <v>7.4069370673466403E-2</v>
      </c>
      <c r="AE1659">
        <v>150</v>
      </c>
      <c r="AF1659">
        <v>0</v>
      </c>
    </row>
    <row r="1660" spans="1:32" x14ac:dyDescent="0.3">
      <c r="A1660">
        <v>7659</v>
      </c>
      <c r="B1660">
        <v>10617</v>
      </c>
      <c r="C1660">
        <v>-0.56710703668915796</v>
      </c>
      <c r="D1660">
        <v>1.08285865006181</v>
      </c>
      <c r="E1660">
        <v>1.6581695661448701</v>
      </c>
      <c r="F1660">
        <v>0.53892714259540397</v>
      </c>
      <c r="G1660">
        <v>0.374412950741141</v>
      </c>
      <c r="H1660">
        <v>-0.33991924254639799</v>
      </c>
      <c r="I1660">
        <v>0.80805819071415796</v>
      </c>
      <c r="J1660">
        <v>-0.13177011753651199</v>
      </c>
      <c r="K1660">
        <v>1.06148718729588</v>
      </c>
      <c r="L1660">
        <v>-1.0690879265312001</v>
      </c>
      <c r="M1660">
        <v>0.60113423617098405</v>
      </c>
      <c r="N1660">
        <v>-1.6799183437344201</v>
      </c>
      <c r="O1660">
        <v>2.1512159969098001</v>
      </c>
      <c r="P1660">
        <v>1.1471257389901901</v>
      </c>
      <c r="Q1660">
        <v>-1.68237750299375</v>
      </c>
      <c r="R1660">
        <v>-0.65342754438617001</v>
      </c>
      <c r="S1660">
        <v>0.73600154885295299</v>
      </c>
      <c r="T1660">
        <v>-0.86160487541817199</v>
      </c>
      <c r="U1660">
        <v>-1.43820951635572</v>
      </c>
      <c r="V1660">
        <v>-0.281385173781521</v>
      </c>
      <c r="W1660">
        <v>-0.12807536729898</v>
      </c>
      <c r="X1660">
        <v>3.6377495953181703E-2</v>
      </c>
      <c r="Y1660">
        <v>-0.12866441580183399</v>
      </c>
      <c r="Z1660">
        <v>0.35117610498482099</v>
      </c>
      <c r="AA1660">
        <v>0.16772045406783601</v>
      </c>
      <c r="AB1660">
        <v>-0.58557005860913502</v>
      </c>
      <c r="AC1660">
        <v>-9.5136565781879304E-2</v>
      </c>
      <c r="AD1660">
        <v>2.65849039004806E-2</v>
      </c>
      <c r="AE1660">
        <v>10.99</v>
      </c>
      <c r="AF1660">
        <v>0</v>
      </c>
    </row>
    <row r="1661" spans="1:32" x14ac:dyDescent="0.3">
      <c r="A1661">
        <v>7660</v>
      </c>
      <c r="B1661">
        <v>10621</v>
      </c>
      <c r="C1661">
        <v>-1.72721072850663</v>
      </c>
      <c r="D1661">
        <v>0.16101007983098201</v>
      </c>
      <c r="E1661">
        <v>1.25746387089074</v>
      </c>
      <c r="F1661">
        <v>-1.8192478152079601</v>
      </c>
      <c r="G1661">
        <v>-0.22839254068527701</v>
      </c>
      <c r="H1661">
        <v>-1.55752815942455</v>
      </c>
      <c r="I1661">
        <v>0.56472098450610198</v>
      </c>
      <c r="J1661">
        <v>0.202497692358246</v>
      </c>
      <c r="K1661">
        <v>2.1094294640678299</v>
      </c>
      <c r="L1661">
        <v>-2.5361158569696598</v>
      </c>
      <c r="M1661">
        <v>0.43821926174794201</v>
      </c>
      <c r="N1661">
        <v>-0.965204710289155</v>
      </c>
      <c r="O1661">
        <v>2.4839255739360699</v>
      </c>
      <c r="P1661">
        <v>1.36038499335504</v>
      </c>
      <c r="Q1661">
        <v>-1.6904027463101801</v>
      </c>
      <c r="R1661">
        <v>-0.462006504496701</v>
      </c>
      <c r="S1661">
        <v>0.49398991173809798</v>
      </c>
      <c r="T1661">
        <v>-0.335148196852944</v>
      </c>
      <c r="U1661">
        <v>-1.04357226707345</v>
      </c>
      <c r="V1661">
        <v>0.15345458957491201</v>
      </c>
      <c r="W1661">
        <v>-0.15877930627057299</v>
      </c>
      <c r="X1661">
        <v>-0.41449499494311298</v>
      </c>
      <c r="Y1661">
        <v>0.118869841271766</v>
      </c>
      <c r="Z1661">
        <v>0.65030031091316698</v>
      </c>
      <c r="AA1661">
        <v>0.32083114632019299</v>
      </c>
      <c r="AB1661">
        <v>-1.14427210726805</v>
      </c>
      <c r="AC1661">
        <v>0.193965946601975</v>
      </c>
      <c r="AD1661">
        <v>2.51163281686471E-2</v>
      </c>
      <c r="AE1661">
        <v>104.02</v>
      </c>
      <c r="AF1661">
        <v>0</v>
      </c>
    </row>
    <row r="1662" spans="1:32" x14ac:dyDescent="0.3">
      <c r="A1662">
        <v>7661</v>
      </c>
      <c r="B1662">
        <v>10621</v>
      </c>
      <c r="C1662">
        <v>1.2955025428457101</v>
      </c>
      <c r="D1662">
        <v>-0.56975200002567405</v>
      </c>
      <c r="E1662">
        <v>1.2491075566891301</v>
      </c>
      <c r="F1662">
        <v>-0.48891962108883003</v>
      </c>
      <c r="G1662">
        <v>-1.4212020335097799</v>
      </c>
      <c r="H1662">
        <v>-0.45790574652195498</v>
      </c>
      <c r="I1662">
        <v>-1.1412496833118799</v>
      </c>
      <c r="J1662">
        <v>-6.3519078989236602E-2</v>
      </c>
      <c r="K1662">
        <v>0.48500107194666298</v>
      </c>
      <c r="L1662">
        <v>0.37566710887014498</v>
      </c>
      <c r="M1662">
        <v>2.6542192125855602</v>
      </c>
      <c r="N1662">
        <v>-1.9376181671566699</v>
      </c>
      <c r="O1662">
        <v>2.6739845512978899</v>
      </c>
      <c r="P1662">
        <v>1.0309348316870901</v>
      </c>
      <c r="Q1662">
        <v>-0.42971721660554602</v>
      </c>
      <c r="R1662">
        <v>1.5482370023048</v>
      </c>
      <c r="S1662">
        <v>0.56484702996828995</v>
      </c>
      <c r="T1662">
        <v>-0.25281042742387999</v>
      </c>
      <c r="U1662">
        <v>0.22204717970431001</v>
      </c>
      <c r="V1662">
        <v>0.13171028938620999</v>
      </c>
      <c r="W1662">
        <v>0.31374055931998202</v>
      </c>
      <c r="X1662">
        <v>1.0838125622833801</v>
      </c>
      <c r="Y1662">
        <v>-9.9669869605238201E-2</v>
      </c>
      <c r="Z1662">
        <v>0.54141895308147903</v>
      </c>
      <c r="AA1662">
        <v>0.37001914927358598</v>
      </c>
      <c r="AB1662">
        <v>-0.12202069602473301</v>
      </c>
      <c r="AC1662">
        <v>1.0348646159974099E-2</v>
      </c>
      <c r="AD1662">
        <v>1.5373093654328001E-2</v>
      </c>
      <c r="AE1662">
        <v>24.99</v>
      </c>
      <c r="AF1662">
        <v>0</v>
      </c>
    </row>
    <row r="1663" spans="1:32" x14ac:dyDescent="0.3">
      <c r="A1663">
        <v>7662</v>
      </c>
      <c r="B1663">
        <v>10623</v>
      </c>
      <c r="C1663">
        <v>-1.6602046409734099</v>
      </c>
      <c r="D1663">
        <v>1.0667167681554901</v>
      </c>
      <c r="E1663">
        <v>1.6027489845942899</v>
      </c>
      <c r="F1663">
        <v>-1.1774018554502399</v>
      </c>
      <c r="G1663">
        <v>-5.4594595448908503E-2</v>
      </c>
      <c r="H1663">
        <v>-1.0619441230261599</v>
      </c>
      <c r="I1663">
        <v>0.58284034781431704</v>
      </c>
      <c r="J1663">
        <v>-0.558731020533758</v>
      </c>
      <c r="K1663">
        <v>2.1546293029492301</v>
      </c>
      <c r="L1663">
        <v>0.13809596519155301</v>
      </c>
      <c r="M1663">
        <v>0.52669751300496803</v>
      </c>
      <c r="N1663">
        <v>-2.9646538468432602</v>
      </c>
      <c r="O1663">
        <v>1.00572192902244</v>
      </c>
      <c r="P1663">
        <v>1.00343262000518</v>
      </c>
      <c r="Q1663">
        <v>-3.5279883938359298E-2</v>
      </c>
      <c r="R1663">
        <v>0.452051560329149</v>
      </c>
      <c r="S1663">
        <v>-7.0810357455531395E-2</v>
      </c>
      <c r="T1663">
        <v>-0.106147545413001</v>
      </c>
      <c r="U1663">
        <v>-0.869335301006255</v>
      </c>
      <c r="V1663">
        <v>-0.12312540039795</v>
      </c>
      <c r="W1663">
        <v>-0.28113969591544702</v>
      </c>
      <c r="X1663">
        <v>-0.43868857827535401</v>
      </c>
      <c r="Y1663">
        <v>-0.17730134278427001</v>
      </c>
      <c r="Z1663">
        <v>0.358577840012479</v>
      </c>
      <c r="AA1663">
        <v>-0.44719836390589901</v>
      </c>
      <c r="AB1663">
        <v>0.58527414832656199</v>
      </c>
      <c r="AC1663">
        <v>-0.60659282257093805</v>
      </c>
      <c r="AD1663">
        <v>7.6225283515495304E-2</v>
      </c>
      <c r="AE1663">
        <v>26.95</v>
      </c>
      <c r="AF1663">
        <v>0</v>
      </c>
    </row>
    <row r="1664" spans="1:32" x14ac:dyDescent="0.3">
      <c r="A1664">
        <v>7663</v>
      </c>
      <c r="B1664">
        <v>10625</v>
      </c>
      <c r="C1664">
        <v>1.29694542521511</v>
      </c>
      <c r="D1664">
        <v>7.7368767361556595E-2</v>
      </c>
      <c r="E1664">
        <v>0.53655031387002505</v>
      </c>
      <c r="F1664">
        <v>3.0777403716496302E-2</v>
      </c>
      <c r="G1664">
        <v>-0.43713692607687898</v>
      </c>
      <c r="H1664">
        <v>-0.68153379745418396</v>
      </c>
      <c r="I1664">
        <v>-0.25337063650847302</v>
      </c>
      <c r="J1664">
        <v>-0.25280015967040498</v>
      </c>
      <c r="K1664">
        <v>1.62365339172025</v>
      </c>
      <c r="L1664">
        <v>-0.60575470415321597</v>
      </c>
      <c r="M1664">
        <v>0.377172751576347</v>
      </c>
      <c r="N1664">
        <v>-2.13266487116615</v>
      </c>
      <c r="O1664">
        <v>2.4490504606062</v>
      </c>
      <c r="P1664">
        <v>1.4202471473956999</v>
      </c>
      <c r="Q1664">
        <v>0.48672991191861498</v>
      </c>
      <c r="R1664">
        <v>0.49550400046506998</v>
      </c>
      <c r="S1664">
        <v>0.15454961465528999</v>
      </c>
      <c r="T1664">
        <v>-5.3601269254771697E-2</v>
      </c>
      <c r="U1664">
        <v>4.5597004214293297E-3</v>
      </c>
      <c r="V1664">
        <v>-2.9111321410426199E-2</v>
      </c>
      <c r="W1664">
        <v>-0.30258342308431302</v>
      </c>
      <c r="X1664">
        <v>-0.60839121493241799</v>
      </c>
      <c r="Y1664">
        <v>2.84497542522744E-2</v>
      </c>
      <c r="Z1664">
        <v>-0.10894938498482599</v>
      </c>
      <c r="AA1664">
        <v>0.17586941096355299</v>
      </c>
      <c r="AB1664">
        <v>0.89394523077529497</v>
      </c>
      <c r="AC1664">
        <v>-9.6594012533854495E-2</v>
      </c>
      <c r="AD1664">
        <v>1.35951202000526E-3</v>
      </c>
      <c r="AE1664">
        <v>15</v>
      </c>
      <c r="AF1664">
        <v>0</v>
      </c>
    </row>
    <row r="1665" spans="1:32" x14ac:dyDescent="0.3">
      <c r="A1665">
        <v>7664</v>
      </c>
      <c r="B1665">
        <v>10625</v>
      </c>
      <c r="C1665">
        <v>1.2668029119561801</v>
      </c>
      <c r="D1665">
        <v>-3.12041380454295E-2</v>
      </c>
      <c r="E1665">
        <v>0.677153484767962</v>
      </c>
      <c r="F1665">
        <v>0.39311259208167099</v>
      </c>
      <c r="G1665">
        <v>-0.68085794897431995</v>
      </c>
      <c r="H1665">
        <v>-0.71289000735411701</v>
      </c>
      <c r="I1665">
        <v>-0.27574917277375099</v>
      </c>
      <c r="J1665">
        <v>-0.22680175211</v>
      </c>
      <c r="K1665">
        <v>2.0312250521187498</v>
      </c>
      <c r="L1665">
        <v>-0.73820459329383803</v>
      </c>
      <c r="M1665">
        <v>0.28222705822966099</v>
      </c>
      <c r="N1665">
        <v>-1.9033974427920199</v>
      </c>
      <c r="O1665">
        <v>1.8178096507758801</v>
      </c>
      <c r="P1665">
        <v>1.1574040400692001</v>
      </c>
      <c r="Q1665">
        <v>-1.0661671479214301</v>
      </c>
      <c r="R1665">
        <v>-0.40605245635468001</v>
      </c>
      <c r="S1665">
        <v>0.908380536850252</v>
      </c>
      <c r="T1665">
        <v>-0.47174430798234801</v>
      </c>
      <c r="U1665">
        <v>0.25663165670778698</v>
      </c>
      <c r="V1665">
        <v>-0.11917011057311901</v>
      </c>
      <c r="W1665">
        <v>-0.26396191205077202</v>
      </c>
      <c r="X1665">
        <v>-0.25017487816332401</v>
      </c>
      <c r="Y1665">
        <v>-4.9873780992607697E-2</v>
      </c>
      <c r="Z1665">
        <v>0.42639763614437098</v>
      </c>
      <c r="AA1665">
        <v>0.428917322649571</v>
      </c>
      <c r="AB1665">
        <v>1.0729951630844801</v>
      </c>
      <c r="AC1665">
        <v>-9.1864207668383796E-2</v>
      </c>
      <c r="AD1665">
        <v>-6.2712831596937199E-3</v>
      </c>
      <c r="AE1665">
        <v>5</v>
      </c>
      <c r="AF1665">
        <v>0</v>
      </c>
    </row>
    <row r="1666" spans="1:32" x14ac:dyDescent="0.3">
      <c r="A1666">
        <v>7665</v>
      </c>
      <c r="B1666">
        <v>10626</v>
      </c>
      <c r="C1666">
        <v>-1.10996325160913</v>
      </c>
      <c r="D1666">
        <v>0.104215405440244</v>
      </c>
      <c r="E1666">
        <v>2.0744891760177002</v>
      </c>
      <c r="F1666">
        <v>-0.86188725251034104</v>
      </c>
      <c r="G1666">
        <v>0.56613328765598003</v>
      </c>
      <c r="H1666">
        <v>-1.37703075580958</v>
      </c>
      <c r="I1666">
        <v>0.160789509660309</v>
      </c>
      <c r="J1666">
        <v>-0.140724981454348</v>
      </c>
      <c r="K1666">
        <v>1.0521303214631299</v>
      </c>
      <c r="L1666">
        <v>-1.31446166395575</v>
      </c>
      <c r="M1666">
        <v>0.55214915851812796</v>
      </c>
      <c r="N1666">
        <v>-2.24644452892871</v>
      </c>
      <c r="O1666">
        <v>2.1960031972537601</v>
      </c>
      <c r="P1666">
        <v>1.3383473594491599</v>
      </c>
      <c r="Q1666">
        <v>-0.226038755943751</v>
      </c>
      <c r="R1666">
        <v>0.53732155158394102</v>
      </c>
      <c r="S1666">
        <v>6.20015014640935E-2</v>
      </c>
      <c r="T1666">
        <v>-0.105991799839505</v>
      </c>
      <c r="U1666">
        <v>-0.829709478755152</v>
      </c>
      <c r="V1666">
        <v>0.120670639224851</v>
      </c>
      <c r="W1666">
        <v>-0.13343142219583101</v>
      </c>
      <c r="X1666">
        <v>-0.43146037141198401</v>
      </c>
      <c r="Y1666">
        <v>3.09790167982474E-2</v>
      </c>
      <c r="Z1666">
        <v>0.38503291399469602</v>
      </c>
      <c r="AA1666">
        <v>-0.12622936180506</v>
      </c>
      <c r="AB1666">
        <v>0.70483140138786404</v>
      </c>
      <c r="AC1666">
        <v>-7.2160448308345004E-2</v>
      </c>
      <c r="AD1666">
        <v>9.4319762571857202E-2</v>
      </c>
      <c r="AE1666">
        <v>19.28</v>
      </c>
      <c r="AF1666">
        <v>0</v>
      </c>
    </row>
    <row r="1667" spans="1:32" x14ac:dyDescent="0.3">
      <c r="A1667">
        <v>7666</v>
      </c>
      <c r="B1667">
        <v>10626</v>
      </c>
      <c r="C1667">
        <v>-0.50838348249072796</v>
      </c>
      <c r="D1667">
        <v>1.2245513029421</v>
      </c>
      <c r="E1667">
        <v>2.12455875351796</v>
      </c>
      <c r="F1667">
        <v>2.8668277579899901</v>
      </c>
      <c r="G1667">
        <v>0.20936779471860001</v>
      </c>
      <c r="H1667">
        <v>0.74453673699563006</v>
      </c>
      <c r="I1667">
        <v>7.90329171901612E-2</v>
      </c>
      <c r="J1667">
        <v>0.30690346334215202</v>
      </c>
      <c r="K1667">
        <v>-0.186537604357394</v>
      </c>
      <c r="L1667">
        <v>0.62329460678585402</v>
      </c>
      <c r="M1667">
        <v>2.2594793831012301</v>
      </c>
      <c r="N1667">
        <v>-2.37948820027056</v>
      </c>
      <c r="O1667">
        <v>1.3477308649064701</v>
      </c>
      <c r="P1667">
        <v>1.8919931031863599</v>
      </c>
      <c r="Q1667">
        <v>0.21744200156614599</v>
      </c>
      <c r="R1667">
        <v>6.8474348622105602E-3</v>
      </c>
      <c r="S1667">
        <v>0.69407685430888</v>
      </c>
      <c r="T1667">
        <v>0.52137760996709903</v>
      </c>
      <c r="U1667">
        <v>0.43724859490720502</v>
      </c>
      <c r="V1667">
        <v>0.252270022368422</v>
      </c>
      <c r="W1667">
        <v>-8.5799186966008495E-2</v>
      </c>
      <c r="X1667">
        <v>3.2124074902590803E-2</v>
      </c>
      <c r="Y1667">
        <v>6.6699958254261796E-2</v>
      </c>
      <c r="Z1667">
        <v>-6.5771556939612702E-2</v>
      </c>
      <c r="AA1667">
        <v>-0.61252735649461199</v>
      </c>
      <c r="AB1667">
        <v>4.7178716825045798E-2</v>
      </c>
      <c r="AC1667">
        <v>0.38070759706378599</v>
      </c>
      <c r="AD1667">
        <v>0.20182570777314701</v>
      </c>
      <c r="AE1667">
        <v>24</v>
      </c>
      <c r="AF1667">
        <v>0</v>
      </c>
    </row>
    <row r="1668" spans="1:32" x14ac:dyDescent="0.3">
      <c r="A1668">
        <v>7667</v>
      </c>
      <c r="B1668">
        <v>10626</v>
      </c>
      <c r="C1668">
        <v>-0.62859593129098501</v>
      </c>
      <c r="D1668">
        <v>0.34525045930649101</v>
      </c>
      <c r="E1668">
        <v>1.70567984957923</v>
      </c>
      <c r="F1668">
        <v>0.28223617270960699</v>
      </c>
      <c r="G1668">
        <v>-0.21987599115796999</v>
      </c>
      <c r="H1668">
        <v>0.22046434711353</v>
      </c>
      <c r="I1668">
        <v>0.16154270859186901</v>
      </c>
      <c r="J1668">
        <v>5.31824433627332E-2</v>
      </c>
      <c r="K1668">
        <v>1.15604975010144</v>
      </c>
      <c r="L1668">
        <v>-0.67982401558456396</v>
      </c>
      <c r="M1668">
        <v>2.2797041199910901</v>
      </c>
      <c r="N1668">
        <v>-1.5059899675769901</v>
      </c>
      <c r="O1668">
        <v>1.5533851670941701</v>
      </c>
      <c r="P1668">
        <v>1.3700548036475799</v>
      </c>
      <c r="Q1668">
        <v>-1.18832610610568</v>
      </c>
      <c r="R1668">
        <v>-1.03093301619991</v>
      </c>
      <c r="S1668">
        <v>1.36906991194843</v>
      </c>
      <c r="T1668">
        <v>-0.17615790945922699</v>
      </c>
      <c r="U1668">
        <v>1.2356448587209401</v>
      </c>
      <c r="V1668">
        <v>-9.6024146671741008E-3</v>
      </c>
      <c r="W1668">
        <v>-4.9160002739767103E-2</v>
      </c>
      <c r="X1668">
        <v>0.35390439664446499</v>
      </c>
      <c r="Y1668">
        <v>-8.02775019191794E-2</v>
      </c>
      <c r="Z1668">
        <v>0.28231284782344102</v>
      </c>
      <c r="AA1668">
        <v>-0.58154127994705695</v>
      </c>
      <c r="AB1668">
        <v>1.1254268744631499</v>
      </c>
      <c r="AC1668">
        <v>-1.0822329401444701E-2</v>
      </c>
      <c r="AD1668">
        <v>9.6928497063333494E-2</v>
      </c>
      <c r="AE1668">
        <v>67.83</v>
      </c>
      <c r="AF1668">
        <v>0</v>
      </c>
    </row>
    <row r="1669" spans="1:32" x14ac:dyDescent="0.3">
      <c r="A1669">
        <v>7668</v>
      </c>
      <c r="B1669">
        <v>10630</v>
      </c>
      <c r="C1669">
        <v>-0.63639279211109501</v>
      </c>
      <c r="D1669">
        <v>0.82048124963632796</v>
      </c>
      <c r="E1669">
        <v>2.5603052451598498</v>
      </c>
      <c r="F1669">
        <v>1.0917058035986</v>
      </c>
      <c r="G1669">
        <v>-0.169117413178412</v>
      </c>
      <c r="H1669">
        <v>0.35047986269845499</v>
      </c>
      <c r="I1669">
        <v>8.7370338193622901E-2</v>
      </c>
      <c r="J1669">
        <v>-4.6477067868344303E-2</v>
      </c>
      <c r="K1669">
        <v>1.8932147244037101</v>
      </c>
      <c r="L1669">
        <v>-0.35284643085621697</v>
      </c>
      <c r="M1669">
        <v>-0.38353654887940902</v>
      </c>
      <c r="N1669">
        <v>-2.98759037849443</v>
      </c>
      <c r="O1669">
        <v>1.07618549904968</v>
      </c>
      <c r="P1669">
        <v>0.84097889699003903</v>
      </c>
      <c r="Q1669">
        <v>-0.22633912156226099</v>
      </c>
      <c r="R1669">
        <v>-0.25548582979692902</v>
      </c>
      <c r="S1669">
        <v>0.504406143983263</v>
      </c>
      <c r="T1669">
        <v>0.67181066577771398</v>
      </c>
      <c r="U1669">
        <v>0.61992739496082006</v>
      </c>
      <c r="V1669">
        <v>0.12828938598175099</v>
      </c>
      <c r="W1669">
        <v>-0.26214390037056701</v>
      </c>
      <c r="X1669">
        <v>-5.3601345007461401E-2</v>
      </c>
      <c r="Y1669">
        <v>-0.189245387962065</v>
      </c>
      <c r="Z1669">
        <v>-0.19506280856203401</v>
      </c>
      <c r="AA1669">
        <v>9.7350872151644695E-3</v>
      </c>
      <c r="AB1669">
        <v>-0.354480247279019</v>
      </c>
      <c r="AC1669">
        <v>9.9431327122626395E-2</v>
      </c>
      <c r="AD1669">
        <v>-6.2962279873751997E-2</v>
      </c>
      <c r="AE1669">
        <v>4.99</v>
      </c>
      <c r="AF1669">
        <v>0</v>
      </c>
    </row>
    <row r="1670" spans="1:32" x14ac:dyDescent="0.3">
      <c r="A1670">
        <v>7669</v>
      </c>
      <c r="B1670">
        <v>10630</v>
      </c>
      <c r="C1670">
        <v>-0.73285665507314501</v>
      </c>
      <c r="D1670">
        <v>0.67507327158149999</v>
      </c>
      <c r="E1670">
        <v>1.6988038946117201</v>
      </c>
      <c r="F1670">
        <v>-1.21748175580271</v>
      </c>
      <c r="G1670">
        <v>0.121983339695677</v>
      </c>
      <c r="H1670">
        <v>-0.54767789986955995</v>
      </c>
      <c r="I1670">
        <v>0.41774733930848101</v>
      </c>
      <c r="J1670">
        <v>4.6241535097096102E-2</v>
      </c>
      <c r="K1670">
        <v>1.0471473788000201</v>
      </c>
      <c r="L1670">
        <v>-0.93763092191841901</v>
      </c>
      <c r="M1670">
        <v>1.84453059108537</v>
      </c>
      <c r="N1670">
        <v>-2.0248931281556701</v>
      </c>
      <c r="O1670">
        <v>1.51265155005411</v>
      </c>
      <c r="P1670">
        <v>1.5880450636225401</v>
      </c>
      <c r="Q1670">
        <v>-0.88953353845907701</v>
      </c>
      <c r="R1670">
        <v>0.87059098039068405</v>
      </c>
      <c r="S1670">
        <v>-0.30738173809630698</v>
      </c>
      <c r="T1670">
        <v>0.55423275546548501</v>
      </c>
      <c r="U1670">
        <v>-0.47844204189606798</v>
      </c>
      <c r="V1670">
        <v>8.01862910056515E-2</v>
      </c>
      <c r="W1670">
        <v>-0.18252880281151701</v>
      </c>
      <c r="X1670">
        <v>-0.33853105781619702</v>
      </c>
      <c r="Y1670">
        <v>-4.2061993034846201E-2</v>
      </c>
      <c r="Z1670">
        <v>-3.5442146624326001E-2</v>
      </c>
      <c r="AA1670">
        <v>-0.34183110510542503</v>
      </c>
      <c r="AB1670">
        <v>0.683327439766371</v>
      </c>
      <c r="AC1670">
        <v>0.21516594751297899</v>
      </c>
      <c r="AD1670">
        <v>0.15795485169833501</v>
      </c>
      <c r="AE1670">
        <v>25</v>
      </c>
      <c r="AF1670">
        <v>0</v>
      </c>
    </row>
    <row r="1671" spans="1:32" x14ac:dyDescent="0.3">
      <c r="A1671">
        <v>7670</v>
      </c>
      <c r="B1671">
        <v>10631</v>
      </c>
      <c r="C1671">
        <v>1.23167042022857</v>
      </c>
      <c r="D1671">
        <v>0.112812917542315</v>
      </c>
      <c r="E1671">
        <v>0.73562162638572903</v>
      </c>
      <c r="F1671">
        <v>8.3883310162805799E-2</v>
      </c>
      <c r="G1671">
        <v>-0.41978262591732401</v>
      </c>
      <c r="H1671">
        <v>-0.47426736785726498</v>
      </c>
      <c r="I1671">
        <v>-0.282770024160372</v>
      </c>
      <c r="J1671">
        <v>-0.18222041711715101</v>
      </c>
      <c r="K1671">
        <v>1.4808500524407</v>
      </c>
      <c r="L1671">
        <v>-0.66824779888764496</v>
      </c>
      <c r="M1671">
        <v>1.16222609570549</v>
      </c>
      <c r="N1671">
        <v>-1.5137260660876799</v>
      </c>
      <c r="O1671">
        <v>3.0377763680010599</v>
      </c>
      <c r="P1671">
        <v>1.3381346696005101</v>
      </c>
      <c r="Q1671">
        <v>0.62584572607366995</v>
      </c>
      <c r="R1671">
        <v>2.48043205103551E-2</v>
      </c>
      <c r="S1671">
        <v>0.57353902124884804</v>
      </c>
      <c r="T1671">
        <v>-0.75110032371450197</v>
      </c>
      <c r="U1671">
        <v>-0.54398905487726101</v>
      </c>
      <c r="V1671">
        <v>-4.4723184257362603E-2</v>
      </c>
      <c r="W1671">
        <v>-0.238153233938485</v>
      </c>
      <c r="X1671">
        <v>-0.34294521784022702</v>
      </c>
      <c r="Y1671">
        <v>0.117430596197321</v>
      </c>
      <c r="Z1671">
        <v>0.111283666224598</v>
      </c>
      <c r="AA1671">
        <v>6.2815817281098293E-2</v>
      </c>
      <c r="AB1671">
        <v>0.890464266275514</v>
      </c>
      <c r="AC1671">
        <v>-7.3799231434444307E-2</v>
      </c>
      <c r="AD1671">
        <v>3.5218477229280302E-3</v>
      </c>
      <c r="AE1671">
        <v>8.66</v>
      </c>
      <c r="AF1671">
        <v>0</v>
      </c>
    </row>
    <row r="1672" spans="1:32" x14ac:dyDescent="0.3">
      <c r="A1672">
        <v>7671</v>
      </c>
      <c r="B1672">
        <v>10632</v>
      </c>
      <c r="C1672">
        <v>-1.0058272222528699</v>
      </c>
      <c r="D1672">
        <v>-0.79881160453741995</v>
      </c>
      <c r="E1672">
        <v>2.346616532488</v>
      </c>
      <c r="F1672">
        <v>-1.2007001090139899</v>
      </c>
      <c r="G1672">
        <v>-1.1866505935160001</v>
      </c>
      <c r="H1672">
        <v>2.4902068413880499E-2</v>
      </c>
      <c r="I1672">
        <v>0.16524279861383101</v>
      </c>
      <c r="J1672">
        <v>-0.21793471503762199</v>
      </c>
      <c r="K1672">
        <v>0.92325538354891001</v>
      </c>
      <c r="L1672">
        <v>-0.33222770181009798</v>
      </c>
      <c r="M1672">
        <v>0.65877477357957404</v>
      </c>
      <c r="N1672">
        <v>-3.4834210720406</v>
      </c>
      <c r="O1672">
        <v>1.1335573294644199</v>
      </c>
      <c r="P1672">
        <v>0.49953257732575101</v>
      </c>
      <c r="Q1672">
        <v>-0.67964251070408599</v>
      </c>
      <c r="R1672">
        <v>0.93025566990070496</v>
      </c>
      <c r="S1672">
        <v>1.0711135105232401</v>
      </c>
      <c r="T1672">
        <v>-1.14478518785431</v>
      </c>
      <c r="U1672">
        <v>-0.78515576709133195</v>
      </c>
      <c r="V1672">
        <v>6.0241904512409003E-2</v>
      </c>
      <c r="W1672">
        <v>0.26914121025675303</v>
      </c>
      <c r="X1672">
        <v>1.14079111775065</v>
      </c>
      <c r="Y1672">
        <v>9.6045799113470606E-3</v>
      </c>
      <c r="Z1672">
        <v>0.36982938374644803</v>
      </c>
      <c r="AA1672">
        <v>-0.27220535698912202</v>
      </c>
      <c r="AB1672">
        <v>-0.30231350613040198</v>
      </c>
      <c r="AC1672">
        <v>-0.118975246598128</v>
      </c>
      <c r="AD1672">
        <v>-5.7727190914680898E-2</v>
      </c>
      <c r="AE1672">
        <v>205</v>
      </c>
      <c r="AF1672">
        <v>0</v>
      </c>
    </row>
    <row r="1673" spans="1:32" x14ac:dyDescent="0.3">
      <c r="A1673">
        <v>7672</v>
      </c>
      <c r="B1673">
        <v>10633</v>
      </c>
      <c r="C1673">
        <v>1.04805368590947</v>
      </c>
      <c r="D1673">
        <v>-0.26296849344130901</v>
      </c>
      <c r="E1673">
        <v>0.66597309148528805</v>
      </c>
      <c r="F1673">
        <v>1.29974305389457</v>
      </c>
      <c r="G1673">
        <v>-0.12693132477070301</v>
      </c>
      <c r="H1673">
        <v>1.0751119898981401</v>
      </c>
      <c r="I1673">
        <v>-0.66060399881468601</v>
      </c>
      <c r="J1673">
        <v>0.209875061107967</v>
      </c>
      <c r="K1673">
        <v>2.1358421868013702</v>
      </c>
      <c r="L1673">
        <v>-0.52457371880240899</v>
      </c>
      <c r="M1673">
        <v>-0.85263561524810405</v>
      </c>
      <c r="N1673">
        <v>-2.7332771420122599</v>
      </c>
      <c r="O1673">
        <v>1.6269959438175401</v>
      </c>
      <c r="P1673">
        <v>1.2073697066403899</v>
      </c>
      <c r="Q1673">
        <v>0.247833388385994</v>
      </c>
      <c r="R1673">
        <v>0.39809337816603901</v>
      </c>
      <c r="S1673">
        <v>0.10384686729032699</v>
      </c>
      <c r="T1673">
        <v>0.54281378951866699</v>
      </c>
      <c r="U1673">
        <v>-0.54675925332233999</v>
      </c>
      <c r="V1673">
        <v>-3.3772417294675102E-4</v>
      </c>
      <c r="W1673">
        <v>-3.97864834825939E-2</v>
      </c>
      <c r="X1673">
        <v>0.12666569157325799</v>
      </c>
      <c r="Y1673">
        <v>-0.29672973472668002</v>
      </c>
      <c r="Z1673">
        <v>-1.3780353685101701</v>
      </c>
      <c r="AA1673">
        <v>0.55120217649650904</v>
      </c>
      <c r="AB1673">
        <v>-0.172857003479468</v>
      </c>
      <c r="AC1673">
        <v>3.6256328348602498E-2</v>
      </c>
      <c r="AD1673">
        <v>2.70345917808749E-2</v>
      </c>
      <c r="AE1673">
        <v>97</v>
      </c>
      <c r="AF1673">
        <v>0</v>
      </c>
    </row>
    <row r="1674" spans="1:32" x14ac:dyDescent="0.3">
      <c r="A1674">
        <v>7673</v>
      </c>
      <c r="B1674">
        <v>10634</v>
      </c>
      <c r="C1674">
        <v>-0.41556551758687799</v>
      </c>
      <c r="D1674">
        <v>1.12831134648507</v>
      </c>
      <c r="E1674">
        <v>1.6930929198059499</v>
      </c>
      <c r="F1674">
        <v>0.17719750351942001</v>
      </c>
      <c r="G1674">
        <v>-4.81736766959091E-2</v>
      </c>
      <c r="H1674">
        <v>-0.84489361986193101</v>
      </c>
      <c r="I1674">
        <v>0.61789842078211799</v>
      </c>
      <c r="J1674">
        <v>-0.132611690762202</v>
      </c>
      <c r="K1674">
        <v>0.93205817176310102</v>
      </c>
      <c r="L1674">
        <v>-0.679774680597793</v>
      </c>
      <c r="M1674">
        <v>0.49807004450991599</v>
      </c>
      <c r="N1674">
        <v>-2.71827491977918</v>
      </c>
      <c r="O1674">
        <v>1.3708289666136999</v>
      </c>
      <c r="P1674">
        <v>1.63705994939914</v>
      </c>
      <c r="Q1674">
        <v>0.143629470859368</v>
      </c>
      <c r="R1674">
        <v>0.18437333466390499</v>
      </c>
      <c r="S1674">
        <v>0.35615888117709799</v>
      </c>
      <c r="T1674">
        <v>-4.0282606625211902E-2</v>
      </c>
      <c r="U1674">
        <v>-0.18936295965414299</v>
      </c>
      <c r="V1674">
        <v>4.5936610651996501E-2</v>
      </c>
      <c r="W1674">
        <v>-0.37882263324505999</v>
      </c>
      <c r="X1674">
        <v>-0.80534642503044196</v>
      </c>
      <c r="Y1674">
        <v>6.6031987091305097E-3</v>
      </c>
      <c r="Z1674">
        <v>0.29632289401246897</v>
      </c>
      <c r="AA1674">
        <v>-0.22530624241354399</v>
      </c>
      <c r="AB1674">
        <v>3.3373552569821802E-2</v>
      </c>
      <c r="AC1674">
        <v>0.234722803246423</v>
      </c>
      <c r="AD1674">
        <v>0.114256619083671</v>
      </c>
      <c r="AE1674">
        <v>8.92</v>
      </c>
      <c r="AF1674">
        <v>0</v>
      </c>
    </row>
    <row r="1675" spans="1:32" x14ac:dyDescent="0.3">
      <c r="A1675">
        <v>7674</v>
      </c>
      <c r="B1675">
        <v>10636</v>
      </c>
      <c r="C1675">
        <v>-0.26249157714384802</v>
      </c>
      <c r="D1675">
        <v>0.64414650329718404</v>
      </c>
      <c r="E1675">
        <v>2.1233552867699901</v>
      </c>
      <c r="F1675">
        <v>-0.47532656961338898</v>
      </c>
      <c r="G1675">
        <v>-0.12937798777808701</v>
      </c>
      <c r="H1675">
        <v>-0.53077627395308102</v>
      </c>
      <c r="I1675">
        <v>0.52305516102057303</v>
      </c>
      <c r="J1675">
        <v>-0.26806829195512799</v>
      </c>
      <c r="K1675">
        <v>1.2154002461284299</v>
      </c>
      <c r="L1675">
        <v>-0.87303334030333501</v>
      </c>
      <c r="M1675">
        <v>1.14788088317972</v>
      </c>
      <c r="N1675">
        <v>-2.5477047113035298</v>
      </c>
      <c r="O1675">
        <v>1.50639970960622</v>
      </c>
      <c r="P1675">
        <v>1.3186009482382199</v>
      </c>
      <c r="Q1675">
        <v>0.56717753618778799</v>
      </c>
      <c r="R1675">
        <v>-0.194310057606318</v>
      </c>
      <c r="S1675">
        <v>0.68681008775369901</v>
      </c>
      <c r="T1675">
        <v>-0.541897138620826</v>
      </c>
      <c r="U1675">
        <v>-0.49038097169985201</v>
      </c>
      <c r="V1675">
        <v>-2.8329111310897298E-3</v>
      </c>
      <c r="W1675">
        <v>-0.202045645714724</v>
      </c>
      <c r="X1675">
        <v>-0.17730097281360799</v>
      </c>
      <c r="Y1675">
        <v>-4.457565099584E-3</v>
      </c>
      <c r="Z1675">
        <v>0.38061693688544102</v>
      </c>
      <c r="AA1675">
        <v>-0.51600675381574901</v>
      </c>
      <c r="AB1675">
        <v>0.80562472824218301</v>
      </c>
      <c r="AC1675">
        <v>-0.19554006621216999</v>
      </c>
      <c r="AD1675">
        <v>-0.17903760311917699</v>
      </c>
      <c r="AE1675">
        <v>13.27</v>
      </c>
      <c r="AF1675">
        <v>0</v>
      </c>
    </row>
    <row r="1676" spans="1:32" x14ac:dyDescent="0.3">
      <c r="A1676">
        <v>7675</v>
      </c>
      <c r="B1676">
        <v>10640</v>
      </c>
      <c r="C1676">
        <v>1.1338983182465201</v>
      </c>
      <c r="D1676">
        <v>-0.21772991798981101</v>
      </c>
      <c r="E1676">
        <v>0.73842757029458805</v>
      </c>
      <c r="F1676">
        <v>0.45380889740520203</v>
      </c>
      <c r="G1676">
        <v>-0.73556589691704699</v>
      </c>
      <c r="H1676">
        <v>-0.43213412739447898</v>
      </c>
      <c r="I1676">
        <v>-0.33649996432116902</v>
      </c>
      <c r="J1676">
        <v>-8.8617400072884794E-2</v>
      </c>
      <c r="K1676">
        <v>2.0797840483765402</v>
      </c>
      <c r="L1676">
        <v>-0.78341786577731298</v>
      </c>
      <c r="M1676">
        <v>0.71091743394931695</v>
      </c>
      <c r="N1676">
        <v>-1.9850384735092701</v>
      </c>
      <c r="O1676">
        <v>1.22452052211577</v>
      </c>
      <c r="P1676">
        <v>1.3171395824782299</v>
      </c>
      <c r="Q1676">
        <v>-0.77689912184638998</v>
      </c>
      <c r="R1676">
        <v>-0.766018527628198</v>
      </c>
      <c r="S1676">
        <v>1.3378537790931</v>
      </c>
      <c r="T1676">
        <v>-0.95761291316300001</v>
      </c>
      <c r="U1676">
        <v>-0.23384894282669</v>
      </c>
      <c r="V1676">
        <v>-0.12542226313973401</v>
      </c>
      <c r="W1676">
        <v>-0.199857302012204</v>
      </c>
      <c r="X1676">
        <v>-0.13561956730269301</v>
      </c>
      <c r="Y1676">
        <v>-3.33686970318515E-3</v>
      </c>
      <c r="Z1676">
        <v>0.43410472681482498</v>
      </c>
      <c r="AA1676">
        <v>0.28172553406544998</v>
      </c>
      <c r="AB1676">
        <v>1.0802754316227701</v>
      </c>
      <c r="AC1676">
        <v>-8.4819223120216294E-2</v>
      </c>
      <c r="AD1676">
        <v>-1.4926706363355901E-3</v>
      </c>
      <c r="AE1676">
        <v>39.200000000000003</v>
      </c>
      <c r="AF1676">
        <v>0</v>
      </c>
    </row>
    <row r="1677" spans="1:32" x14ac:dyDescent="0.3">
      <c r="A1677">
        <v>7676</v>
      </c>
      <c r="B1677">
        <v>10641</v>
      </c>
      <c r="C1677">
        <v>-4.9094269524035798</v>
      </c>
      <c r="D1677">
        <v>4.75510747610336</v>
      </c>
      <c r="E1677">
        <v>-0.37950139488002499</v>
      </c>
      <c r="F1677">
        <v>-1.3727644042431399</v>
      </c>
      <c r="G1677">
        <v>0.90872966622598395</v>
      </c>
      <c r="H1677">
        <v>1.6480312042024301</v>
      </c>
      <c r="I1677">
        <v>-1.91603787922096</v>
      </c>
      <c r="J1677">
        <v>-12.9432015211124</v>
      </c>
      <c r="K1677">
        <v>2.9269638581181701</v>
      </c>
      <c r="L1677">
        <v>1.9320070428668199</v>
      </c>
      <c r="M1677">
        <v>-6.06516394761068E-2</v>
      </c>
      <c r="N1677">
        <v>-1.74354816001114</v>
      </c>
      <c r="O1677">
        <v>1.98254485656881</v>
      </c>
      <c r="P1677">
        <v>0.83530587867011397</v>
      </c>
      <c r="Q1677">
        <v>-1.43656901737343</v>
      </c>
      <c r="R1677">
        <v>0.145901345936714</v>
      </c>
      <c r="S1677">
        <v>-7.53094279849785E-2</v>
      </c>
      <c r="T1677">
        <v>8.3144548466576401E-2</v>
      </c>
      <c r="U1677">
        <v>-2.0589840734874199</v>
      </c>
      <c r="V1677">
        <v>-1.8809869186836199</v>
      </c>
      <c r="W1677">
        <v>11.073297276720201</v>
      </c>
      <c r="X1677">
        <v>-3.9453379461717502</v>
      </c>
      <c r="Y1677">
        <v>1.22789886087592</v>
      </c>
      <c r="Z1677">
        <v>-0.73586769281674502</v>
      </c>
      <c r="AA1677">
        <v>0.91504723217421702</v>
      </c>
      <c r="AB1677">
        <v>-0.65000766185399605</v>
      </c>
      <c r="AC1677">
        <v>0.159717046104009</v>
      </c>
      <c r="AD1677">
        <v>-0.42864375372288099</v>
      </c>
      <c r="AE1677">
        <v>0.89</v>
      </c>
      <c r="AF1677">
        <v>0</v>
      </c>
    </row>
    <row r="1678" spans="1:32" x14ac:dyDescent="0.3">
      <c r="A1678">
        <v>7677</v>
      </c>
      <c r="B1678">
        <v>10643</v>
      </c>
      <c r="C1678">
        <v>-2.3728341411176301</v>
      </c>
      <c r="D1678">
        <v>-0.61230784771400404</v>
      </c>
      <c r="E1678">
        <v>3.2246863068198</v>
      </c>
      <c r="F1678">
        <v>3.7589684952506901</v>
      </c>
      <c r="G1678">
        <v>-0.48322620530652399</v>
      </c>
      <c r="H1678">
        <v>1.61577772276313</v>
      </c>
      <c r="I1678">
        <v>-1.71911497592997</v>
      </c>
      <c r="J1678">
        <v>1.10155866709238</v>
      </c>
      <c r="K1678">
        <v>1.85386386792931</v>
      </c>
      <c r="L1678">
        <v>0.46722016500950098</v>
      </c>
      <c r="M1678">
        <v>0.97899632021464</v>
      </c>
      <c r="N1678">
        <v>-2.2854567695814101</v>
      </c>
      <c r="O1678">
        <v>0.15770541775083299</v>
      </c>
      <c r="P1678">
        <v>0.73157377778805499</v>
      </c>
      <c r="Q1678">
        <v>-2.0255753846455602</v>
      </c>
      <c r="R1678">
        <v>-0.62441294450784701</v>
      </c>
      <c r="S1678">
        <v>1.65481042176078</v>
      </c>
      <c r="T1678">
        <v>0.788221257587852</v>
      </c>
      <c r="U1678">
        <v>0.98359329098197001</v>
      </c>
      <c r="V1678">
        <v>0.35086788349140002</v>
      </c>
      <c r="W1678">
        <v>-2.1965443112742199E-2</v>
      </c>
      <c r="X1678">
        <v>0.63047911887358798</v>
      </c>
      <c r="Y1678">
        <v>-0.49940531870943999</v>
      </c>
      <c r="Z1678">
        <v>2.1481337857098999E-2</v>
      </c>
      <c r="AA1678">
        <v>6.0255102467524899E-2</v>
      </c>
      <c r="AB1678">
        <v>0.49954205851932199</v>
      </c>
      <c r="AC1678">
        <v>0.32941706709810198</v>
      </c>
      <c r="AD1678">
        <v>-0.25983683643204503</v>
      </c>
      <c r="AE1678">
        <v>61.43</v>
      </c>
      <c r="AF1678">
        <v>0</v>
      </c>
    </row>
    <row r="1679" spans="1:32" x14ac:dyDescent="0.3">
      <c r="A1679">
        <v>7678</v>
      </c>
      <c r="B1679">
        <v>10645</v>
      </c>
      <c r="C1679">
        <v>1.2060270063739</v>
      </c>
      <c r="D1679">
        <v>-0.17571369830845199</v>
      </c>
      <c r="E1679">
        <v>0.62814688817664999</v>
      </c>
      <c r="F1679">
        <v>0.423410914936592</v>
      </c>
      <c r="G1679">
        <v>-0.76433100766282502</v>
      </c>
      <c r="H1679">
        <v>-0.71119481322889799</v>
      </c>
      <c r="I1679">
        <v>-0.27750734540279298</v>
      </c>
      <c r="J1679">
        <v>-0.19810611175777801</v>
      </c>
      <c r="K1679">
        <v>2.12104855610924</v>
      </c>
      <c r="L1679">
        <v>-0.73462350838666601</v>
      </c>
      <c r="M1679">
        <v>0.18042599226570899</v>
      </c>
      <c r="N1679">
        <v>-2.2317115561480301</v>
      </c>
      <c r="O1679">
        <v>1.20193448798029</v>
      </c>
      <c r="P1679">
        <v>1.2880454172178699</v>
      </c>
      <c r="Q1679">
        <v>-0.993611509876421</v>
      </c>
      <c r="R1679">
        <v>-0.37359983812225001</v>
      </c>
      <c r="S1679">
        <v>0.94596332830667496</v>
      </c>
      <c r="T1679">
        <v>-0.38994844138046297</v>
      </c>
      <c r="U1679">
        <v>0.249412443502606</v>
      </c>
      <c r="V1679">
        <v>-9.5079277256256103E-2</v>
      </c>
      <c r="W1679">
        <v>-0.25203625868142698</v>
      </c>
      <c r="X1679">
        <v>-0.31771857268147002</v>
      </c>
      <c r="Y1679">
        <v>-6.8666472489173902E-2</v>
      </c>
      <c r="Z1679">
        <v>0.429269324132107</v>
      </c>
      <c r="AA1679">
        <v>0.39621671235913403</v>
      </c>
      <c r="AB1679">
        <v>1.07084131695993</v>
      </c>
      <c r="AC1679">
        <v>-0.101898321265059</v>
      </c>
      <c r="AD1679">
        <v>-2.0035311811571802E-3</v>
      </c>
      <c r="AE1679">
        <v>36.159999999999997</v>
      </c>
      <c r="AF1679">
        <v>0</v>
      </c>
    </row>
    <row r="1680" spans="1:32" x14ac:dyDescent="0.3">
      <c r="A1680">
        <v>7679</v>
      </c>
      <c r="B1680">
        <v>10645</v>
      </c>
      <c r="C1680">
        <v>-0.22700261856283099</v>
      </c>
      <c r="D1680">
        <v>0.68868525215283605</v>
      </c>
      <c r="E1680">
        <v>1.3695399256940699</v>
      </c>
      <c r="F1680">
        <v>-0.36756366488532699</v>
      </c>
      <c r="G1680">
        <v>0.32679920017284098</v>
      </c>
      <c r="H1680">
        <v>0.28851709770545703</v>
      </c>
      <c r="I1680">
        <v>0.27257904012211698</v>
      </c>
      <c r="J1680">
        <v>5.89233044279456E-3</v>
      </c>
      <c r="K1680">
        <v>1.0314345219481</v>
      </c>
      <c r="L1680">
        <v>-0.90607430724124605</v>
      </c>
      <c r="M1680">
        <v>-1.6268638417379098E-2</v>
      </c>
      <c r="N1680">
        <v>-2.7472308284925999</v>
      </c>
      <c r="O1680">
        <v>2.1403107874081302</v>
      </c>
      <c r="P1680">
        <v>1.4520302692235301</v>
      </c>
      <c r="Q1680">
        <v>0.92921493336263405</v>
      </c>
      <c r="R1680">
        <v>-1.49261396786895E-2</v>
      </c>
      <c r="S1680">
        <v>0.53022170814092195</v>
      </c>
      <c r="T1680">
        <v>-3.2217164179153199E-2</v>
      </c>
      <c r="U1680">
        <v>0.64238932350651201</v>
      </c>
      <c r="V1680">
        <v>9.8615614771475305E-2</v>
      </c>
      <c r="W1680">
        <v>-0.185683524064574</v>
      </c>
      <c r="X1680">
        <v>-0.26464918843128399</v>
      </c>
      <c r="Y1680">
        <v>-4.2523073250249697E-2</v>
      </c>
      <c r="Z1680">
        <v>-0.88697935316996701</v>
      </c>
      <c r="AA1680">
        <v>-0.66189554291372898</v>
      </c>
      <c r="AB1680">
        <v>0.96890271083905999</v>
      </c>
      <c r="AC1680">
        <v>5.6352499120267498E-2</v>
      </c>
      <c r="AD1680">
        <v>0.122194284285041</v>
      </c>
      <c r="AE1680">
        <v>24.86</v>
      </c>
      <c r="AF1680">
        <v>0</v>
      </c>
    </row>
    <row r="1681" spans="1:32" x14ac:dyDescent="0.3">
      <c r="A1681">
        <v>7680</v>
      </c>
      <c r="B1681">
        <v>10647</v>
      </c>
      <c r="C1681">
        <v>0.889158467106682</v>
      </c>
      <c r="D1681">
        <v>-0.72773475953101097</v>
      </c>
      <c r="E1681">
        <v>0.33952582694432898</v>
      </c>
      <c r="F1681">
        <v>0.35647298237028202</v>
      </c>
      <c r="G1681">
        <v>-0.70244159673809603</v>
      </c>
      <c r="H1681">
        <v>-0.148669330973558</v>
      </c>
      <c r="I1681">
        <v>-0.18377080185261499</v>
      </c>
      <c r="J1681">
        <v>-7.0213657881243605E-2</v>
      </c>
      <c r="K1681">
        <v>1.8693974203080701</v>
      </c>
      <c r="L1681">
        <v>-0.63618907346008802</v>
      </c>
      <c r="M1681">
        <v>1.58032174061127</v>
      </c>
      <c r="N1681">
        <v>-1.6567182100021201</v>
      </c>
      <c r="O1681">
        <v>1.18214326815273</v>
      </c>
      <c r="P1681">
        <v>1.50383960108709</v>
      </c>
      <c r="Q1681">
        <v>-1.6489432959346599</v>
      </c>
      <c r="R1681">
        <v>-5.9333706831986799E-2</v>
      </c>
      <c r="S1681">
        <v>0.58034956567112095</v>
      </c>
      <c r="T1681">
        <v>0.24742232877531301</v>
      </c>
      <c r="U1681">
        <v>0.61521225104619204</v>
      </c>
      <c r="V1681">
        <v>0.238199207245469</v>
      </c>
      <c r="W1681">
        <v>-0.12913913986058101</v>
      </c>
      <c r="X1681">
        <v>-0.348384331686657</v>
      </c>
      <c r="Y1681">
        <v>-0.258284419812007</v>
      </c>
      <c r="Z1681">
        <v>3.6026495712855502E-2</v>
      </c>
      <c r="AA1681">
        <v>0.35301528702472701</v>
      </c>
      <c r="AB1681">
        <v>1.05832432800176</v>
      </c>
      <c r="AC1681">
        <v>-0.13526185952883199</v>
      </c>
      <c r="AD1681">
        <v>1.1053512193919099E-2</v>
      </c>
      <c r="AE1681">
        <v>190</v>
      </c>
      <c r="AF1681">
        <v>0</v>
      </c>
    </row>
    <row r="1682" spans="1:32" x14ac:dyDescent="0.3">
      <c r="A1682">
        <v>7681</v>
      </c>
      <c r="B1682">
        <v>10647</v>
      </c>
      <c r="C1682">
        <v>-2.22733272245382</v>
      </c>
      <c r="D1682">
        <v>-1.6323253389321499</v>
      </c>
      <c r="E1682">
        <v>2.4447562605578899</v>
      </c>
      <c r="F1682">
        <v>0.56928826047155801</v>
      </c>
      <c r="G1682">
        <v>1.75761453387999</v>
      </c>
      <c r="H1682">
        <v>-1.3617868078586499</v>
      </c>
      <c r="I1682">
        <v>5.6576945678088901E-2</v>
      </c>
      <c r="J1682">
        <v>-0.89985012745039095</v>
      </c>
      <c r="K1682">
        <v>1.9298481322115399</v>
      </c>
      <c r="L1682">
        <v>-4.75259215743742E-2</v>
      </c>
      <c r="M1682">
        <v>0.64970100737761005</v>
      </c>
      <c r="N1682">
        <v>-2.1462246200406501</v>
      </c>
      <c r="O1682">
        <v>2.4455843619300399</v>
      </c>
      <c r="P1682">
        <v>0.25066969041277598</v>
      </c>
      <c r="Q1682">
        <v>-0.62812073836466298</v>
      </c>
      <c r="R1682">
        <v>-1.00260794032538</v>
      </c>
      <c r="S1682">
        <v>0.81966199556033303</v>
      </c>
      <c r="T1682">
        <v>-0.39898245354254602</v>
      </c>
      <c r="U1682">
        <v>1.3125292376608</v>
      </c>
      <c r="V1682">
        <v>-0.16821359427111901</v>
      </c>
      <c r="W1682">
        <v>-0.50635802781648898</v>
      </c>
      <c r="X1682">
        <v>2.7204010295224301E-2</v>
      </c>
      <c r="Y1682">
        <v>8.8108302120067206E-2</v>
      </c>
      <c r="Z1682">
        <v>0.49715473181967001</v>
      </c>
      <c r="AA1682">
        <v>0.34828250233357899</v>
      </c>
      <c r="AB1682">
        <v>1.1367353997738301</v>
      </c>
      <c r="AC1682">
        <v>-0.60892095358749498</v>
      </c>
      <c r="AD1682">
        <v>-0.45151239421468398</v>
      </c>
      <c r="AE1682">
        <v>24.5</v>
      </c>
      <c r="AF1682">
        <v>0</v>
      </c>
    </row>
    <row r="1683" spans="1:32" x14ac:dyDescent="0.3">
      <c r="A1683">
        <v>7682</v>
      </c>
      <c r="B1683">
        <v>10648</v>
      </c>
      <c r="C1683">
        <v>1.1181683073034501</v>
      </c>
      <c r="D1683">
        <v>0.184161254270647</v>
      </c>
      <c r="E1683">
        <v>1.6752076013247399</v>
      </c>
      <c r="F1683">
        <v>1.65971333324392</v>
      </c>
      <c r="G1683">
        <v>-1.0557202345577801</v>
      </c>
      <c r="H1683">
        <v>-0.42759039590322101</v>
      </c>
      <c r="I1683">
        <v>-0.55645854863228905</v>
      </c>
      <c r="J1683">
        <v>-9.4203153999184594E-2</v>
      </c>
      <c r="K1683">
        <v>1.95195495022</v>
      </c>
      <c r="L1683">
        <v>-0.60990127403014505</v>
      </c>
      <c r="M1683">
        <v>0.845101834611514</v>
      </c>
      <c r="N1683">
        <v>-1.18860513110762</v>
      </c>
      <c r="O1683">
        <v>2.82221050732963</v>
      </c>
      <c r="P1683">
        <v>0.85985976112975104</v>
      </c>
      <c r="Q1683">
        <v>-0.73419395013346</v>
      </c>
      <c r="R1683">
        <v>-0.16463775277148199</v>
      </c>
      <c r="S1683">
        <v>0.60668299031254003</v>
      </c>
      <c r="T1683">
        <v>-0.114959800415274</v>
      </c>
      <c r="U1683">
        <v>-0.62372394648539498</v>
      </c>
      <c r="V1683">
        <v>-0.11366119796983799</v>
      </c>
      <c r="W1683">
        <v>-0.16328940032296599</v>
      </c>
      <c r="X1683">
        <v>3.9769400095277199E-2</v>
      </c>
      <c r="Y1683">
        <v>5.7864942015126097E-2</v>
      </c>
      <c r="Z1683">
        <v>0.90139139602446205</v>
      </c>
      <c r="AA1683">
        <v>0.362667016975107</v>
      </c>
      <c r="AB1683">
        <v>-0.48505451998844801</v>
      </c>
      <c r="AC1683">
        <v>5.44387487392302E-2</v>
      </c>
      <c r="AD1683">
        <v>4.0096558660487197E-2</v>
      </c>
      <c r="AE1683">
        <v>9.99</v>
      </c>
      <c r="AF1683">
        <v>0</v>
      </c>
    </row>
    <row r="1684" spans="1:32" x14ac:dyDescent="0.3">
      <c r="A1684">
        <v>7683</v>
      </c>
      <c r="B1684">
        <v>10650</v>
      </c>
      <c r="C1684">
        <v>-1.91157481303291</v>
      </c>
      <c r="D1684">
        <v>-1.04692564988682</v>
      </c>
      <c r="E1684">
        <v>2.3391211335759299</v>
      </c>
      <c r="F1684">
        <v>-0.22145150205915701</v>
      </c>
      <c r="G1684">
        <v>1.21586312021149</v>
      </c>
      <c r="H1684">
        <v>-1.90062938665595</v>
      </c>
      <c r="I1684">
        <v>-0.59655350503044802</v>
      </c>
      <c r="J1684">
        <v>4.1013515451050198E-2</v>
      </c>
      <c r="K1684">
        <v>1.59349973872592</v>
      </c>
      <c r="L1684">
        <v>-1.3559218304465299</v>
      </c>
      <c r="M1684">
        <v>0.18661003796697201</v>
      </c>
      <c r="N1684">
        <v>-2.48849050746295</v>
      </c>
      <c r="O1684">
        <v>0.76216471525190799</v>
      </c>
      <c r="P1684">
        <v>1.2837132648357299</v>
      </c>
      <c r="Q1684">
        <v>-1.50913807648972</v>
      </c>
      <c r="R1684">
        <v>-0.348872679495144</v>
      </c>
      <c r="S1684">
        <v>0.89532594894499595</v>
      </c>
      <c r="T1684">
        <v>-0.32199595409556098</v>
      </c>
      <c r="U1684">
        <v>-0.34182055529456101</v>
      </c>
      <c r="V1684">
        <v>0.27734851135456901</v>
      </c>
      <c r="W1684">
        <v>-6.0918010528713498E-2</v>
      </c>
      <c r="X1684">
        <v>-0.32461199948309699</v>
      </c>
      <c r="Y1684">
        <v>2.53861203655938E-2</v>
      </c>
      <c r="Z1684">
        <v>0.72805710534067702</v>
      </c>
      <c r="AA1684">
        <v>0.43955203240318402</v>
      </c>
      <c r="AB1684">
        <v>0.97063600324354404</v>
      </c>
      <c r="AC1684">
        <v>-0.143700944064617</v>
      </c>
      <c r="AD1684">
        <v>7.0313226180127197E-2</v>
      </c>
      <c r="AE1684">
        <v>13</v>
      </c>
      <c r="AF1684">
        <v>0</v>
      </c>
    </row>
    <row r="1685" spans="1:32" x14ac:dyDescent="0.3">
      <c r="A1685">
        <v>7684</v>
      </c>
      <c r="B1685">
        <v>10650</v>
      </c>
      <c r="C1685">
        <v>1.26918146889754</v>
      </c>
      <c r="D1685">
        <v>-5.8498518857544798E-2</v>
      </c>
      <c r="E1685">
        <v>0.24488070645677201</v>
      </c>
      <c r="F1685">
        <v>-0.291928740438885</v>
      </c>
      <c r="G1685">
        <v>9.26841899720659E-2</v>
      </c>
      <c r="H1685">
        <v>0.48166301229082098</v>
      </c>
      <c r="I1685">
        <v>-0.49202943238736502</v>
      </c>
      <c r="J1685">
        <v>0.10716803093433699</v>
      </c>
      <c r="K1685">
        <v>1.48630882687358</v>
      </c>
      <c r="L1685">
        <v>-0.46181727656814597</v>
      </c>
      <c r="M1685">
        <v>1.6093296162969399</v>
      </c>
      <c r="N1685">
        <v>-1.85908970118401</v>
      </c>
      <c r="O1685">
        <v>1.9353994534377901</v>
      </c>
      <c r="P1685">
        <v>1.70822435471026</v>
      </c>
      <c r="Q1685">
        <v>0.143969349678921</v>
      </c>
      <c r="R1685">
        <v>0.61833287605505305</v>
      </c>
      <c r="S1685">
        <v>-3.1089267168363199E-2</v>
      </c>
      <c r="T1685">
        <v>0.27422569868746099</v>
      </c>
      <c r="U1685">
        <v>0.19319652088813</v>
      </c>
      <c r="V1685">
        <v>-7.3987601707110995E-2</v>
      </c>
      <c r="W1685">
        <v>-0.276897567822319</v>
      </c>
      <c r="X1685">
        <v>-0.544522620667382</v>
      </c>
      <c r="Y1685">
        <v>-2.55422595428864E-2</v>
      </c>
      <c r="Z1685">
        <v>-1.1577848391631</v>
      </c>
      <c r="AA1685">
        <v>0.14660398375816999</v>
      </c>
      <c r="AB1685">
        <v>0.95004839266683005</v>
      </c>
      <c r="AC1685">
        <v>-8.7105086531808498E-2</v>
      </c>
      <c r="AD1685">
        <v>-2.1183586533150601E-2</v>
      </c>
      <c r="AE1685">
        <v>9</v>
      </c>
      <c r="AF1685">
        <v>0</v>
      </c>
    </row>
    <row r="1686" spans="1:32" x14ac:dyDescent="0.3">
      <c r="A1686">
        <v>7685</v>
      </c>
      <c r="B1686">
        <v>10652</v>
      </c>
      <c r="C1686">
        <v>1.38280158441624</v>
      </c>
      <c r="D1686">
        <v>0.33622184353261297</v>
      </c>
      <c r="E1686">
        <v>-0.18028350553237399</v>
      </c>
      <c r="F1686">
        <v>-7.1363610097778696E-2</v>
      </c>
      <c r="G1686">
        <v>0.25596341574011899</v>
      </c>
      <c r="H1686">
        <v>-0.76644210396354495</v>
      </c>
      <c r="I1686">
        <v>0.25226238488250202</v>
      </c>
      <c r="J1686">
        <v>-0.45594104524819501</v>
      </c>
      <c r="K1686">
        <v>1.15725238117803</v>
      </c>
      <c r="L1686">
        <v>-0.58315770134806899</v>
      </c>
      <c r="M1686">
        <v>0.243367719721898</v>
      </c>
      <c r="N1686">
        <v>-1.72094200568412</v>
      </c>
      <c r="O1686">
        <v>3.4479497158262702</v>
      </c>
      <c r="P1686">
        <v>1.4382359546212</v>
      </c>
      <c r="Q1686">
        <v>3.6311843527653202E-2</v>
      </c>
      <c r="R1686">
        <v>0.13997121591113201</v>
      </c>
      <c r="S1686">
        <v>0.147560011256263</v>
      </c>
      <c r="T1686">
        <v>-0.28978813526630998</v>
      </c>
      <c r="U1686">
        <v>0.26316984321189602</v>
      </c>
      <c r="V1686">
        <v>1.2227960688248499E-2</v>
      </c>
      <c r="W1686">
        <v>-0.271661790425411</v>
      </c>
      <c r="X1686">
        <v>-0.41916837237194798</v>
      </c>
      <c r="Y1686">
        <v>-0.141151523923464</v>
      </c>
      <c r="Z1686">
        <v>-0.38410323119712098</v>
      </c>
      <c r="AA1686">
        <v>0.57070546508267295</v>
      </c>
      <c r="AB1686">
        <v>1.0486079844218199</v>
      </c>
      <c r="AC1686">
        <v>-0.120244639868914</v>
      </c>
      <c r="AD1686">
        <v>-1.6327592227197402E-2</v>
      </c>
      <c r="AE1686">
        <v>4</v>
      </c>
      <c r="AF1686">
        <v>0</v>
      </c>
    </row>
    <row r="1687" spans="1:32" x14ac:dyDescent="0.3">
      <c r="A1687">
        <v>7686</v>
      </c>
      <c r="B1687">
        <v>10652</v>
      </c>
      <c r="C1687">
        <v>1.1669759455301001</v>
      </c>
      <c r="D1687">
        <v>-3.2692937913301302E-4</v>
      </c>
      <c r="E1687">
        <v>0.821222401597554</v>
      </c>
      <c r="F1687">
        <v>2.6074573476356201E-2</v>
      </c>
      <c r="G1687">
        <v>-0.53380556641066002</v>
      </c>
      <c r="H1687">
        <v>-0.28284620044435299</v>
      </c>
      <c r="I1687">
        <v>-0.42951765059811797</v>
      </c>
      <c r="J1687">
        <v>-4.7755427320820996E-3</v>
      </c>
      <c r="K1687">
        <v>1.32479863489449</v>
      </c>
      <c r="L1687">
        <v>-0.478469060889607</v>
      </c>
      <c r="M1687">
        <v>2.9096723488055498</v>
      </c>
      <c r="N1687">
        <v>-1.17228592608924</v>
      </c>
      <c r="O1687">
        <v>2.1390549887113699</v>
      </c>
      <c r="P1687">
        <v>1.70277037936419</v>
      </c>
      <c r="Q1687">
        <v>-3.5224881947335199E-3</v>
      </c>
      <c r="R1687">
        <v>0.199031451684409</v>
      </c>
      <c r="S1687">
        <v>0.44122978161335402</v>
      </c>
      <c r="T1687">
        <v>-0.22564217672377601</v>
      </c>
      <c r="U1687">
        <v>-0.32687440564553799</v>
      </c>
      <c r="V1687">
        <v>-8.28501229335602E-2</v>
      </c>
      <c r="W1687">
        <v>-0.179892264678258</v>
      </c>
      <c r="X1687">
        <v>-0.25878454413576302</v>
      </c>
      <c r="Y1687">
        <v>0.13628291039752699</v>
      </c>
      <c r="Z1687">
        <v>0.240199954140349</v>
      </c>
      <c r="AA1687">
        <v>-2.2067850923040901E-2</v>
      </c>
      <c r="AB1687">
        <v>0.86264097585609301</v>
      </c>
      <c r="AC1687">
        <v>-8.3121053162326305E-2</v>
      </c>
      <c r="AD1687">
        <v>-5.6468226860586302E-3</v>
      </c>
      <c r="AE1687">
        <v>12.24</v>
      </c>
      <c r="AF1687">
        <v>0</v>
      </c>
    </row>
    <row r="1688" spans="1:32" x14ac:dyDescent="0.3">
      <c r="A1688">
        <v>7687</v>
      </c>
      <c r="B1688">
        <v>10655</v>
      </c>
      <c r="C1688">
        <v>-0.90117630477697996</v>
      </c>
      <c r="D1688">
        <v>0.75906651973800099</v>
      </c>
      <c r="E1688">
        <v>1.87277334533833</v>
      </c>
      <c r="F1688">
        <v>-1.15182130757167E-2</v>
      </c>
      <c r="G1688">
        <v>-0.148134194616798</v>
      </c>
      <c r="H1688">
        <v>-0.14319792956578301</v>
      </c>
      <c r="I1688">
        <v>0.25732908069685501</v>
      </c>
      <c r="J1688">
        <v>-0.144830740243578</v>
      </c>
      <c r="K1688">
        <v>1.1485781191417599</v>
      </c>
      <c r="L1688">
        <v>-0.57274685397455705</v>
      </c>
      <c r="M1688">
        <v>2.0031820146272001</v>
      </c>
      <c r="N1688">
        <v>-1.30671041469268</v>
      </c>
      <c r="O1688">
        <v>2.2709305510711202</v>
      </c>
      <c r="P1688">
        <v>1.08118718863629</v>
      </c>
      <c r="Q1688">
        <v>-1.6135227245614601</v>
      </c>
      <c r="R1688">
        <v>-0.64009871603172697</v>
      </c>
      <c r="S1688">
        <v>0.87935836142739698</v>
      </c>
      <c r="T1688">
        <v>0.19727578002548701</v>
      </c>
      <c r="U1688">
        <v>1.4262370070647199</v>
      </c>
      <c r="V1688">
        <v>-1.55587703107946E-2</v>
      </c>
      <c r="W1688">
        <v>-9.3081412541247494E-2</v>
      </c>
      <c r="X1688">
        <v>0.15420245291774701</v>
      </c>
      <c r="Y1688">
        <v>-0.11907661004948</v>
      </c>
      <c r="Z1688">
        <v>0.39303361009101601</v>
      </c>
      <c r="AA1688">
        <v>-5.4965596497111399E-2</v>
      </c>
      <c r="AB1688">
        <v>1.10032326926534</v>
      </c>
      <c r="AC1688">
        <v>-0.39098928699306501</v>
      </c>
      <c r="AD1688">
        <v>9.3192316064621597E-2</v>
      </c>
      <c r="AE1688">
        <v>6.7</v>
      </c>
      <c r="AF1688">
        <v>0</v>
      </c>
    </row>
    <row r="1689" spans="1:32" x14ac:dyDescent="0.3">
      <c r="A1689">
        <v>7688</v>
      </c>
      <c r="B1689">
        <v>10660</v>
      </c>
      <c r="C1689">
        <v>1.23398361324353</v>
      </c>
      <c r="D1689">
        <v>-4.1095730011647499E-2</v>
      </c>
      <c r="E1689">
        <v>0.80949545724047201</v>
      </c>
      <c r="F1689">
        <v>0.47530290812417603</v>
      </c>
      <c r="G1689">
        <v>-0.85092966214402399</v>
      </c>
      <c r="H1689">
        <v>-0.90169709454080804</v>
      </c>
      <c r="I1689">
        <v>-0.26507935865737298</v>
      </c>
      <c r="J1689">
        <v>-0.246855405331418</v>
      </c>
      <c r="K1689">
        <v>2.0144336383683901</v>
      </c>
      <c r="L1689">
        <v>-0.739713791669944</v>
      </c>
      <c r="M1689">
        <v>0.57119975381264498</v>
      </c>
      <c r="N1689">
        <v>-1.81667114498291</v>
      </c>
      <c r="O1689">
        <v>1.7178673990107001</v>
      </c>
      <c r="P1689">
        <v>1.1868999633222399</v>
      </c>
      <c r="Q1689">
        <v>-1.08506966409775</v>
      </c>
      <c r="R1689">
        <v>-0.49998018278207401</v>
      </c>
      <c r="S1689">
        <v>1.0313658528065901</v>
      </c>
      <c r="T1689">
        <v>-0.57353567283306806</v>
      </c>
      <c r="U1689">
        <v>0.13053714848834999</v>
      </c>
      <c r="V1689">
        <v>-0.122666122245578</v>
      </c>
      <c r="W1689">
        <v>-0.23971094845757401</v>
      </c>
      <c r="X1689">
        <v>-0.195278814533666</v>
      </c>
      <c r="Y1689">
        <v>-1.27404187711664E-2</v>
      </c>
      <c r="Z1689">
        <v>0.75715964981274098</v>
      </c>
      <c r="AA1689">
        <v>0.381472305117387</v>
      </c>
      <c r="AB1689">
        <v>1.0520791929630799</v>
      </c>
      <c r="AC1689">
        <v>-9.2635865330119305E-2</v>
      </c>
      <c r="AD1689">
        <v>-2.1515582650504499E-3</v>
      </c>
      <c r="AE1689">
        <v>9.9</v>
      </c>
      <c r="AF1689">
        <v>0</v>
      </c>
    </row>
    <row r="1690" spans="1:32" x14ac:dyDescent="0.3">
      <c r="A1690">
        <v>7689</v>
      </c>
      <c r="B1690">
        <v>10661</v>
      </c>
      <c r="C1690">
        <v>1.31586311465824</v>
      </c>
      <c r="D1690">
        <v>5.4643575221221999E-2</v>
      </c>
      <c r="E1690">
        <v>0.53209560657399702</v>
      </c>
      <c r="F1690">
        <v>2.99537134974311E-2</v>
      </c>
      <c r="G1690">
        <v>-0.49483117042733898</v>
      </c>
      <c r="H1690">
        <v>-0.70319232405415</v>
      </c>
      <c r="I1690">
        <v>-0.31816397501945698</v>
      </c>
      <c r="J1690">
        <v>-0.20712844566084099</v>
      </c>
      <c r="K1690">
        <v>1.7395926487839</v>
      </c>
      <c r="L1690">
        <v>-0.57880067993770301</v>
      </c>
      <c r="M1690">
        <v>0.247784944025289</v>
      </c>
      <c r="N1690">
        <v>-2.5361411573719099</v>
      </c>
      <c r="O1690">
        <v>1.6893895656833799</v>
      </c>
      <c r="P1690">
        <v>1.5687893628896099</v>
      </c>
      <c r="Q1690">
        <v>0.56861250118502704</v>
      </c>
      <c r="R1690">
        <v>0.52972435312165</v>
      </c>
      <c r="S1690">
        <v>0.19755843590244401</v>
      </c>
      <c r="T1690">
        <v>3.7314244590445897E-2</v>
      </c>
      <c r="U1690">
        <v>1.2895938746062501E-2</v>
      </c>
      <c r="V1690">
        <v>-9.8195563137079403E-2</v>
      </c>
      <c r="W1690">
        <v>-0.31740480123156201</v>
      </c>
      <c r="X1690">
        <v>-0.66513842198420603</v>
      </c>
      <c r="Y1690">
        <v>4.6430864928582199E-2</v>
      </c>
      <c r="Z1690">
        <v>-0.130216267920782</v>
      </c>
      <c r="AA1690">
        <v>0.153927808593152</v>
      </c>
      <c r="AB1690">
        <v>0.89755994106862502</v>
      </c>
      <c r="AC1690">
        <v>-9.9643767581056697E-2</v>
      </c>
      <c r="AD1690">
        <v>-2.0232422866333301E-3</v>
      </c>
      <c r="AE1690">
        <v>4.92</v>
      </c>
      <c r="AF1690">
        <v>0</v>
      </c>
    </row>
    <row r="1691" spans="1:32" x14ac:dyDescent="0.3">
      <c r="A1691">
        <v>7690</v>
      </c>
      <c r="B1691">
        <v>10662</v>
      </c>
      <c r="C1691">
        <v>-2.8096324879758998</v>
      </c>
      <c r="D1691">
        <v>-0.65203920417831995</v>
      </c>
      <c r="E1691">
        <v>1.5576601632737499</v>
      </c>
      <c r="F1691">
        <v>-0.693011606259062</v>
      </c>
      <c r="G1691">
        <v>0.30039691617355202</v>
      </c>
      <c r="H1691">
        <v>-1.30027029225811</v>
      </c>
      <c r="I1691">
        <v>1.2634392259837601E-2</v>
      </c>
      <c r="J1691">
        <v>-2.5124650033301701E-3</v>
      </c>
      <c r="K1691">
        <v>1.37961497896453</v>
      </c>
      <c r="L1691">
        <v>-0.58888562967923597</v>
      </c>
      <c r="M1691">
        <v>2.2299081044172602</v>
      </c>
      <c r="N1691">
        <v>-2.22722804461818</v>
      </c>
      <c r="O1691">
        <v>0.75223090264640302</v>
      </c>
      <c r="P1691">
        <v>1.6828728756423901</v>
      </c>
      <c r="Q1691">
        <v>-0.62950219415619502</v>
      </c>
      <c r="R1691">
        <v>0.87964132589713595</v>
      </c>
      <c r="S1691">
        <v>-7.6211039264398803E-2</v>
      </c>
      <c r="T1691">
        <v>0.44077961748420802</v>
      </c>
      <c r="U1691">
        <v>-0.43351232959707298</v>
      </c>
      <c r="V1691">
        <v>-0.96379063727757697</v>
      </c>
      <c r="W1691">
        <v>-0.36510060400939798</v>
      </c>
      <c r="X1691">
        <v>-0.229775782719051</v>
      </c>
      <c r="Y1691">
        <v>0.80847220775857698</v>
      </c>
      <c r="Z1691">
        <v>0.49557693518073198</v>
      </c>
      <c r="AA1691">
        <v>-3.6611227210135398E-2</v>
      </c>
      <c r="AB1691">
        <v>0.65891936386600203</v>
      </c>
      <c r="AC1691">
        <v>-0.73554591626744803</v>
      </c>
      <c r="AD1691">
        <v>1.01946737088693E-2</v>
      </c>
      <c r="AE1691">
        <v>8.1</v>
      </c>
      <c r="AF1691">
        <v>0</v>
      </c>
    </row>
    <row r="1692" spans="1:32" x14ac:dyDescent="0.3">
      <c r="A1692">
        <v>7691</v>
      </c>
      <c r="B1692">
        <v>10663</v>
      </c>
      <c r="C1692">
        <v>-0.56550709073082805</v>
      </c>
      <c r="D1692">
        <v>0.54495282300666803</v>
      </c>
      <c r="E1692">
        <v>0.93720694869547305</v>
      </c>
      <c r="F1692">
        <v>-1.3571698626476101</v>
      </c>
      <c r="G1692">
        <v>0.96570328003228001</v>
      </c>
      <c r="H1692">
        <v>0.99887824597661701</v>
      </c>
      <c r="I1692">
        <v>0.32621362304552598</v>
      </c>
      <c r="J1692">
        <v>0.297776124766784</v>
      </c>
      <c r="K1692">
        <v>1.5555780062198199</v>
      </c>
      <c r="L1692">
        <v>-1.09662271182787</v>
      </c>
      <c r="M1692">
        <v>0.33600916041927498</v>
      </c>
      <c r="N1692">
        <v>-2.1187207059786601</v>
      </c>
      <c r="O1692">
        <v>1.5796620452776899</v>
      </c>
      <c r="P1692">
        <v>1.1648940570186299</v>
      </c>
      <c r="Q1692">
        <v>-2.1225829937915401</v>
      </c>
      <c r="R1692">
        <v>0.21214901716208601</v>
      </c>
      <c r="S1692">
        <v>3.22273755176389E-3</v>
      </c>
      <c r="T1692">
        <v>0.25335933364925001</v>
      </c>
      <c r="U1692">
        <v>0.105711843987909</v>
      </c>
      <c r="V1692">
        <v>1.5057684544904601E-2</v>
      </c>
      <c r="W1692">
        <v>-0.22776000433466601</v>
      </c>
      <c r="X1692">
        <v>-0.13534645562018</v>
      </c>
      <c r="Y1692">
        <v>-0.332376221651488</v>
      </c>
      <c r="Z1692">
        <v>-1.6910023102974401</v>
      </c>
      <c r="AA1692">
        <v>-5.5543071249727502E-2</v>
      </c>
      <c r="AB1692">
        <v>0.98026116765761395</v>
      </c>
      <c r="AC1692">
        <v>0.25998298471350501</v>
      </c>
      <c r="AD1692">
        <v>0.145320150564684</v>
      </c>
      <c r="AE1692">
        <v>16.100000000000001</v>
      </c>
      <c r="AF1692">
        <v>0</v>
      </c>
    </row>
    <row r="1693" spans="1:32" x14ac:dyDescent="0.3">
      <c r="A1693">
        <v>7692</v>
      </c>
      <c r="B1693">
        <v>10673</v>
      </c>
      <c r="C1693">
        <v>1.2089880499571399</v>
      </c>
      <c r="D1693">
        <v>1.7558637591382199E-2</v>
      </c>
      <c r="E1693">
        <v>0.60823115114306003</v>
      </c>
      <c r="F1693">
        <v>-0.103953179903839</v>
      </c>
      <c r="G1693">
        <v>-0.241786151515646</v>
      </c>
      <c r="H1693">
        <v>2.8777715775607799E-2</v>
      </c>
      <c r="I1693">
        <v>-0.42048204118209898</v>
      </c>
      <c r="J1693">
        <v>1.0294957474906399E-2</v>
      </c>
      <c r="K1693">
        <v>1.3093590323526101</v>
      </c>
      <c r="L1693">
        <v>-0.48676074487379201</v>
      </c>
      <c r="M1693">
        <v>2.4929376516767898</v>
      </c>
      <c r="N1693">
        <v>-1.1646857980698</v>
      </c>
      <c r="O1693">
        <v>2.5760559826931502</v>
      </c>
      <c r="P1693">
        <v>1.60185644192796</v>
      </c>
      <c r="Q1693">
        <v>-2.7121994001434199E-3</v>
      </c>
      <c r="R1693">
        <v>0.33760390548986102</v>
      </c>
      <c r="S1693">
        <v>0.22825188332572</v>
      </c>
      <c r="T1693">
        <v>-9.4921676475489394E-2</v>
      </c>
      <c r="U1693">
        <v>-0.12814473609500199</v>
      </c>
      <c r="V1693">
        <v>-4.8127417809277998E-2</v>
      </c>
      <c r="W1693">
        <v>-0.21223928501386499</v>
      </c>
      <c r="X1693">
        <v>-0.32729366698940499</v>
      </c>
      <c r="Y1693">
        <v>6.8416897896577997E-2</v>
      </c>
      <c r="Z1693">
        <v>-0.282852527490973</v>
      </c>
      <c r="AA1693">
        <v>6.1342701849426202E-2</v>
      </c>
      <c r="AB1693">
        <v>0.89468855701457795</v>
      </c>
      <c r="AC1693">
        <v>-8.1143702688113606E-2</v>
      </c>
      <c r="AD1693">
        <v>-1.0687916397987199E-2</v>
      </c>
      <c r="AE1693">
        <v>10</v>
      </c>
      <c r="AF1693">
        <v>0</v>
      </c>
    </row>
    <row r="1694" spans="1:32" x14ac:dyDescent="0.3">
      <c r="A1694">
        <v>7693</v>
      </c>
      <c r="B1694">
        <v>10677</v>
      </c>
      <c r="C1694">
        <v>-0.66395056974559796</v>
      </c>
      <c r="D1694">
        <v>0.36046021804079198</v>
      </c>
      <c r="E1694">
        <v>2.1736505809123501</v>
      </c>
      <c r="F1694">
        <v>-0.73637201545300202</v>
      </c>
      <c r="G1694">
        <v>0.26513922783761101</v>
      </c>
      <c r="H1694">
        <v>-0.66688246332148005</v>
      </c>
      <c r="I1694">
        <v>0.94153864326833503</v>
      </c>
      <c r="J1694">
        <v>-0.63510828256834595</v>
      </c>
      <c r="K1694">
        <v>1.8165106382721099</v>
      </c>
      <c r="L1694">
        <v>-0.91391566647415501</v>
      </c>
      <c r="M1694">
        <v>0.23231242778434799</v>
      </c>
      <c r="N1694">
        <v>-2.3736899769791902</v>
      </c>
      <c r="O1694">
        <v>1.66063782332349</v>
      </c>
      <c r="P1694">
        <v>0.56419988765193696</v>
      </c>
      <c r="Q1694">
        <v>-1.6321720158692099</v>
      </c>
      <c r="R1694">
        <v>-0.420869595587815</v>
      </c>
      <c r="S1694">
        <v>0.44390232211483899</v>
      </c>
      <c r="T1694">
        <v>-0.43683817363981697</v>
      </c>
      <c r="U1694">
        <v>-0.26847415960489601</v>
      </c>
      <c r="V1694">
        <v>5.5114924710193101E-3</v>
      </c>
      <c r="W1694">
        <v>-0.26468319245109101</v>
      </c>
      <c r="X1694">
        <v>-4.4520747224703297E-2</v>
      </c>
      <c r="Y1694">
        <v>-0.30403178238686202</v>
      </c>
      <c r="Z1694">
        <v>0.436478160959064</v>
      </c>
      <c r="AA1694">
        <v>-4.0561561460209497E-3</v>
      </c>
      <c r="AB1694">
        <v>0.84902238463128099</v>
      </c>
      <c r="AC1694">
        <v>-0.47806488296490901</v>
      </c>
      <c r="AD1694">
        <v>-0.34926798955167498</v>
      </c>
      <c r="AE1694">
        <v>36.299999999999997</v>
      </c>
      <c r="AF1694">
        <v>0</v>
      </c>
    </row>
    <row r="1695" spans="1:32" x14ac:dyDescent="0.3">
      <c r="A1695">
        <v>7694</v>
      </c>
      <c r="B1695">
        <v>10686</v>
      </c>
      <c r="C1695">
        <v>-0.80152604746683498</v>
      </c>
      <c r="D1695">
        <v>0.463083271435972</v>
      </c>
      <c r="E1695">
        <v>2.3746416306051801</v>
      </c>
      <c r="F1695">
        <v>-5.3499723001795001E-2</v>
      </c>
      <c r="G1695">
        <v>6.5373832888501002E-2</v>
      </c>
      <c r="H1695">
        <v>-7.1335469865873597E-3</v>
      </c>
      <c r="I1695">
        <v>0.30535198626736998</v>
      </c>
      <c r="J1695">
        <v>-0.157490136232733</v>
      </c>
      <c r="K1695">
        <v>0.72658780584706395</v>
      </c>
      <c r="L1695">
        <v>-0.44042695098918799</v>
      </c>
      <c r="M1695">
        <v>2.9310339920569999</v>
      </c>
      <c r="N1695">
        <v>-1.78818758007478</v>
      </c>
      <c r="O1695">
        <v>1.91015647941491</v>
      </c>
      <c r="P1695">
        <v>1.46746656607402</v>
      </c>
      <c r="Q1695">
        <v>0.48159356125352798</v>
      </c>
      <c r="R1695">
        <v>-0.37217268639690998</v>
      </c>
      <c r="S1695">
        <v>0.75720007646864396</v>
      </c>
      <c r="T1695">
        <v>7.0331688384866697E-2</v>
      </c>
      <c r="U1695">
        <v>0.88444124374369304</v>
      </c>
      <c r="V1695">
        <v>0.19558553199624401</v>
      </c>
      <c r="W1695">
        <v>-0.15980317820201001</v>
      </c>
      <c r="X1695">
        <v>-9.3979869064687596E-2</v>
      </c>
      <c r="Y1695">
        <v>-4.9514775677276301E-2</v>
      </c>
      <c r="Z1695">
        <v>0.23082142082132101</v>
      </c>
      <c r="AA1695">
        <v>-0.24834125248556499</v>
      </c>
      <c r="AB1695">
        <v>1.00709294719739</v>
      </c>
      <c r="AC1695">
        <v>-0.31489681625146199</v>
      </c>
      <c r="AD1695">
        <v>-0.142638108277333</v>
      </c>
      <c r="AE1695">
        <v>34.79</v>
      </c>
      <c r="AF1695">
        <v>0</v>
      </c>
    </row>
    <row r="1696" spans="1:32" x14ac:dyDescent="0.3">
      <c r="A1696">
        <v>7695</v>
      </c>
      <c r="B1696">
        <v>10686</v>
      </c>
      <c r="C1696">
        <v>1.12577400171881</v>
      </c>
      <c r="D1696">
        <v>0.63022207187485202</v>
      </c>
      <c r="E1696">
        <v>0.57029070930655201</v>
      </c>
      <c r="F1696">
        <v>2.49772236326125</v>
      </c>
      <c r="G1696">
        <v>0.160758858692196</v>
      </c>
      <c r="H1696">
        <v>-0.12600004176108601</v>
      </c>
      <c r="I1696">
        <v>0.12902715979045101</v>
      </c>
      <c r="J1696">
        <v>-3.5777228888204497E-2</v>
      </c>
      <c r="K1696">
        <v>0.24309215920871199</v>
      </c>
      <c r="L1696">
        <v>0.47719464759902902</v>
      </c>
      <c r="M1696">
        <v>1.81595909899122</v>
      </c>
      <c r="N1696">
        <v>-2.3162940383880701</v>
      </c>
      <c r="O1696">
        <v>0.86810514675180295</v>
      </c>
      <c r="P1696">
        <v>2.1898061963739099</v>
      </c>
      <c r="Q1696">
        <v>-0.89597574354007603</v>
      </c>
      <c r="R1696">
        <v>0.976548727210374</v>
      </c>
      <c r="S1696">
        <v>-0.17328468537062</v>
      </c>
      <c r="T1696">
        <v>0.14759117824583601</v>
      </c>
      <c r="U1696">
        <v>-0.53082909301194303</v>
      </c>
      <c r="V1696">
        <v>-0.17159764654058501</v>
      </c>
      <c r="W1696">
        <v>-0.60156775629058301</v>
      </c>
      <c r="X1696">
        <v>-1.7441778894478499</v>
      </c>
      <c r="Y1696">
        <v>0.212888228369426</v>
      </c>
      <c r="Z1696">
        <v>-0.159103582913662</v>
      </c>
      <c r="AA1696">
        <v>8.9030605105126295E-2</v>
      </c>
      <c r="AB1696">
        <v>-0.52619230837175901</v>
      </c>
      <c r="AC1696">
        <v>-6.0412236522324698E-2</v>
      </c>
      <c r="AD1696">
        <v>1.14765287793897E-2</v>
      </c>
      <c r="AE1696">
        <v>30.88</v>
      </c>
      <c r="AF1696">
        <v>0</v>
      </c>
    </row>
    <row r="1697" spans="1:32" x14ac:dyDescent="0.3">
      <c r="A1697">
        <v>7696</v>
      </c>
      <c r="B1697">
        <v>10691</v>
      </c>
      <c r="C1697">
        <v>-1.3297559826910601</v>
      </c>
      <c r="D1697">
        <v>1.20689543854967</v>
      </c>
      <c r="E1697">
        <v>1.6839323322173601</v>
      </c>
      <c r="F1697">
        <v>-1.35017290380647</v>
      </c>
      <c r="G1697">
        <v>-6.9349717498430599E-3</v>
      </c>
      <c r="H1697">
        <v>-0.70178545417423999</v>
      </c>
      <c r="I1697">
        <v>0.69376373020361004</v>
      </c>
      <c r="J1697">
        <v>-0.229374632947797</v>
      </c>
      <c r="K1697">
        <v>1.6242481891645499</v>
      </c>
      <c r="L1697">
        <v>0.182771693501079</v>
      </c>
      <c r="M1697">
        <v>2.4520415354882599</v>
      </c>
      <c r="N1697">
        <v>-1.52939504163795</v>
      </c>
      <c r="O1697">
        <v>2.2795957636468498</v>
      </c>
      <c r="P1697">
        <v>1.00800223381983</v>
      </c>
      <c r="Q1697">
        <v>-0.92388528763445399</v>
      </c>
      <c r="R1697">
        <v>0.59991013521865699</v>
      </c>
      <c r="S1697">
        <v>-0.37169277580248999</v>
      </c>
      <c r="T1697">
        <v>0.25394786512233197</v>
      </c>
      <c r="U1697">
        <v>-0.68785979005465203</v>
      </c>
      <c r="V1697">
        <v>0.48043975819411899</v>
      </c>
      <c r="W1697">
        <v>-0.327280614185811</v>
      </c>
      <c r="X1697">
        <v>-0.24318293382314199</v>
      </c>
      <c r="Y1697">
        <v>-7.7461630880549706E-2</v>
      </c>
      <c r="Z1697">
        <v>0.31356541138754002</v>
      </c>
      <c r="AA1697">
        <v>-0.23362855730024701</v>
      </c>
      <c r="AB1697">
        <v>0.64668101033525605</v>
      </c>
      <c r="AC1697">
        <v>0.37505424296814399</v>
      </c>
      <c r="AD1697">
        <v>0.18121730515957099</v>
      </c>
      <c r="AE1697">
        <v>24.98</v>
      </c>
      <c r="AF1697">
        <v>0</v>
      </c>
    </row>
    <row r="1698" spans="1:32" x14ac:dyDescent="0.3">
      <c r="A1698">
        <v>7697</v>
      </c>
      <c r="B1698">
        <v>10692</v>
      </c>
      <c r="C1698">
        <v>-1.76591018567658</v>
      </c>
      <c r="D1698">
        <v>1.04383008156574</v>
      </c>
      <c r="E1698">
        <v>1.34576952712595</v>
      </c>
      <c r="F1698">
        <v>-0.89530603618496996</v>
      </c>
      <c r="G1698">
        <v>-0.47681633403810098</v>
      </c>
      <c r="H1698">
        <v>-0.80904019082712297</v>
      </c>
      <c r="I1698">
        <v>0.13571329518681299</v>
      </c>
      <c r="J1698">
        <v>0.32235113842992402</v>
      </c>
      <c r="K1698">
        <v>1.4204116078172</v>
      </c>
      <c r="L1698">
        <v>-0.79114470192539599</v>
      </c>
      <c r="M1698">
        <v>0.881661250692378</v>
      </c>
      <c r="N1698">
        <v>-2.27043388581802</v>
      </c>
      <c r="O1698">
        <v>1.54994459809274</v>
      </c>
      <c r="P1698">
        <v>1.61294353330186</v>
      </c>
      <c r="Q1698">
        <v>0.13470554167681101</v>
      </c>
      <c r="R1698">
        <v>0.24421738205291599</v>
      </c>
      <c r="S1698">
        <v>0.64746370675891396</v>
      </c>
      <c r="T1698">
        <v>-0.58968393016944198</v>
      </c>
      <c r="U1698">
        <v>-1.19876495460903</v>
      </c>
      <c r="V1698">
        <v>-0.22749953196212799</v>
      </c>
      <c r="W1698">
        <v>-0.211658004345817</v>
      </c>
      <c r="X1698">
        <v>-0.200776074089172</v>
      </c>
      <c r="Y1698">
        <v>0.360916808446753</v>
      </c>
      <c r="Z1698">
        <v>0.36704291662927202</v>
      </c>
      <c r="AA1698">
        <v>-0.33992955243804901</v>
      </c>
      <c r="AB1698">
        <v>0.71967252808521098</v>
      </c>
      <c r="AC1698">
        <v>3.4053347583825701E-2</v>
      </c>
      <c r="AD1698">
        <v>0.15453023986105599</v>
      </c>
      <c r="AE1698">
        <v>30</v>
      </c>
      <c r="AF1698">
        <v>0</v>
      </c>
    </row>
    <row r="1699" spans="1:32" x14ac:dyDescent="0.3">
      <c r="A1699">
        <v>7698</v>
      </c>
      <c r="B1699">
        <v>10695</v>
      </c>
      <c r="C1699">
        <v>-4.2849924772342396</v>
      </c>
      <c r="D1699">
        <v>-3.11810303939248</v>
      </c>
      <c r="E1699">
        <v>2.6942072064917402</v>
      </c>
      <c r="F1699">
        <v>3.84964724002986</v>
      </c>
      <c r="G1699">
        <v>1.8380299279093</v>
      </c>
      <c r="H1699">
        <v>-0.43744246536023201</v>
      </c>
      <c r="I1699">
        <v>-1.74414361156158</v>
      </c>
      <c r="J1699">
        <v>0.41428936420200502</v>
      </c>
      <c r="K1699">
        <v>1.41388621522446</v>
      </c>
      <c r="L1699">
        <v>1.7061070092633299</v>
      </c>
      <c r="M1699">
        <v>2.0965350468257302</v>
      </c>
      <c r="N1699">
        <v>-3.4151571766628401</v>
      </c>
      <c r="O1699">
        <v>-0.25512660848415802</v>
      </c>
      <c r="P1699">
        <v>1.4825014756353401</v>
      </c>
      <c r="Q1699">
        <v>1.3305690264471199</v>
      </c>
      <c r="R1699">
        <v>0.57169168721094099</v>
      </c>
      <c r="S1699">
        <v>0.43037379858859798</v>
      </c>
      <c r="T1699">
        <v>1.3913024463960999</v>
      </c>
      <c r="U1699">
        <v>0.28082770187357797</v>
      </c>
      <c r="V1699">
        <v>6.5138532942831506E-2</v>
      </c>
      <c r="W1699">
        <v>-0.174987588355038</v>
      </c>
      <c r="X1699">
        <v>0.64705225166799896</v>
      </c>
      <c r="Y1699">
        <v>0.78113350912405599</v>
      </c>
      <c r="Z1699">
        <v>-6.6783882014497697E-2</v>
      </c>
      <c r="AA1699">
        <v>0.24145337959945201</v>
      </c>
      <c r="AB1699">
        <v>0.428020846992686</v>
      </c>
      <c r="AC1699">
        <v>0.35787605242987602</v>
      </c>
      <c r="AD1699">
        <v>0.85513104260334405</v>
      </c>
      <c r="AE1699">
        <v>138.9</v>
      </c>
      <c r="AF1699">
        <v>0</v>
      </c>
    </row>
    <row r="1700" spans="1:32" x14ac:dyDescent="0.3">
      <c r="A1700">
        <v>7699</v>
      </c>
      <c r="B1700">
        <v>10699</v>
      </c>
      <c r="C1700">
        <v>1.2147075141716599</v>
      </c>
      <c r="D1700">
        <v>1.00303121621826</v>
      </c>
      <c r="E1700">
        <v>0.43352253801620699</v>
      </c>
      <c r="F1700">
        <v>2.7467343961316302</v>
      </c>
      <c r="G1700">
        <v>0.27320643340013501</v>
      </c>
      <c r="H1700">
        <v>-0.94047227933468602</v>
      </c>
      <c r="I1700">
        <v>0.59118583155373605</v>
      </c>
      <c r="J1700">
        <v>-0.47822722009319402</v>
      </c>
      <c r="K1700">
        <v>-4.5570028704460301E-2</v>
      </c>
      <c r="L1700">
        <v>0.317819363243319</v>
      </c>
      <c r="M1700">
        <v>0.99161801679845796</v>
      </c>
      <c r="N1700">
        <v>-1.6301898870496301</v>
      </c>
      <c r="O1700">
        <v>3.2190472490006701</v>
      </c>
      <c r="P1700">
        <v>1.6401421780473699</v>
      </c>
      <c r="Q1700">
        <v>-0.73881659492664797</v>
      </c>
      <c r="R1700">
        <v>0.126046811189092</v>
      </c>
      <c r="S1700">
        <v>0.27809725073508001</v>
      </c>
      <c r="T1700">
        <v>-0.53987528694077602</v>
      </c>
      <c r="U1700">
        <v>-1.22362482650342</v>
      </c>
      <c r="V1700">
        <v>-0.116386697901461</v>
      </c>
      <c r="W1700">
        <v>-0.12620039801294999</v>
      </c>
      <c r="X1700">
        <v>-5.1471948581677897E-2</v>
      </c>
      <c r="Y1700">
        <v>-7.0272168676557403E-2</v>
      </c>
      <c r="Z1700">
        <v>0.70781948703289399</v>
      </c>
      <c r="AA1700">
        <v>0.720937666423631</v>
      </c>
      <c r="AB1700">
        <v>3.9789937396192999E-3</v>
      </c>
      <c r="AC1700">
        <v>-5.4748306950476701E-2</v>
      </c>
      <c r="AD1700">
        <v>1.02843875176231E-2</v>
      </c>
      <c r="AE1700">
        <v>1</v>
      </c>
      <c r="AF1700">
        <v>0</v>
      </c>
    </row>
    <row r="1701" spans="1:32" x14ac:dyDescent="0.3">
      <c r="A1701">
        <v>7700</v>
      </c>
      <c r="B1701">
        <v>10699</v>
      </c>
      <c r="C1701">
        <v>1.20073205850952</v>
      </c>
      <c r="D1701">
        <v>2.3186242670450899E-2</v>
      </c>
      <c r="E1701">
        <v>0.84480096965898499</v>
      </c>
      <c r="F1701">
        <v>8.3528539498435E-2</v>
      </c>
      <c r="G1701">
        <v>-0.74336485953645604</v>
      </c>
      <c r="H1701">
        <v>-0.763367269626678</v>
      </c>
      <c r="I1701">
        <v>-0.35399358695710997</v>
      </c>
      <c r="J1701">
        <v>-0.13847162408310301</v>
      </c>
      <c r="K1701">
        <v>1.3494588530449101</v>
      </c>
      <c r="L1701">
        <v>-0.43223964993935099</v>
      </c>
      <c r="M1701">
        <v>2.66603865482874</v>
      </c>
      <c r="N1701">
        <v>-1.3310275225188599</v>
      </c>
      <c r="O1701">
        <v>2.0180576787294799</v>
      </c>
      <c r="P1701">
        <v>1.7039111464048</v>
      </c>
      <c r="Q1701">
        <v>-0.240318853906624</v>
      </c>
      <c r="R1701">
        <v>0.49779451614234899</v>
      </c>
      <c r="S1701">
        <v>0.17201434138348301</v>
      </c>
      <c r="T1701">
        <v>0.240409996475483</v>
      </c>
      <c r="U1701">
        <v>3.0219256568691299E-2</v>
      </c>
      <c r="V1701">
        <v>-5.1252677648970298E-2</v>
      </c>
      <c r="W1701">
        <v>-0.20611548643188399</v>
      </c>
      <c r="X1701">
        <v>-0.38587151803576603</v>
      </c>
      <c r="Y1701">
        <v>0.103854993942204</v>
      </c>
      <c r="Z1701">
        <v>0.53530673568295595</v>
      </c>
      <c r="AA1701">
        <v>4.3743661921799203E-2</v>
      </c>
      <c r="AB1701">
        <v>0.83346759662051395</v>
      </c>
      <c r="AC1701">
        <v>-0.10131232693928099</v>
      </c>
      <c r="AD1701">
        <v>-1.84362385835777E-3</v>
      </c>
      <c r="AE1701">
        <v>16.899999999999999</v>
      </c>
      <c r="AF1701">
        <v>0</v>
      </c>
    </row>
    <row r="1702" spans="1:32" x14ac:dyDescent="0.3">
      <c r="A1702">
        <v>7701</v>
      </c>
      <c r="B1702">
        <v>10705</v>
      </c>
      <c r="C1702">
        <v>-1.2176889423430499</v>
      </c>
      <c r="D1702">
        <v>-2.9703570310551401E-3</v>
      </c>
      <c r="E1702">
        <v>2.8235909904807799</v>
      </c>
      <c r="F1702">
        <v>-0.79632133591908505</v>
      </c>
      <c r="G1702">
        <v>0.384094390480128</v>
      </c>
      <c r="H1702">
        <v>0.60597036693904505</v>
      </c>
      <c r="I1702">
        <v>-0.28594524380353697</v>
      </c>
      <c r="J1702">
        <v>0.34178012986385498</v>
      </c>
      <c r="K1702">
        <v>1.5905565493373099</v>
      </c>
      <c r="L1702">
        <v>-0.86858067515668202</v>
      </c>
      <c r="M1702">
        <v>2.3554542418476698</v>
      </c>
      <c r="N1702">
        <v>-1.91250196402288</v>
      </c>
      <c r="O1702">
        <v>1.14103897451636</v>
      </c>
      <c r="P1702">
        <v>1.0438815482642601</v>
      </c>
      <c r="Q1702">
        <v>-0.686346494670251</v>
      </c>
      <c r="R1702">
        <v>-1.9057606004785701E-2</v>
      </c>
      <c r="S1702">
        <v>0.52277421813399905</v>
      </c>
      <c r="T1702">
        <v>-0.127486014337609</v>
      </c>
      <c r="U1702">
        <v>-1.14774522639367</v>
      </c>
      <c r="V1702">
        <v>0.189880503015738</v>
      </c>
      <c r="W1702">
        <v>1.74864518977829E-2</v>
      </c>
      <c r="X1702">
        <v>0.51794901957941897</v>
      </c>
      <c r="Y1702">
        <v>-0.19536517368973799</v>
      </c>
      <c r="Z1702">
        <v>-0.28177391844571398</v>
      </c>
      <c r="AA1702">
        <v>6.26513086083995E-2</v>
      </c>
      <c r="AB1702">
        <v>1.02830662927062</v>
      </c>
      <c r="AC1702">
        <v>4.3285980957889103E-2</v>
      </c>
      <c r="AD1702">
        <v>-0.11918252156153</v>
      </c>
      <c r="AE1702">
        <v>17</v>
      </c>
      <c r="AF1702">
        <v>0</v>
      </c>
    </row>
    <row r="1703" spans="1:32" x14ac:dyDescent="0.3">
      <c r="A1703">
        <v>7702</v>
      </c>
      <c r="B1703">
        <v>10705</v>
      </c>
      <c r="C1703">
        <v>-1.1080001644248301</v>
      </c>
      <c r="D1703">
        <v>1.0149129764723199</v>
      </c>
      <c r="E1703">
        <v>1.7521395422121799</v>
      </c>
      <c r="F1703">
        <v>-1.17517884629513</v>
      </c>
      <c r="G1703">
        <v>-0.27294180024196202</v>
      </c>
      <c r="H1703">
        <v>-0.75059385425797098</v>
      </c>
      <c r="I1703">
        <v>0.60322626874661101</v>
      </c>
      <c r="J1703">
        <v>-9.7216955433957905E-2</v>
      </c>
      <c r="K1703">
        <v>1.14484399488002</v>
      </c>
      <c r="L1703">
        <v>-0.55347154088407402</v>
      </c>
      <c r="M1703">
        <v>2.50606473424364</v>
      </c>
      <c r="N1703">
        <v>-1.4102517483472901</v>
      </c>
      <c r="O1703">
        <v>2.2522048465124098</v>
      </c>
      <c r="P1703">
        <v>1.3371748884017201</v>
      </c>
      <c r="Q1703">
        <v>-0.98719834623355196</v>
      </c>
      <c r="R1703">
        <v>0.66233086639446703</v>
      </c>
      <c r="S1703">
        <v>-0.183823134061779</v>
      </c>
      <c r="T1703">
        <v>0.243064625510299</v>
      </c>
      <c r="U1703">
        <v>-0.70711790279776099</v>
      </c>
      <c r="V1703">
        <v>0.12084549987426001</v>
      </c>
      <c r="W1703">
        <v>-0.18878196983531101</v>
      </c>
      <c r="X1703">
        <v>-0.18826119187853699</v>
      </c>
      <c r="Y1703">
        <v>-2.7083186646318098E-2</v>
      </c>
      <c r="Z1703">
        <v>0.52834018798906501</v>
      </c>
      <c r="AA1703">
        <v>-0.35275734394207903</v>
      </c>
      <c r="AB1703">
        <v>0.64173231495919003</v>
      </c>
      <c r="AC1703">
        <v>0.22714233537784001</v>
      </c>
      <c r="AD1703">
        <v>0.232192031726593</v>
      </c>
      <c r="AE1703">
        <v>47.6</v>
      </c>
      <c r="AF1703">
        <v>0</v>
      </c>
    </row>
    <row r="1704" spans="1:32" x14ac:dyDescent="0.3">
      <c r="A1704">
        <v>7703</v>
      </c>
      <c r="B1704">
        <v>10705</v>
      </c>
      <c r="C1704">
        <v>-0.73802761866727395</v>
      </c>
      <c r="D1704">
        <v>4.1667057544597701E-2</v>
      </c>
      <c r="E1704">
        <v>1.1049429092924701</v>
      </c>
      <c r="F1704">
        <v>0.46300377364706602</v>
      </c>
      <c r="G1704">
        <v>0.19764644325681599</v>
      </c>
      <c r="H1704">
        <v>-0.41625129850303599</v>
      </c>
      <c r="I1704">
        <v>-5.7614947758425098E-3</v>
      </c>
      <c r="J1704">
        <v>-0.42986496707238903</v>
      </c>
      <c r="K1704">
        <v>1.45698589437116</v>
      </c>
      <c r="L1704">
        <v>0.51915764299480904</v>
      </c>
      <c r="M1704">
        <v>2.1030178945517801</v>
      </c>
      <c r="N1704">
        <v>-2.34059700939182</v>
      </c>
      <c r="O1704">
        <v>1.4255326634215899</v>
      </c>
      <c r="P1704">
        <v>1.4709194696502199</v>
      </c>
      <c r="Q1704">
        <v>0.55140436955933003</v>
      </c>
      <c r="R1704">
        <v>-0.10958350409314099</v>
      </c>
      <c r="S1704">
        <v>0.39560162301492802</v>
      </c>
      <c r="T1704">
        <v>0.82200042224040604</v>
      </c>
      <c r="U1704">
        <v>2.0371355660557899</v>
      </c>
      <c r="V1704">
        <v>-0.36543228566467001</v>
      </c>
      <c r="W1704">
        <v>-0.21093654137325801</v>
      </c>
      <c r="X1704">
        <v>0.24357505541459401</v>
      </c>
      <c r="Y1704">
        <v>0.65937505598979196</v>
      </c>
      <c r="Z1704">
        <v>1.56896866428262E-2</v>
      </c>
      <c r="AA1704">
        <v>-1.64449809188285</v>
      </c>
      <c r="AB1704">
        <v>0.84155681587173503</v>
      </c>
      <c r="AC1704">
        <v>-0.307372795833737</v>
      </c>
      <c r="AD1704">
        <v>-9.2950418675422197E-2</v>
      </c>
      <c r="AE1704">
        <v>1.86</v>
      </c>
      <c r="AF1704">
        <v>0</v>
      </c>
    </row>
    <row r="1705" spans="1:32" x14ac:dyDescent="0.3">
      <c r="A1705">
        <v>7704</v>
      </c>
      <c r="B1705">
        <v>10707</v>
      </c>
      <c r="C1705">
        <v>-0.31131322976492398</v>
      </c>
      <c r="D1705">
        <v>0.78887013456920796</v>
      </c>
      <c r="E1705">
        <v>2.1878653279268501</v>
      </c>
      <c r="F1705">
        <v>0.58237790303981396</v>
      </c>
      <c r="G1705">
        <v>-0.79978065977211499</v>
      </c>
      <c r="H1705">
        <v>-8.3654478729925902E-2</v>
      </c>
      <c r="I1705">
        <v>-0.72954392651880795</v>
      </c>
      <c r="J1705">
        <v>-1.5865754338870599</v>
      </c>
      <c r="K1705">
        <v>1.97365726776545</v>
      </c>
      <c r="L1705">
        <v>-1.0738659656171801</v>
      </c>
      <c r="M1705">
        <v>0.33668451730014498</v>
      </c>
      <c r="N1705">
        <v>-1.69549919801788</v>
      </c>
      <c r="O1705">
        <v>1.7537393407708299</v>
      </c>
      <c r="P1705">
        <v>1.0591047678747401</v>
      </c>
      <c r="Q1705">
        <v>-1.32982838594602</v>
      </c>
      <c r="R1705">
        <v>0.32058600749298</v>
      </c>
      <c r="S1705">
        <v>0.318462103271479</v>
      </c>
      <c r="T1705">
        <v>-9.9262860939888405E-3</v>
      </c>
      <c r="U1705">
        <v>-1.6214768775483801</v>
      </c>
      <c r="V1705">
        <v>-0.57814093589335802</v>
      </c>
      <c r="W1705">
        <v>1.33635201622856</v>
      </c>
      <c r="X1705">
        <v>-0.69145673694279097</v>
      </c>
      <c r="Y1705">
        <v>-6.2013945891369403E-2</v>
      </c>
      <c r="Z1705">
        <v>0.62925324455717802</v>
      </c>
      <c r="AA1705">
        <v>0.87970284075171201</v>
      </c>
      <c r="AB1705">
        <v>-0.57287655924785996</v>
      </c>
      <c r="AC1705">
        <v>0.20203652983968301</v>
      </c>
      <c r="AD1705">
        <v>0.22400512508804499</v>
      </c>
      <c r="AE1705">
        <v>9.99</v>
      </c>
      <c r="AF1705">
        <v>0</v>
      </c>
    </row>
    <row r="1706" spans="1:32" x14ac:dyDescent="0.3">
      <c r="A1706">
        <v>7705</v>
      </c>
      <c r="B1706">
        <v>10711</v>
      </c>
      <c r="C1706">
        <v>-0.57735852407950905</v>
      </c>
      <c r="D1706">
        <v>0.94641430129909099</v>
      </c>
      <c r="E1706">
        <v>1.0280556087336901</v>
      </c>
      <c r="F1706">
        <v>0.12929811976630601</v>
      </c>
      <c r="G1706">
        <v>-0.157225236382491</v>
      </c>
      <c r="H1706">
        <v>-0.26996221476516702</v>
      </c>
      <c r="I1706">
        <v>0.28714090971807499</v>
      </c>
      <c r="J1706">
        <v>-0.41604805657469401</v>
      </c>
      <c r="K1706">
        <v>2.0710085365903601</v>
      </c>
      <c r="L1706">
        <v>1.47046211307184</v>
      </c>
      <c r="M1706">
        <v>2.1794590732662802</v>
      </c>
      <c r="N1706">
        <v>-2.5452779781525501</v>
      </c>
      <c r="O1706">
        <v>1.0660489728032001</v>
      </c>
      <c r="P1706">
        <v>1.22451635783806</v>
      </c>
      <c r="Q1706">
        <v>0.58639447399535305</v>
      </c>
      <c r="R1706">
        <v>-0.26429745620087702</v>
      </c>
      <c r="S1706">
        <v>0.329158180391669</v>
      </c>
      <c r="T1706">
        <v>0.80797509309431903</v>
      </c>
      <c r="U1706">
        <v>1.82006465256803</v>
      </c>
      <c r="V1706">
        <v>0.66207004524941704</v>
      </c>
      <c r="W1706">
        <v>-0.31044568227659902</v>
      </c>
      <c r="X1706">
        <v>7.2663129466214504E-2</v>
      </c>
      <c r="Y1706">
        <v>0.157842590446337</v>
      </c>
      <c r="Z1706">
        <v>-2.7735803604232799E-2</v>
      </c>
      <c r="AA1706">
        <v>-1.5693492432695799</v>
      </c>
      <c r="AB1706">
        <v>0.84672443451371304</v>
      </c>
      <c r="AC1706">
        <v>0.27494881949592798</v>
      </c>
      <c r="AD1706">
        <v>9.7283075521900103E-2</v>
      </c>
      <c r="AE1706">
        <v>24</v>
      </c>
      <c r="AF1706">
        <v>0</v>
      </c>
    </row>
    <row r="1707" spans="1:32" x14ac:dyDescent="0.3">
      <c r="A1707">
        <v>7706</v>
      </c>
      <c r="B1707">
        <v>10712</v>
      </c>
      <c r="C1707">
        <v>-0.84886924464999103</v>
      </c>
      <c r="D1707">
        <v>-0.37376403644293599</v>
      </c>
      <c r="E1707">
        <v>2.9773804249486302</v>
      </c>
      <c r="F1707">
        <v>0.149159571281478</v>
      </c>
      <c r="G1707">
        <v>-0.68661648681367404</v>
      </c>
      <c r="H1707">
        <v>0.84011379815758802</v>
      </c>
      <c r="I1707">
        <v>-0.915745179340822</v>
      </c>
      <c r="J1707">
        <v>0.58582969542499597</v>
      </c>
      <c r="K1707">
        <v>2.7248171671004902</v>
      </c>
      <c r="L1707">
        <v>-1.31513570543261</v>
      </c>
      <c r="M1707">
        <v>0.46942237160266498</v>
      </c>
      <c r="N1707">
        <v>-1.9744387576111599</v>
      </c>
      <c r="O1707">
        <v>0.371012303786944</v>
      </c>
      <c r="P1707">
        <v>0.41673511613021202</v>
      </c>
      <c r="Q1707">
        <v>-3.3921637390953601</v>
      </c>
      <c r="R1707">
        <v>0.12775884041855501</v>
      </c>
      <c r="S1707">
        <v>0.48937943363383002</v>
      </c>
      <c r="T1707">
        <v>0.96923260279821399</v>
      </c>
      <c r="U1707">
        <v>-6.6774321766043601E-2</v>
      </c>
      <c r="V1707">
        <v>-9.8065390215313103E-2</v>
      </c>
      <c r="W1707">
        <v>8.1523805743413696E-2</v>
      </c>
      <c r="X1707">
        <v>0.71780704164714704</v>
      </c>
      <c r="Y1707">
        <v>-0.110085597537022</v>
      </c>
      <c r="Z1707">
        <v>1.87170410587905E-2</v>
      </c>
      <c r="AA1707">
        <v>-0.37296667023654201</v>
      </c>
      <c r="AB1707">
        <v>0.49449535328750599</v>
      </c>
      <c r="AC1707">
        <v>0.11585937442175601</v>
      </c>
      <c r="AD1707">
        <v>0.14415297998297</v>
      </c>
      <c r="AE1707">
        <v>38</v>
      </c>
      <c r="AF1707">
        <v>0</v>
      </c>
    </row>
    <row r="1708" spans="1:32" x14ac:dyDescent="0.3">
      <c r="A1708">
        <v>7707</v>
      </c>
      <c r="B1708">
        <v>10718</v>
      </c>
      <c r="C1708">
        <v>1.2084224463796001</v>
      </c>
      <c r="D1708">
        <v>-0.17242996290084101</v>
      </c>
      <c r="E1708">
        <v>0.757729435269893</v>
      </c>
      <c r="F1708">
        <v>0.33898048771196598</v>
      </c>
      <c r="G1708">
        <v>-0.84320879333895304</v>
      </c>
      <c r="H1708">
        <v>-0.53909871116685704</v>
      </c>
      <c r="I1708">
        <v>-0.46470473320455802</v>
      </c>
      <c r="J1708">
        <v>-1.74032893436788E-2</v>
      </c>
      <c r="K1708">
        <v>1.9587914786690099</v>
      </c>
      <c r="L1708">
        <v>-0.53051044186725804</v>
      </c>
      <c r="M1708">
        <v>1.94046451470547</v>
      </c>
      <c r="N1708">
        <v>-1.8537949396990301</v>
      </c>
      <c r="O1708">
        <v>0.36556986217013498</v>
      </c>
      <c r="P1708">
        <v>1.6313724788552499</v>
      </c>
      <c r="Q1708">
        <v>-1.6358520481526799</v>
      </c>
      <c r="R1708">
        <v>-0.20804037671116299</v>
      </c>
      <c r="S1708">
        <v>0.80951625090594503</v>
      </c>
      <c r="T1708">
        <v>0.118860414884533</v>
      </c>
      <c r="U1708">
        <v>0.47655708956194198</v>
      </c>
      <c r="V1708">
        <v>-0.20033090363787601</v>
      </c>
      <c r="W1708">
        <v>-0.21391145637876399</v>
      </c>
      <c r="X1708">
        <v>-0.20824897883447799</v>
      </c>
      <c r="Y1708">
        <v>-2.04678797049457E-2</v>
      </c>
      <c r="Z1708">
        <v>0.54557049320449302</v>
      </c>
      <c r="AA1708">
        <v>0.325971032542334</v>
      </c>
      <c r="AB1708">
        <v>1.0470697858351701</v>
      </c>
      <c r="AC1708">
        <v>-0.10409127864859399</v>
      </c>
      <c r="AD1708">
        <v>-1.7209735779752499E-2</v>
      </c>
      <c r="AE1708">
        <v>4.9000000000000004</v>
      </c>
      <c r="AF1708">
        <v>0</v>
      </c>
    </row>
    <row r="1709" spans="1:32" x14ac:dyDescent="0.3">
      <c r="A1709">
        <v>7708</v>
      </c>
      <c r="B1709">
        <v>10719</v>
      </c>
      <c r="C1709">
        <v>-0.24425688611291699</v>
      </c>
      <c r="D1709">
        <v>1.2262743424799301</v>
      </c>
      <c r="E1709">
        <v>0.85075725738798702</v>
      </c>
      <c r="F1709">
        <v>-6.4675724468056806E-2</v>
      </c>
      <c r="G1709">
        <v>0.79952785869120901</v>
      </c>
      <c r="H1709">
        <v>-0.11458618837626</v>
      </c>
      <c r="I1709">
        <v>0.63800359125839901</v>
      </c>
      <c r="J1709">
        <v>-8.8486579409372101E-2</v>
      </c>
      <c r="K1709">
        <v>0.92434189237146303</v>
      </c>
      <c r="L1709">
        <v>-0.89673724224762597</v>
      </c>
      <c r="M1709">
        <v>-0.44936388801653698</v>
      </c>
      <c r="N1709">
        <v>-2.84291974407919</v>
      </c>
      <c r="O1709">
        <v>2.39251884195005</v>
      </c>
      <c r="P1709">
        <v>0.84428756749742495</v>
      </c>
      <c r="Q1709">
        <v>0.21618679528597301</v>
      </c>
      <c r="R1709">
        <v>0.74442171826800996</v>
      </c>
      <c r="S1709">
        <v>0.20922582561986899</v>
      </c>
      <c r="T1709">
        <v>0.54557745123203205</v>
      </c>
      <c r="U1709">
        <v>0.229229785043193</v>
      </c>
      <c r="V1709">
        <v>0.150958769819561</v>
      </c>
      <c r="W1709">
        <v>-0.49914548517631702</v>
      </c>
      <c r="X1709">
        <v>-1.10138180871389</v>
      </c>
      <c r="Y1709">
        <v>-0.16935591390319699</v>
      </c>
      <c r="Z1709">
        <v>-1.1191113923840501</v>
      </c>
      <c r="AA1709">
        <v>1.81705371492938E-2</v>
      </c>
      <c r="AB1709">
        <v>0.11861073666194601</v>
      </c>
      <c r="AC1709">
        <v>0.21797250007215499</v>
      </c>
      <c r="AD1709">
        <v>7.8796708613124197E-2</v>
      </c>
      <c r="AE1709">
        <v>8.52</v>
      </c>
      <c r="AF1709">
        <v>0</v>
      </c>
    </row>
    <row r="1710" spans="1:32" x14ac:dyDescent="0.3">
      <c r="A1710">
        <v>7709</v>
      </c>
      <c r="B1710">
        <v>10721</v>
      </c>
      <c r="C1710">
        <v>1.16471292112924</v>
      </c>
      <c r="D1710">
        <v>0.14130226598022499</v>
      </c>
      <c r="E1710">
        <v>0.46994051527444097</v>
      </c>
      <c r="F1710">
        <v>0.87342661547286005</v>
      </c>
      <c r="G1710">
        <v>-0.63020166018994195</v>
      </c>
      <c r="H1710">
        <v>-0.88414878614681203</v>
      </c>
      <c r="I1710">
        <v>-0.28870250332694303</v>
      </c>
      <c r="J1710">
        <v>1.9355154668836201E-2</v>
      </c>
      <c r="K1710">
        <v>1.5064297298855001</v>
      </c>
      <c r="L1710">
        <v>-0.40301289721212202</v>
      </c>
      <c r="M1710">
        <v>2.2387148684919</v>
      </c>
      <c r="N1710">
        <v>-3.1478307602992199</v>
      </c>
      <c r="O1710">
        <v>-1.32056790550407</v>
      </c>
      <c r="P1710">
        <v>1.9708746258335501</v>
      </c>
      <c r="Q1710">
        <v>-1.9784652824283801E-2</v>
      </c>
      <c r="R1710">
        <v>0.73280426017083899</v>
      </c>
      <c r="S1710">
        <v>0.72610498158627801</v>
      </c>
      <c r="T1710">
        <v>0.78356003015033304</v>
      </c>
      <c r="U1710">
        <v>-0.17379473928553399</v>
      </c>
      <c r="V1710">
        <v>-0.279106118467217</v>
      </c>
      <c r="W1710">
        <v>-0.39730451231369901</v>
      </c>
      <c r="X1710">
        <v>-1.1272401225161699</v>
      </c>
      <c r="Y1710">
        <v>0.17459584570181699</v>
      </c>
      <c r="Z1710">
        <v>0.35130730273378602</v>
      </c>
      <c r="AA1710">
        <v>2.5210247982702799E-2</v>
      </c>
      <c r="AB1710">
        <v>3.4095576751874399E-2</v>
      </c>
      <c r="AC1710">
        <v>-7.6861651631269901E-2</v>
      </c>
      <c r="AD1710">
        <v>1.2870627341161799E-2</v>
      </c>
      <c r="AE1710">
        <v>19.989999999999998</v>
      </c>
      <c r="AF1710">
        <v>0</v>
      </c>
    </row>
    <row r="1711" spans="1:32" x14ac:dyDescent="0.3">
      <c r="A1711">
        <v>7710</v>
      </c>
      <c r="B1711">
        <v>10721</v>
      </c>
      <c r="C1711">
        <v>-0.875824861216282</v>
      </c>
      <c r="D1711">
        <v>0.79613083888956304</v>
      </c>
      <c r="E1711">
        <v>1.7746184856357801</v>
      </c>
      <c r="F1711">
        <v>-1.2261299368492899</v>
      </c>
      <c r="G1711">
        <v>0.108994985928452</v>
      </c>
      <c r="H1711">
        <v>-0.21643831821238199</v>
      </c>
      <c r="I1711">
        <v>0.39200354640295398</v>
      </c>
      <c r="J1711">
        <v>9.5036140231077801E-2</v>
      </c>
      <c r="K1711">
        <v>1.04566848081956</v>
      </c>
      <c r="L1711">
        <v>-0.87645394838570201</v>
      </c>
      <c r="M1711">
        <v>2.4258509740662402</v>
      </c>
      <c r="N1711">
        <v>-1.6721900396581</v>
      </c>
      <c r="O1711">
        <v>1.7408711277572499</v>
      </c>
      <c r="P1711">
        <v>1.53268730913884</v>
      </c>
      <c r="Q1711">
        <v>-0.68540334379424495</v>
      </c>
      <c r="R1711">
        <v>0.461752233599454</v>
      </c>
      <c r="S1711">
        <v>6.4184785377194797E-2</v>
      </c>
      <c r="T1711">
        <v>-5.8550131610872698E-2</v>
      </c>
      <c r="U1711">
        <v>-0.95507081766143598</v>
      </c>
      <c r="V1711">
        <v>-3.9548140730681101E-2</v>
      </c>
      <c r="W1711">
        <v>-0.138043387827647</v>
      </c>
      <c r="X1711">
        <v>-0.13493155295923601</v>
      </c>
      <c r="Y1711">
        <v>-3.9165982048959699E-2</v>
      </c>
      <c r="Z1711">
        <v>-1.7580516121305E-3</v>
      </c>
      <c r="AA1711">
        <v>-0.47303058882348997</v>
      </c>
      <c r="AB1711">
        <v>0.68014115618067295</v>
      </c>
      <c r="AC1711">
        <v>0.125597220879299</v>
      </c>
      <c r="AD1711">
        <v>0.148192807120342</v>
      </c>
      <c r="AE1711">
        <v>24</v>
      </c>
      <c r="AF1711">
        <v>0</v>
      </c>
    </row>
    <row r="1712" spans="1:32" x14ac:dyDescent="0.3">
      <c r="A1712">
        <v>7711</v>
      </c>
      <c r="B1712">
        <v>10722</v>
      </c>
      <c r="C1712">
        <v>-0.40954958229173499</v>
      </c>
      <c r="D1712">
        <v>1.1700957926119</v>
      </c>
      <c r="E1712">
        <v>1.3953437311537999</v>
      </c>
      <c r="F1712">
        <v>0.224260727574149</v>
      </c>
      <c r="G1712">
        <v>0.28321129537434803</v>
      </c>
      <c r="H1712">
        <v>-0.44332167404495798</v>
      </c>
      <c r="I1712">
        <v>0.60256873095199304</v>
      </c>
      <c r="J1712">
        <v>-3.4923492966740403E-2</v>
      </c>
      <c r="K1712">
        <v>0.838856162781912</v>
      </c>
      <c r="L1712">
        <v>-0.94603369313346597</v>
      </c>
      <c r="M1712">
        <v>1.0052931693834299</v>
      </c>
      <c r="N1712">
        <v>-2.3545143476448001</v>
      </c>
      <c r="O1712">
        <v>2.0210639327449198</v>
      </c>
      <c r="P1712">
        <v>0.97963419500012106</v>
      </c>
      <c r="Q1712">
        <v>0.37872662219993303</v>
      </c>
      <c r="R1712">
        <v>5.0248075905053501E-2</v>
      </c>
      <c r="S1712">
        <v>1.00229217032089</v>
      </c>
      <c r="T1712">
        <v>-0.34300453094905797</v>
      </c>
      <c r="U1712">
        <v>-0.658023196287849</v>
      </c>
      <c r="V1712">
        <v>8.9013149106901904E-2</v>
      </c>
      <c r="W1712">
        <v>-0.37461217704780397</v>
      </c>
      <c r="X1712">
        <v>-0.73947379159753002</v>
      </c>
      <c r="Y1712">
        <v>5.7078216926993497E-2</v>
      </c>
      <c r="Z1712">
        <v>-3.2223995832363003E-2</v>
      </c>
      <c r="AA1712">
        <v>-0.241073184611798</v>
      </c>
      <c r="AB1712">
        <v>6.15940127920983E-2</v>
      </c>
      <c r="AC1712">
        <v>0.232139664136082</v>
      </c>
      <c r="AD1712">
        <v>9.0239959777272005E-2</v>
      </c>
      <c r="AE1712">
        <v>16.989999999999998</v>
      </c>
      <c r="AF1712">
        <v>0</v>
      </c>
    </row>
    <row r="1713" spans="1:32" x14ac:dyDescent="0.3">
      <c r="A1713">
        <v>7712</v>
      </c>
      <c r="B1713">
        <v>10724</v>
      </c>
      <c r="C1713">
        <v>1.04623827926587</v>
      </c>
      <c r="D1713">
        <v>-0.12313132608439201</v>
      </c>
      <c r="E1713">
        <v>0.75549432102284997</v>
      </c>
      <c r="F1713">
        <v>1.12923341249208E-2</v>
      </c>
      <c r="G1713">
        <v>-3.6898824992219803E-2</v>
      </c>
      <c r="H1713">
        <v>0.88252285357692695</v>
      </c>
      <c r="I1713">
        <v>-0.57164401308017398</v>
      </c>
      <c r="J1713">
        <v>0.296279402391597</v>
      </c>
      <c r="K1713">
        <v>1.5576192150383601</v>
      </c>
      <c r="L1713">
        <v>-0.798029012460165</v>
      </c>
      <c r="M1713">
        <v>2.0638710952780799</v>
      </c>
      <c r="N1713">
        <v>-1.5161280622442601</v>
      </c>
      <c r="O1713">
        <v>2.1741391498646099</v>
      </c>
      <c r="P1713">
        <v>1.6020436840655801</v>
      </c>
      <c r="Q1713">
        <v>1.5223933698596399</v>
      </c>
      <c r="R1713">
        <v>-1.008150379723</v>
      </c>
      <c r="S1713">
        <v>1.6616859947890601</v>
      </c>
      <c r="T1713">
        <v>-2.2594407199013702</v>
      </c>
      <c r="U1713">
        <v>-1.8578916262773599</v>
      </c>
      <c r="V1713">
        <v>-0.189990000605988</v>
      </c>
      <c r="W1713">
        <v>-0.12752102312598401</v>
      </c>
      <c r="X1713">
        <v>3.3165177237102397E-2</v>
      </c>
      <c r="Y1713">
        <v>0.255925257441178</v>
      </c>
      <c r="Z1713">
        <v>-0.63187488710866102</v>
      </c>
      <c r="AA1713">
        <v>-0.25197414831835602</v>
      </c>
      <c r="AB1713">
        <v>0.97124392543186999</v>
      </c>
      <c r="AC1713">
        <v>-2.5033692689624801E-2</v>
      </c>
      <c r="AD1713">
        <v>-4.6216352265221602E-3</v>
      </c>
      <c r="AE1713">
        <v>18.04</v>
      </c>
      <c r="AF1713">
        <v>0</v>
      </c>
    </row>
    <row r="1714" spans="1:32" x14ac:dyDescent="0.3">
      <c r="A1714">
        <v>7713</v>
      </c>
      <c r="B1714">
        <v>10725</v>
      </c>
      <c r="C1714">
        <v>-1.22480519661438</v>
      </c>
      <c r="D1714">
        <v>-2.14111165730143E-2</v>
      </c>
      <c r="E1714">
        <v>2.7803571443828998</v>
      </c>
      <c r="F1714">
        <v>-0.79573335491164598</v>
      </c>
      <c r="G1714">
        <v>0.26488668806321403</v>
      </c>
      <c r="H1714">
        <v>0.69165307129249398</v>
      </c>
      <c r="I1714">
        <v>-0.15792429865493501</v>
      </c>
      <c r="J1714">
        <v>0.33041287681287701</v>
      </c>
      <c r="K1714">
        <v>1.57551857275258</v>
      </c>
      <c r="L1714">
        <v>-0.89742819896066495</v>
      </c>
      <c r="M1714">
        <v>2.35454068408615</v>
      </c>
      <c r="N1714">
        <v>-1.9247396074452701</v>
      </c>
      <c r="O1714">
        <v>1.1446123401061901</v>
      </c>
      <c r="P1714">
        <v>1.0439485411815299</v>
      </c>
      <c r="Q1714">
        <v>-0.68560409322458304</v>
      </c>
      <c r="R1714">
        <v>-1.13004174033219E-2</v>
      </c>
      <c r="S1714">
        <v>0.51881568672933398</v>
      </c>
      <c r="T1714">
        <v>-0.117289516201922</v>
      </c>
      <c r="U1714">
        <v>-1.1541783594220201</v>
      </c>
      <c r="V1714">
        <v>0.23532159881237999</v>
      </c>
      <c r="W1714">
        <v>2.87553514052694E-2</v>
      </c>
      <c r="X1714">
        <v>0.51799620196004703</v>
      </c>
      <c r="Y1714">
        <v>-0.141958190719121</v>
      </c>
      <c r="Z1714">
        <v>-0.27208550130320402</v>
      </c>
      <c r="AA1714">
        <v>7.1844156351153196E-2</v>
      </c>
      <c r="AB1714">
        <v>1.02686932657909</v>
      </c>
      <c r="AC1714">
        <v>3.5753651560993097E-2</v>
      </c>
      <c r="AD1714">
        <v>-0.118170110881774</v>
      </c>
      <c r="AE1714">
        <v>43.8</v>
      </c>
      <c r="AF1714">
        <v>0</v>
      </c>
    </row>
    <row r="1715" spans="1:32" x14ac:dyDescent="0.3">
      <c r="A1715">
        <v>7714</v>
      </c>
      <c r="B1715">
        <v>10725</v>
      </c>
      <c r="C1715">
        <v>1.0708939754145199</v>
      </c>
      <c r="D1715">
        <v>-0.42395406311776901</v>
      </c>
      <c r="E1715">
        <v>0.43624234940067802</v>
      </c>
      <c r="F1715">
        <v>0.21453605741545201</v>
      </c>
      <c r="G1715">
        <v>-0.42483700483637399</v>
      </c>
      <c r="H1715">
        <v>0.27334260465742999</v>
      </c>
      <c r="I1715">
        <v>-0.43464229955546402</v>
      </c>
      <c r="J1715">
        <v>0.11412491793453899</v>
      </c>
      <c r="K1715">
        <v>1.9206250584078599</v>
      </c>
      <c r="L1715">
        <v>-0.61805543596479495</v>
      </c>
      <c r="M1715">
        <v>1.7531987200906101</v>
      </c>
      <c r="N1715">
        <v>-1.72116509834747</v>
      </c>
      <c r="O1715">
        <v>0.86949232000606602</v>
      </c>
      <c r="P1715">
        <v>1.5599367846871</v>
      </c>
      <c r="Q1715">
        <v>-1.38179176374454</v>
      </c>
      <c r="R1715">
        <v>-0.354297688978712</v>
      </c>
      <c r="S1715">
        <v>0.870703764269942</v>
      </c>
      <c r="T1715">
        <v>-0.19188586910428501</v>
      </c>
      <c r="U1715">
        <v>0.29599776974886699</v>
      </c>
      <c r="V1715">
        <v>-4.8230099074750302E-2</v>
      </c>
      <c r="W1715">
        <v>-0.17525377502404199</v>
      </c>
      <c r="X1715">
        <v>-0.194846136216481</v>
      </c>
      <c r="Y1715">
        <v>-0.122853715350468</v>
      </c>
      <c r="Z1715">
        <v>-0.28885079017431298</v>
      </c>
      <c r="AA1715">
        <v>0.31379617261735498</v>
      </c>
      <c r="AB1715">
        <v>1.1013778368895399</v>
      </c>
      <c r="AC1715">
        <v>-9.8545568249452001E-2</v>
      </c>
      <c r="AD1715">
        <v>-1.3230062176688101E-2</v>
      </c>
      <c r="AE1715">
        <v>73.5</v>
      </c>
      <c r="AF1715">
        <v>0</v>
      </c>
    </row>
    <row r="1716" spans="1:32" x14ac:dyDescent="0.3">
      <c r="A1716">
        <v>7715</v>
      </c>
      <c r="B1716">
        <v>10734</v>
      </c>
      <c r="C1716">
        <v>-1.15355279755832</v>
      </c>
      <c r="D1716">
        <v>1.0963591861478601</v>
      </c>
      <c r="E1716">
        <v>2.1714072290572601</v>
      </c>
      <c r="F1716">
        <v>2.5169239171312001</v>
      </c>
      <c r="G1716">
        <v>1.42689383755271</v>
      </c>
      <c r="H1716">
        <v>2.2301588908377301</v>
      </c>
      <c r="I1716">
        <v>0.55050341311266704</v>
      </c>
      <c r="J1716">
        <v>-5.28357515917178E-2</v>
      </c>
      <c r="K1716">
        <v>0.50292344453283</v>
      </c>
      <c r="L1716">
        <v>1.7701404876134299</v>
      </c>
      <c r="M1716">
        <v>3.3742898903301799</v>
      </c>
      <c r="N1716">
        <v>-2.3952392643892102</v>
      </c>
      <c r="O1716">
        <v>1.08402270343924</v>
      </c>
      <c r="P1716">
        <v>1.2904093287355201</v>
      </c>
      <c r="Q1716">
        <v>1.1464079837011001</v>
      </c>
      <c r="R1716">
        <v>-1.3383613303108199</v>
      </c>
      <c r="S1716">
        <v>1.3355178795398901</v>
      </c>
      <c r="T1716">
        <v>-1.34423647533755</v>
      </c>
      <c r="U1716">
        <v>-0.58367083284481602</v>
      </c>
      <c r="V1716">
        <v>0.22215602535658799</v>
      </c>
      <c r="W1716">
        <v>-0.36966229912926502</v>
      </c>
      <c r="X1716">
        <v>-1.49521372681145E-2</v>
      </c>
      <c r="Y1716">
        <v>0.241196566028474</v>
      </c>
      <c r="Z1716">
        <v>-1.1278731373976301</v>
      </c>
      <c r="AA1716">
        <v>-0.79711056477837605</v>
      </c>
      <c r="AB1716">
        <v>-7.3570430286971994E-2</v>
      </c>
      <c r="AC1716">
        <v>-0.34709643900180898</v>
      </c>
      <c r="AD1716">
        <v>-0.38577947944367003</v>
      </c>
      <c r="AE1716">
        <v>6.05</v>
      </c>
      <c r="AF1716">
        <v>0</v>
      </c>
    </row>
    <row r="1717" spans="1:32" x14ac:dyDescent="0.3">
      <c r="A1717">
        <v>7716</v>
      </c>
      <c r="B1717">
        <v>10734</v>
      </c>
      <c r="C1717">
        <v>-0.33422964782930997</v>
      </c>
      <c r="D1717">
        <v>1.31477682575455</v>
      </c>
      <c r="E1717">
        <v>1.45825586782826</v>
      </c>
      <c r="F1717">
        <v>0.25614847463391399</v>
      </c>
      <c r="G1717">
        <v>0.18760467892310301</v>
      </c>
      <c r="H1717">
        <v>-0.91898900716222698</v>
      </c>
      <c r="I1717">
        <v>0.67374546584477302</v>
      </c>
      <c r="J1717">
        <v>-0.20424660078860399</v>
      </c>
      <c r="K1717">
        <v>0.75476797915298399</v>
      </c>
      <c r="L1717">
        <v>-0.90677440473150905</v>
      </c>
      <c r="M1717">
        <v>0.88959541394596398</v>
      </c>
      <c r="N1717">
        <v>-2.1084449189238801</v>
      </c>
      <c r="O1717">
        <v>2.6540060624342701</v>
      </c>
      <c r="P1717">
        <v>0.82671405987631197</v>
      </c>
      <c r="Q1717">
        <v>5.7787923656712203E-2</v>
      </c>
      <c r="R1717">
        <v>0.31059048893727897</v>
      </c>
      <c r="S1717">
        <v>0.68991052781774798</v>
      </c>
      <c r="T1717">
        <v>2.3703718843017901E-2</v>
      </c>
      <c r="U1717">
        <v>-0.30010909621034498</v>
      </c>
      <c r="V1717">
        <v>0.123669042436526</v>
      </c>
      <c r="W1717">
        <v>-0.40507180576607799</v>
      </c>
      <c r="X1717">
        <v>-0.80173809011672703</v>
      </c>
      <c r="Y1717">
        <v>-1.8360108215376099E-2</v>
      </c>
      <c r="Z1717">
        <v>0.29802330696142998</v>
      </c>
      <c r="AA1717">
        <v>-0.154257394728707</v>
      </c>
      <c r="AB1717">
        <v>3.0309509337859E-2</v>
      </c>
      <c r="AC1717">
        <v>0.22545784364520499</v>
      </c>
      <c r="AD1717">
        <v>9.3666145994653296E-2</v>
      </c>
      <c r="AE1717">
        <v>1.29</v>
      </c>
      <c r="AF1717">
        <v>0</v>
      </c>
    </row>
    <row r="1718" spans="1:32" x14ac:dyDescent="0.3">
      <c r="A1718">
        <v>7717</v>
      </c>
      <c r="B1718">
        <v>10736</v>
      </c>
      <c r="C1718">
        <v>-1.11151882865243</v>
      </c>
      <c r="D1718">
        <v>0.99091690241834796</v>
      </c>
      <c r="E1718">
        <v>1.74173022187689</v>
      </c>
      <c r="F1718">
        <v>-1.1586764067265001</v>
      </c>
      <c r="G1718">
        <v>-4.2108724811518602E-2</v>
      </c>
      <c r="H1718">
        <v>-1.0222823461511501</v>
      </c>
      <c r="I1718">
        <v>0.77866508844867499</v>
      </c>
      <c r="J1718">
        <v>-0.369756743205292</v>
      </c>
      <c r="K1718">
        <v>1.76059540373229</v>
      </c>
      <c r="L1718">
        <v>-0.28182546563619598</v>
      </c>
      <c r="M1718">
        <v>0.66271772569089504</v>
      </c>
      <c r="N1718">
        <v>-2.4479673960039401</v>
      </c>
      <c r="O1718">
        <v>1.9504097451489899</v>
      </c>
      <c r="P1718">
        <v>0.96526271905283101</v>
      </c>
      <c r="Q1718">
        <v>-0.185994072782905</v>
      </c>
      <c r="R1718">
        <v>0.45028659153849399</v>
      </c>
      <c r="S1718">
        <v>-8.9012813353654296E-2</v>
      </c>
      <c r="T1718">
        <v>-0.175159998286462</v>
      </c>
      <c r="U1718">
        <v>-0.94225976343788997</v>
      </c>
      <c r="V1718">
        <v>0.29758900798362498</v>
      </c>
      <c r="W1718">
        <v>-0.36015803624585102</v>
      </c>
      <c r="X1718">
        <v>-0.37169050051741298</v>
      </c>
      <c r="Y1718">
        <v>-8.6178759647473194E-2</v>
      </c>
      <c r="Z1718">
        <v>0.37875981458225699</v>
      </c>
      <c r="AA1718">
        <v>-0.27361179486480303</v>
      </c>
      <c r="AB1718">
        <v>0.66185087937016196</v>
      </c>
      <c r="AC1718">
        <v>0.30493252363300499</v>
      </c>
      <c r="AD1718">
        <v>9.0930771792810602E-2</v>
      </c>
      <c r="AE1718">
        <v>38.340000000000003</v>
      </c>
      <c r="AF1718">
        <v>0</v>
      </c>
    </row>
    <row r="1719" spans="1:32" x14ac:dyDescent="0.3">
      <c r="A1719">
        <v>7718</v>
      </c>
      <c r="B1719">
        <v>10736</v>
      </c>
      <c r="C1719">
        <v>-0.42804379884551602</v>
      </c>
      <c r="D1719">
        <v>1.2280534957712299</v>
      </c>
      <c r="E1719">
        <v>1.8860922316173201</v>
      </c>
      <c r="F1719">
        <v>0.70697665500171103</v>
      </c>
      <c r="G1719">
        <v>2.5118270629254699E-3</v>
      </c>
      <c r="H1719">
        <v>-0.97270041553521103</v>
      </c>
      <c r="I1719">
        <v>0.61239819667270001</v>
      </c>
      <c r="J1719">
        <v>-0.22995259485359201</v>
      </c>
      <c r="K1719">
        <v>0.50877621104653503</v>
      </c>
      <c r="L1719">
        <v>-0.98357534425867499</v>
      </c>
      <c r="M1719">
        <v>1.10561799299096</v>
      </c>
      <c r="N1719">
        <v>-2.43139925675924</v>
      </c>
      <c r="O1719">
        <v>1.99100549287197</v>
      </c>
      <c r="P1719">
        <v>1.08047680655847</v>
      </c>
      <c r="Q1719">
        <v>0.48848181277077901</v>
      </c>
      <c r="R1719">
        <v>-3.5140060185036001E-2</v>
      </c>
      <c r="S1719">
        <v>1.1147746960921801</v>
      </c>
      <c r="T1719">
        <v>0.107418194069249</v>
      </c>
      <c r="U1719">
        <v>0.33195098135082701</v>
      </c>
      <c r="V1719">
        <v>5.8583806034672503E-2</v>
      </c>
      <c r="W1719">
        <v>-0.324296138206565</v>
      </c>
      <c r="X1719">
        <v>-0.711517154041302</v>
      </c>
      <c r="Y1719">
        <v>-2.04520553063159E-2</v>
      </c>
      <c r="Z1719">
        <v>0.62190686798522299</v>
      </c>
      <c r="AA1719">
        <v>-0.31836072157223</v>
      </c>
      <c r="AB1719">
        <v>0.11353844630676201</v>
      </c>
      <c r="AC1719">
        <v>4.8438238082779701E-2</v>
      </c>
      <c r="AD1719">
        <v>0.11828452407501</v>
      </c>
      <c r="AE1719">
        <v>4.49</v>
      </c>
      <c r="AF1719">
        <v>0</v>
      </c>
    </row>
    <row r="1720" spans="1:32" x14ac:dyDescent="0.3">
      <c r="A1720">
        <v>7719</v>
      </c>
      <c r="B1720">
        <v>10738</v>
      </c>
      <c r="C1720">
        <v>-3.1940539589392301</v>
      </c>
      <c r="D1720">
        <v>-0.666322237081311</v>
      </c>
      <c r="E1720">
        <v>0.856946053372173</v>
      </c>
      <c r="F1720">
        <v>0.68302657842610703</v>
      </c>
      <c r="G1720">
        <v>0.205307382497804</v>
      </c>
      <c r="H1720">
        <v>-0.66790510984706397</v>
      </c>
      <c r="I1720">
        <v>0.141801697745566</v>
      </c>
      <c r="J1720">
        <v>-0.67522138469429505</v>
      </c>
      <c r="K1720">
        <v>2.9657430018942299</v>
      </c>
      <c r="L1720">
        <v>1.28534259631841</v>
      </c>
      <c r="M1720">
        <v>1.0018635067296799</v>
      </c>
      <c r="N1720">
        <v>-2.2731984949791801</v>
      </c>
      <c r="O1720">
        <v>1.54188023810761</v>
      </c>
      <c r="P1720">
        <v>0.39139004756708301</v>
      </c>
      <c r="Q1720">
        <v>-0.13451789151943899</v>
      </c>
      <c r="R1720">
        <v>-1.23596102005723</v>
      </c>
      <c r="S1720">
        <v>1.3753195054510901</v>
      </c>
      <c r="T1720">
        <v>-0.92893118180954404</v>
      </c>
      <c r="U1720">
        <v>0.99442465436789895</v>
      </c>
      <c r="V1720">
        <v>-1.03115559440801</v>
      </c>
      <c r="W1720">
        <v>-0.654780968379434</v>
      </c>
      <c r="X1720">
        <v>0.29814312691946199</v>
      </c>
      <c r="Y1720">
        <v>0.54210443903080197</v>
      </c>
      <c r="Z1720">
        <v>0.47579689350839499</v>
      </c>
      <c r="AA1720">
        <v>-0.21072576192651901</v>
      </c>
      <c r="AB1720">
        <v>1.1010405532280201</v>
      </c>
      <c r="AC1720">
        <v>-0.74763976335237203</v>
      </c>
      <c r="AD1720">
        <v>0.93273497581645104</v>
      </c>
      <c r="AE1720">
        <v>24.5</v>
      </c>
      <c r="AF1720">
        <v>0</v>
      </c>
    </row>
    <row r="1721" spans="1:32" x14ac:dyDescent="0.3">
      <c r="A1721">
        <v>7720</v>
      </c>
      <c r="B1721">
        <v>10742</v>
      </c>
      <c r="C1721">
        <v>-0.40861470999260502</v>
      </c>
      <c r="D1721">
        <v>-3.6351890097513301E-2</v>
      </c>
      <c r="E1721">
        <v>0.96602987225109804</v>
      </c>
      <c r="F1721">
        <v>-1.9651325344838899</v>
      </c>
      <c r="G1721">
        <v>0.745356005273069</v>
      </c>
      <c r="H1721">
        <v>0.14328912544033201</v>
      </c>
      <c r="I1721">
        <v>8.7799162707833694E-2</v>
      </c>
      <c r="J1721">
        <v>-1.49552423596961E-2</v>
      </c>
      <c r="K1721">
        <v>0.22372717016410701</v>
      </c>
      <c r="L1721">
        <v>0.25181150949794801</v>
      </c>
      <c r="M1721">
        <v>1.13955655487718</v>
      </c>
      <c r="N1721">
        <v>-3.8592700724802098</v>
      </c>
      <c r="O1721">
        <v>0.28086521365210798</v>
      </c>
      <c r="P1721">
        <v>1.44773807758017</v>
      </c>
      <c r="Q1721">
        <v>-0.95386435045270102</v>
      </c>
      <c r="R1721">
        <v>1.3350680060753299</v>
      </c>
      <c r="S1721">
        <v>0.32875162737601199</v>
      </c>
      <c r="T1721">
        <v>-0.43744009801184203</v>
      </c>
      <c r="U1721">
        <v>8.9140393129515799E-2</v>
      </c>
      <c r="V1721">
        <v>0.17134615595361599</v>
      </c>
      <c r="W1721">
        <v>8.5057479242067205E-2</v>
      </c>
      <c r="X1721">
        <v>0.53603739321607102</v>
      </c>
      <c r="Y1721">
        <v>-0.28968962762589201</v>
      </c>
      <c r="Z1721">
        <v>-1.22033200639285</v>
      </c>
      <c r="AA1721">
        <v>-0.101137766069028</v>
      </c>
      <c r="AB1721">
        <v>-0.30033647492611198</v>
      </c>
      <c r="AC1721">
        <v>0.15906832152216499</v>
      </c>
      <c r="AD1721">
        <v>-5.1870027041818298E-2</v>
      </c>
      <c r="AE1721">
        <v>9.9</v>
      </c>
      <c r="AF1721">
        <v>0</v>
      </c>
    </row>
    <row r="1722" spans="1:32" x14ac:dyDescent="0.3">
      <c r="A1722">
        <v>7721</v>
      </c>
      <c r="B1722">
        <v>10742</v>
      </c>
      <c r="C1722">
        <v>1.2309337550525199</v>
      </c>
      <c r="D1722">
        <v>-0.21361270277507799</v>
      </c>
      <c r="E1722">
        <v>0.33876129468173499</v>
      </c>
      <c r="F1722">
        <v>-0.18750785001224299</v>
      </c>
      <c r="G1722">
        <v>-0.25562892554713701</v>
      </c>
      <c r="H1722">
        <v>0.242584119050862</v>
      </c>
      <c r="I1722">
        <v>-0.609795194883891</v>
      </c>
      <c r="J1722">
        <v>0.19575959554313299</v>
      </c>
      <c r="K1722">
        <v>1.76097995327433</v>
      </c>
      <c r="L1722">
        <v>-0.407466317269784</v>
      </c>
      <c r="M1722">
        <v>1.57693628092362</v>
      </c>
      <c r="N1722">
        <v>-2.7959908958569102</v>
      </c>
      <c r="O1722">
        <v>-9.5986072031833999E-2</v>
      </c>
      <c r="P1722">
        <v>2.1227810598458499</v>
      </c>
      <c r="Q1722">
        <v>0.33643150637064601</v>
      </c>
      <c r="R1722">
        <v>0.61264254604953405</v>
      </c>
      <c r="S1722">
        <v>0.20541397139120099</v>
      </c>
      <c r="T1722">
        <v>0.40677197032754697</v>
      </c>
      <c r="U1722">
        <v>7.6291978926491602E-2</v>
      </c>
      <c r="V1722">
        <v>-0.19785246666313699</v>
      </c>
      <c r="W1722">
        <v>-0.27320096989586001</v>
      </c>
      <c r="X1722">
        <v>-0.64703443495247903</v>
      </c>
      <c r="Y1722">
        <v>3.4284133449295297E-2</v>
      </c>
      <c r="Z1722">
        <v>-0.87106448820419302</v>
      </c>
      <c r="AA1722">
        <v>3.2040825540916099E-2</v>
      </c>
      <c r="AB1722">
        <v>0.93487338397001896</v>
      </c>
      <c r="AC1722">
        <v>-0.100816287193621</v>
      </c>
      <c r="AD1722">
        <v>-2.08146772077673E-2</v>
      </c>
      <c r="AE1722">
        <v>15.66</v>
      </c>
      <c r="AF1722">
        <v>0</v>
      </c>
    </row>
    <row r="1723" spans="1:32" x14ac:dyDescent="0.3">
      <c r="A1723">
        <v>7722</v>
      </c>
      <c r="B1723">
        <v>10744</v>
      </c>
      <c r="C1723">
        <v>-1.05286725242337</v>
      </c>
      <c r="D1723">
        <v>0.326885528763731</v>
      </c>
      <c r="E1723">
        <v>1.78943372638888</v>
      </c>
      <c r="F1723">
        <v>-0.50503099242332306</v>
      </c>
      <c r="G1723">
        <v>-0.166838555800535</v>
      </c>
      <c r="H1723">
        <v>-0.92390863385216904</v>
      </c>
      <c r="I1723">
        <v>0.776952257511075</v>
      </c>
      <c r="J1723">
        <v>-0.44991766010363599</v>
      </c>
      <c r="K1723">
        <v>1.9716223082775799</v>
      </c>
      <c r="L1723">
        <v>-0.70795323948914202</v>
      </c>
      <c r="M1723">
        <v>0.39397905218572898</v>
      </c>
      <c r="N1723">
        <v>-2.3563816647943798</v>
      </c>
      <c r="O1723">
        <v>1.2935829407452899</v>
      </c>
      <c r="P1723">
        <v>0.79163729145710204</v>
      </c>
      <c r="Q1723">
        <v>-1.5791453057123599</v>
      </c>
      <c r="R1723">
        <v>-0.45528711000148803</v>
      </c>
      <c r="S1723">
        <v>0.68747310658328598</v>
      </c>
      <c r="T1723">
        <v>-0.46683613338664598</v>
      </c>
      <c r="U1723">
        <v>-0.291053815053261</v>
      </c>
      <c r="V1723">
        <v>-0.11642383026339601</v>
      </c>
      <c r="W1723">
        <v>-0.25291169529705398</v>
      </c>
      <c r="X1723">
        <v>8.2785492672910896E-2</v>
      </c>
      <c r="Y1723">
        <v>0.105017397930129</v>
      </c>
      <c r="Z1723">
        <v>0.73595321290583005</v>
      </c>
      <c r="AA1723">
        <v>-0.24524017515032201</v>
      </c>
      <c r="AB1723">
        <v>0.84314971766237601</v>
      </c>
      <c r="AC1723">
        <v>-0.104999020802333</v>
      </c>
      <c r="AD1723">
        <v>-3.93035819185487E-2</v>
      </c>
      <c r="AE1723">
        <v>53.9</v>
      </c>
      <c r="AF1723">
        <v>0</v>
      </c>
    </row>
    <row r="1724" spans="1:32" x14ac:dyDescent="0.3">
      <c r="A1724">
        <v>7723</v>
      </c>
      <c r="B1724">
        <v>10744</v>
      </c>
      <c r="C1724">
        <v>-2.79710180581821</v>
      </c>
      <c r="D1724">
        <v>0.17433035797965299</v>
      </c>
      <c r="E1724">
        <v>2.0076999702415401</v>
      </c>
      <c r="F1724">
        <v>-1.5534227846355599</v>
      </c>
      <c r="G1724">
        <v>0.49275671337071902</v>
      </c>
      <c r="H1724">
        <v>-1.02589776287128</v>
      </c>
      <c r="I1724">
        <v>1.05166525770895</v>
      </c>
      <c r="J1724">
        <v>-0.59083760782980199</v>
      </c>
      <c r="K1724">
        <v>2.3572147365498202</v>
      </c>
      <c r="L1724">
        <v>0.15296493200268901</v>
      </c>
      <c r="M1724">
        <v>1.2337440775939501</v>
      </c>
      <c r="N1724">
        <v>-2.6040726281183999</v>
      </c>
      <c r="O1724">
        <v>1.3758182930995</v>
      </c>
      <c r="P1724">
        <v>0.58828410536301101</v>
      </c>
      <c r="Q1724">
        <v>-0.153339805638951</v>
      </c>
      <c r="R1724">
        <v>0.410497629153599</v>
      </c>
      <c r="S1724">
        <v>-0.14457620515266101</v>
      </c>
      <c r="T1724">
        <v>-0.87311471013066799</v>
      </c>
      <c r="U1724">
        <v>-2.0987306636774701</v>
      </c>
      <c r="V1724">
        <v>-0.48792679360283597</v>
      </c>
      <c r="W1724">
        <v>-0.71843806239115804</v>
      </c>
      <c r="X1724">
        <v>-0.308591676607262</v>
      </c>
      <c r="Y1724">
        <v>0.58154005934014297</v>
      </c>
      <c r="Z1724">
        <v>0.368320622824308</v>
      </c>
      <c r="AA1724">
        <v>0.51001643913489303</v>
      </c>
      <c r="AB1724">
        <v>0.65062153966201297</v>
      </c>
      <c r="AC1724">
        <v>0.24117222491958001</v>
      </c>
      <c r="AD1724">
        <v>-0.28062329269865399</v>
      </c>
      <c r="AE1724">
        <v>38.409999999999997</v>
      </c>
      <c r="AF1724">
        <v>0</v>
      </c>
    </row>
    <row r="1725" spans="1:32" x14ac:dyDescent="0.3">
      <c r="A1725">
        <v>7724</v>
      </c>
      <c r="B1725">
        <v>10746</v>
      </c>
      <c r="C1725">
        <v>1.2002620605182299</v>
      </c>
      <c r="D1725">
        <v>-0.27736739030758201</v>
      </c>
      <c r="E1725">
        <v>0.50075341507419102</v>
      </c>
      <c r="F1725">
        <v>0.232998812420604</v>
      </c>
      <c r="G1725">
        <v>-0.62055833148673201</v>
      </c>
      <c r="H1725">
        <v>-0.222841255866394</v>
      </c>
      <c r="I1725">
        <v>-0.45980271681243101</v>
      </c>
      <c r="J1725">
        <v>2.41285723603482E-2</v>
      </c>
      <c r="K1725">
        <v>2.02363452681085</v>
      </c>
      <c r="L1725">
        <v>-0.53480762786175096</v>
      </c>
      <c r="M1725">
        <v>1.42876366996634</v>
      </c>
      <c r="N1725">
        <v>-2.1395329450476099</v>
      </c>
      <c r="O1725">
        <v>0.25634327842118898</v>
      </c>
      <c r="P1725">
        <v>1.64572230110494</v>
      </c>
      <c r="Q1725">
        <v>-1.5703800338974401</v>
      </c>
      <c r="R1725">
        <v>-3.9356758751331003E-2</v>
      </c>
      <c r="S1725">
        <v>0.62797056787463001</v>
      </c>
      <c r="T1725">
        <v>0.32356809936851799</v>
      </c>
      <c r="U1725">
        <v>0.67136824674808504</v>
      </c>
      <c r="V1725">
        <v>-0.147589197942432</v>
      </c>
      <c r="W1725">
        <v>-0.23708434664824399</v>
      </c>
      <c r="X1725">
        <v>-0.33684597609620998</v>
      </c>
      <c r="Y1725">
        <v>-0.104011711436773</v>
      </c>
      <c r="Z1725">
        <v>2.1470072127974301E-2</v>
      </c>
      <c r="AA1725">
        <v>0.38170804403205</v>
      </c>
      <c r="AB1725">
        <v>1.0776352233891699</v>
      </c>
      <c r="AC1725">
        <v>-0.11070636879617</v>
      </c>
      <c r="AD1725">
        <v>-1.88056835607445E-2</v>
      </c>
      <c r="AE1725">
        <v>28.56</v>
      </c>
      <c r="AF1725">
        <v>0</v>
      </c>
    </row>
    <row r="1726" spans="1:32" x14ac:dyDescent="0.3">
      <c r="A1726">
        <v>7725</v>
      </c>
      <c r="B1726">
        <v>10748</v>
      </c>
      <c r="C1726">
        <v>-0.75647247381609695</v>
      </c>
      <c r="D1726">
        <v>0.70103687810819004</v>
      </c>
      <c r="E1726">
        <v>1.9216523865383901</v>
      </c>
      <c r="F1726">
        <v>-1.0953787432106401</v>
      </c>
      <c r="G1726">
        <v>-0.166246973722494</v>
      </c>
      <c r="H1726">
        <v>-0.84829739346105704</v>
      </c>
      <c r="I1726">
        <v>0.42892440574981999</v>
      </c>
      <c r="J1726">
        <v>1.8445278256208002E-2</v>
      </c>
      <c r="K1726">
        <v>1.0302219351781801</v>
      </c>
      <c r="L1726">
        <v>-0.93511158798223304</v>
      </c>
      <c r="M1726">
        <v>2.30148489929765</v>
      </c>
      <c r="N1726">
        <v>-1.92244648005949</v>
      </c>
      <c r="O1726">
        <v>1.27935292600644</v>
      </c>
      <c r="P1726">
        <v>1.6469190605178201</v>
      </c>
      <c r="Q1726">
        <v>-0.91436316832848596</v>
      </c>
      <c r="R1726">
        <v>0.72067436627544701</v>
      </c>
      <c r="S1726">
        <v>-0.104475665988725</v>
      </c>
      <c r="T1726">
        <v>0.39506224135847201</v>
      </c>
      <c r="U1726">
        <v>-0.67983917578881503</v>
      </c>
      <c r="V1726">
        <v>4.6961546248220798E-2</v>
      </c>
      <c r="W1726">
        <v>-0.15088985938191801</v>
      </c>
      <c r="X1726">
        <v>-0.24979551430800401</v>
      </c>
      <c r="Y1726">
        <v>2.0137471463903499E-2</v>
      </c>
      <c r="Z1726">
        <v>0.498877034132715</v>
      </c>
      <c r="AA1726">
        <v>-0.419402925481906</v>
      </c>
      <c r="AB1726">
        <v>0.65051112169248304</v>
      </c>
      <c r="AC1726">
        <v>0.21596672835449099</v>
      </c>
      <c r="AD1726">
        <v>0.16266716703207801</v>
      </c>
      <c r="AE1726">
        <v>24</v>
      </c>
      <c r="AF1726">
        <v>0</v>
      </c>
    </row>
    <row r="1727" spans="1:32" x14ac:dyDescent="0.3">
      <c r="A1727">
        <v>7726</v>
      </c>
      <c r="B1727">
        <v>10749</v>
      </c>
      <c r="C1727">
        <v>-1.1815662085344101</v>
      </c>
      <c r="D1727">
        <v>-2.5154302027596601E-3</v>
      </c>
      <c r="E1727">
        <v>2.9472453101540399</v>
      </c>
      <c r="F1727">
        <v>-0.63205504849845595</v>
      </c>
      <c r="G1727">
        <v>-9.1231395079600902E-2</v>
      </c>
      <c r="H1727">
        <v>-0.493602090643467</v>
      </c>
      <c r="I1727">
        <v>-0.20685414369916699</v>
      </c>
      <c r="J1727">
        <v>9.36827454694905E-2</v>
      </c>
      <c r="K1727">
        <v>1.6873522060969599</v>
      </c>
      <c r="L1727">
        <v>-0.75628438111989804</v>
      </c>
      <c r="M1727">
        <v>1.9726640067339101</v>
      </c>
      <c r="N1727">
        <v>-2.3626547498178301</v>
      </c>
      <c r="O1727">
        <v>0.49749633655680697</v>
      </c>
      <c r="P1727">
        <v>1.13022388794718</v>
      </c>
      <c r="Q1727">
        <v>-1.1333579977396699</v>
      </c>
      <c r="R1727">
        <v>0.54246037112447898</v>
      </c>
      <c r="S1727">
        <v>7.1172738795301199E-2</v>
      </c>
      <c r="T1727">
        <v>0.79450580727864095</v>
      </c>
      <c r="U1727">
        <v>-0.494925006098967</v>
      </c>
      <c r="V1727">
        <v>0.22011009853107599</v>
      </c>
      <c r="W1727">
        <v>-2.8560298074231501E-2</v>
      </c>
      <c r="X1727">
        <v>0.26605356807459202</v>
      </c>
      <c r="Y1727">
        <v>-0.21203267941277301</v>
      </c>
      <c r="Z1727">
        <v>0.53544847261573603</v>
      </c>
      <c r="AA1727">
        <v>0.163823623706458</v>
      </c>
      <c r="AB1727">
        <v>0.95801299957577901</v>
      </c>
      <c r="AC1727">
        <v>4.1225884116186896E-3</v>
      </c>
      <c r="AD1727">
        <v>-0.11055192542023801</v>
      </c>
      <c r="AE1727">
        <v>17</v>
      </c>
      <c r="AF1727">
        <v>0</v>
      </c>
    </row>
    <row r="1728" spans="1:32" x14ac:dyDescent="0.3">
      <c r="A1728">
        <v>7727</v>
      </c>
      <c r="B1728">
        <v>10750</v>
      </c>
      <c r="C1728">
        <v>1.2666705339186899</v>
      </c>
      <c r="D1728">
        <v>5.4295723571085301E-2</v>
      </c>
      <c r="E1728">
        <v>0.73243007680102801</v>
      </c>
      <c r="F1728">
        <v>0.14959828897991501</v>
      </c>
      <c r="G1728">
        <v>-0.72756837768960103</v>
      </c>
      <c r="H1728">
        <v>-0.97457001662269904</v>
      </c>
      <c r="I1728">
        <v>-0.28907774835435202</v>
      </c>
      <c r="J1728">
        <v>-0.24725896096567901</v>
      </c>
      <c r="K1728">
        <v>1.68284345703884</v>
      </c>
      <c r="L1728">
        <v>-0.58730611795226995</v>
      </c>
      <c r="M1728">
        <v>0.71749697849334104</v>
      </c>
      <c r="N1728">
        <v>-2.2966889798580699</v>
      </c>
      <c r="O1728">
        <v>1.7456941307107099</v>
      </c>
      <c r="P1728">
        <v>1.5718621529507</v>
      </c>
      <c r="Q1728">
        <v>0.51836571861720104</v>
      </c>
      <c r="R1728">
        <v>0.37922342134222198</v>
      </c>
      <c r="S1728">
        <v>0.37039331499897599</v>
      </c>
      <c r="T1728">
        <v>-0.140487007830218</v>
      </c>
      <c r="U1728">
        <v>-0.17805181689949801</v>
      </c>
      <c r="V1728">
        <v>-8.9513923969854206E-2</v>
      </c>
      <c r="W1728">
        <v>-0.27860087393581601</v>
      </c>
      <c r="X1728">
        <v>-0.56673130176261899</v>
      </c>
      <c r="Y1728">
        <v>0.100433112881081</v>
      </c>
      <c r="Z1728">
        <v>0.38698777935143203</v>
      </c>
      <c r="AA1728">
        <v>8.9832033976598696E-2</v>
      </c>
      <c r="AB1728">
        <v>0.86475025708738895</v>
      </c>
      <c r="AC1728">
        <v>-9.9563271377791002E-2</v>
      </c>
      <c r="AD1728">
        <v>4.76341966113762E-3</v>
      </c>
      <c r="AE1728">
        <v>12.37</v>
      </c>
      <c r="AF1728">
        <v>0</v>
      </c>
    </row>
    <row r="1729" spans="1:32" x14ac:dyDescent="0.3">
      <c r="A1729">
        <v>7728</v>
      </c>
      <c r="B1729">
        <v>10750</v>
      </c>
      <c r="C1729">
        <v>1.22384622688733</v>
      </c>
      <c r="D1729">
        <v>-6.9177989983469093E-2</v>
      </c>
      <c r="E1729">
        <v>0.65077050695613703</v>
      </c>
      <c r="F1729">
        <v>0.34067276727213502</v>
      </c>
      <c r="G1729">
        <v>-0.478563697082449</v>
      </c>
      <c r="H1729">
        <v>-0.23392000195154</v>
      </c>
      <c r="I1729">
        <v>-0.3451523961504</v>
      </c>
      <c r="J1729">
        <v>-9.4603832455231004E-2</v>
      </c>
      <c r="K1729">
        <v>2.0057561400641499</v>
      </c>
      <c r="L1729">
        <v>-0.78654493927679503</v>
      </c>
      <c r="M1729">
        <v>0.53076520393402604</v>
      </c>
      <c r="N1729">
        <v>-1.74301873991787</v>
      </c>
      <c r="O1729">
        <v>1.9379312810401299</v>
      </c>
      <c r="P1729">
        <v>1.15777111443283</v>
      </c>
      <c r="Q1729">
        <v>-0.82912407904262098</v>
      </c>
      <c r="R1729">
        <v>-0.70579819742167305</v>
      </c>
      <c r="S1729">
        <v>1.1797887399516001</v>
      </c>
      <c r="T1729">
        <v>-0.93858401785827705</v>
      </c>
      <c r="U1729">
        <v>-0.104004295427752</v>
      </c>
      <c r="V1729">
        <v>-0.14170699783304</v>
      </c>
      <c r="W1729">
        <v>-0.234619173558788</v>
      </c>
      <c r="X1729">
        <v>-0.12453178993295</v>
      </c>
      <c r="Y1729">
        <v>-2.0770721124829802E-2</v>
      </c>
      <c r="Z1729">
        <v>0.13706089540629501</v>
      </c>
      <c r="AA1729">
        <v>0.36066692101036202</v>
      </c>
      <c r="AB1729">
        <v>1.10134061865211</v>
      </c>
      <c r="AC1729">
        <v>-7.45319494278575E-2</v>
      </c>
      <c r="AD1729">
        <v>-9.22579039750928E-3</v>
      </c>
      <c r="AE1729">
        <v>4.9000000000000004</v>
      </c>
      <c r="AF1729">
        <v>0</v>
      </c>
    </row>
    <row r="1730" spans="1:32" x14ac:dyDescent="0.3">
      <c r="A1730">
        <v>7729</v>
      </c>
      <c r="B1730">
        <v>10753</v>
      </c>
      <c r="C1730">
        <v>-1.3432698401410099</v>
      </c>
      <c r="D1730">
        <v>1.11813407088976</v>
      </c>
      <c r="E1730">
        <v>1.3536822204127399</v>
      </c>
      <c r="F1730">
        <v>0.30934606665596798</v>
      </c>
      <c r="G1730">
        <v>2.4324986670829101</v>
      </c>
      <c r="H1730">
        <v>4.4037575275984198</v>
      </c>
      <c r="I1730">
        <v>-0.36308561851264898</v>
      </c>
      <c r="J1730">
        <v>0.99721266114306295</v>
      </c>
      <c r="K1730">
        <v>0.779520723040659</v>
      </c>
      <c r="L1730">
        <v>-0.17418684454848901</v>
      </c>
      <c r="M1730">
        <v>8.9923681165193795E-2</v>
      </c>
      <c r="N1730">
        <v>-2.99409155503275</v>
      </c>
      <c r="O1730">
        <v>1.49211515519481</v>
      </c>
      <c r="P1730">
        <v>0.95956829077792405</v>
      </c>
      <c r="Q1730">
        <v>-1.11125638878467</v>
      </c>
      <c r="R1730">
        <v>1.29139941734848</v>
      </c>
      <c r="S1730">
        <v>-0.68497140919722599</v>
      </c>
      <c r="T1730">
        <v>0.82434902202723503</v>
      </c>
      <c r="U1730">
        <v>-1.6377053579454399</v>
      </c>
      <c r="V1730">
        <v>-0.19598876746722699</v>
      </c>
      <c r="W1730">
        <v>5.5419342225945002E-3</v>
      </c>
      <c r="X1730">
        <v>-5.1138973717874799E-2</v>
      </c>
      <c r="Y1730">
        <v>-0.32707003387204597</v>
      </c>
      <c r="Z1730">
        <v>0.93415004267097501</v>
      </c>
      <c r="AA1730">
        <v>0.53802724353996501</v>
      </c>
      <c r="AB1730">
        <v>-9.1946586923361398E-2</v>
      </c>
      <c r="AC1730">
        <v>-0.50431265477902698</v>
      </c>
      <c r="AD1730">
        <v>4.0985017157817702E-2</v>
      </c>
      <c r="AE1730">
        <v>1</v>
      </c>
      <c r="AF1730">
        <v>0</v>
      </c>
    </row>
    <row r="1731" spans="1:32" x14ac:dyDescent="0.3">
      <c r="A1731">
        <v>7730</v>
      </c>
      <c r="B1731">
        <v>10761</v>
      </c>
      <c r="C1731">
        <v>1.1991582833071399</v>
      </c>
      <c r="D1731">
        <v>-0.16810732805060999</v>
      </c>
      <c r="E1731">
        <v>0.75796502143217304</v>
      </c>
      <c r="F1731">
        <v>0.34028284209576398</v>
      </c>
      <c r="G1731">
        <v>-0.82344663435208798</v>
      </c>
      <c r="H1731">
        <v>-0.53077861125369796</v>
      </c>
      <c r="I1731">
        <v>-0.439505300993837</v>
      </c>
      <c r="J1731">
        <v>-3.4331616406961397E-2</v>
      </c>
      <c r="K1731">
        <v>1.9164863364718501</v>
      </c>
      <c r="L1731">
        <v>-0.540886911967145</v>
      </c>
      <c r="M1731">
        <v>1.98753231405536</v>
      </c>
      <c r="N1731">
        <v>-1.7070254408221499</v>
      </c>
      <c r="O1731">
        <v>0.64203029053293403</v>
      </c>
      <c r="P1731">
        <v>1.57763662393802</v>
      </c>
      <c r="Q1731">
        <v>-1.66547223001222</v>
      </c>
      <c r="R1731">
        <v>-0.220321311510083</v>
      </c>
      <c r="S1731">
        <v>0.79391328023100805</v>
      </c>
      <c r="T1731">
        <v>8.6053170677212104E-2</v>
      </c>
      <c r="U1731">
        <v>0.47313142840411299</v>
      </c>
      <c r="V1731">
        <v>-0.17269525841814301</v>
      </c>
      <c r="W1731">
        <v>-0.20777381515915599</v>
      </c>
      <c r="X1731">
        <v>-0.18826520917206099</v>
      </c>
      <c r="Y1731">
        <v>-2.8094593153581499E-2</v>
      </c>
      <c r="Z1731">
        <v>0.55336725276695398</v>
      </c>
      <c r="AA1731">
        <v>0.33349650222485699</v>
      </c>
      <c r="AB1731">
        <v>1.04562367863212</v>
      </c>
      <c r="AC1731">
        <v>-0.103215540411856</v>
      </c>
      <c r="AD1731">
        <v>-1.5764687045394798E-2</v>
      </c>
      <c r="AE1731">
        <v>9.8000000000000007</v>
      </c>
      <c r="AF1731">
        <v>0</v>
      </c>
    </row>
    <row r="1732" spans="1:32" x14ac:dyDescent="0.3">
      <c r="A1732">
        <v>7731</v>
      </c>
      <c r="B1732">
        <v>10765</v>
      </c>
      <c r="C1732">
        <v>-0.30631835786996903</v>
      </c>
      <c r="D1732">
        <v>0.79401453928058596</v>
      </c>
      <c r="E1732">
        <v>1.7673370225365601</v>
      </c>
      <c r="F1732">
        <v>-0.67500977236658699</v>
      </c>
      <c r="G1732">
        <v>3.9555630326878102E-2</v>
      </c>
      <c r="H1732">
        <v>-0.31607946026927702</v>
      </c>
      <c r="I1732">
        <v>0.33689033257020401</v>
      </c>
      <c r="J1732">
        <v>-5.9784166632285397E-2</v>
      </c>
      <c r="K1732">
        <v>0.68996012570503795</v>
      </c>
      <c r="L1732">
        <v>-0.89916568928902896</v>
      </c>
      <c r="M1732">
        <v>2.1365486091304802</v>
      </c>
      <c r="N1732">
        <v>-1.4720908006006499</v>
      </c>
      <c r="O1732">
        <v>2.70666358348244</v>
      </c>
      <c r="P1732">
        <v>1.4320080793785399</v>
      </c>
      <c r="Q1732">
        <v>-0.490527808870794</v>
      </c>
      <c r="R1732">
        <v>0.51593867063121801</v>
      </c>
      <c r="S1732">
        <v>-4.2113263443792397E-2</v>
      </c>
      <c r="T1732">
        <v>0.50537161764312499</v>
      </c>
      <c r="U1732">
        <v>0.39583760245842398</v>
      </c>
      <c r="V1732">
        <v>5.3207328697296302E-2</v>
      </c>
      <c r="W1732">
        <v>-0.15905400033108699</v>
      </c>
      <c r="X1732">
        <v>-0.23502798203877201</v>
      </c>
      <c r="Y1732">
        <v>-0.11246325829366299</v>
      </c>
      <c r="Z1732">
        <v>9.2446545720418095E-3</v>
      </c>
      <c r="AA1732">
        <v>-0.32246593809700302</v>
      </c>
      <c r="AB1732">
        <v>0.82419428722021504</v>
      </c>
      <c r="AC1732">
        <v>-4.4363347220123597E-2</v>
      </c>
      <c r="AD1732">
        <v>3.2753516754292701E-2</v>
      </c>
      <c r="AE1732">
        <v>8</v>
      </c>
      <c r="AF1732">
        <v>0</v>
      </c>
    </row>
    <row r="1733" spans="1:32" x14ac:dyDescent="0.3">
      <c r="A1733">
        <v>7732</v>
      </c>
      <c r="B1733">
        <v>10767</v>
      </c>
      <c r="C1733">
        <v>-1.07262590363091</v>
      </c>
      <c r="D1733">
        <v>0.86568776053983998</v>
      </c>
      <c r="E1733">
        <v>1.1463839319967</v>
      </c>
      <c r="F1733">
        <v>-1.0015879513464601</v>
      </c>
      <c r="G1733">
        <v>0.66178723903400205</v>
      </c>
      <c r="H1733">
        <v>-1.1714510675887699</v>
      </c>
      <c r="I1733">
        <v>0.85007741169941298</v>
      </c>
      <c r="J1733">
        <v>-0.39601195523917998</v>
      </c>
      <c r="K1733">
        <v>0.94071711844071504</v>
      </c>
      <c r="L1733">
        <v>-0.83894128284390401</v>
      </c>
      <c r="M1733">
        <v>0.40790034752599202</v>
      </c>
      <c r="N1733">
        <v>-2.1858548947976901</v>
      </c>
      <c r="O1733">
        <v>2.5951681391733699</v>
      </c>
      <c r="P1733">
        <v>1.3145937481835801</v>
      </c>
      <c r="Q1733">
        <v>-0.44746410036308598</v>
      </c>
      <c r="R1733">
        <v>0.20793554060782299</v>
      </c>
      <c r="S1733">
        <v>0.10856081145672999</v>
      </c>
      <c r="T1733">
        <v>-0.32775179909537</v>
      </c>
      <c r="U1733">
        <v>-0.47713598743308899</v>
      </c>
      <c r="V1733">
        <v>-2.7941572888199501E-2</v>
      </c>
      <c r="W1733">
        <v>-0.26382354223679899</v>
      </c>
      <c r="X1733">
        <v>-0.44167185550736199</v>
      </c>
      <c r="Y1733">
        <v>-0.38828682274006399</v>
      </c>
      <c r="Z1733">
        <v>7.2459391454336899E-2</v>
      </c>
      <c r="AA1733">
        <v>0.60344865256916003</v>
      </c>
      <c r="AB1733">
        <v>0.9360518445146</v>
      </c>
      <c r="AC1733">
        <v>-0.16013797423627299</v>
      </c>
      <c r="AD1733">
        <v>2.8178677884052001E-2</v>
      </c>
      <c r="AE1733">
        <v>30</v>
      </c>
      <c r="AF1733">
        <v>0</v>
      </c>
    </row>
    <row r="1734" spans="1:32" x14ac:dyDescent="0.3">
      <c r="A1734">
        <v>7733</v>
      </c>
      <c r="B1734">
        <v>10768</v>
      </c>
      <c r="C1734">
        <v>-1.02073674634298</v>
      </c>
      <c r="D1734">
        <v>1.0131935470251301</v>
      </c>
      <c r="E1734">
        <v>1.6480412578360499</v>
      </c>
      <c r="F1734">
        <v>-1.10846228768567</v>
      </c>
      <c r="G1734">
        <v>-0.272190976037052</v>
      </c>
      <c r="H1734">
        <v>-1.0180852942212399</v>
      </c>
      <c r="I1734">
        <v>0.54591290839681905</v>
      </c>
      <c r="J1734">
        <v>-0.146952220577865</v>
      </c>
      <c r="K1734">
        <v>1.6055958906840799</v>
      </c>
      <c r="L1734">
        <v>-0.67482904021827494</v>
      </c>
      <c r="M1734">
        <v>0.41355004419450297</v>
      </c>
      <c r="N1734">
        <v>-2.8103774729328199</v>
      </c>
      <c r="O1734">
        <v>1.14898233607858</v>
      </c>
      <c r="P1734">
        <v>1.37325463960143</v>
      </c>
      <c r="Q1734">
        <v>-0.141836760271595</v>
      </c>
      <c r="R1734">
        <v>0.57445333392362297</v>
      </c>
      <c r="S1734">
        <v>6.5671693527106903E-2</v>
      </c>
      <c r="T1734">
        <v>-3.7485028895658898E-2</v>
      </c>
      <c r="U1734">
        <v>-0.91096895880550899</v>
      </c>
      <c r="V1734">
        <v>4.3296879717923203E-2</v>
      </c>
      <c r="W1734">
        <v>-0.26365215164305</v>
      </c>
      <c r="X1734">
        <v>-0.44059042457341002</v>
      </c>
      <c r="Y1734">
        <v>-4.5811360894476003E-2</v>
      </c>
      <c r="Z1734">
        <v>0.35707891852152301</v>
      </c>
      <c r="AA1734">
        <v>-0.342633998029019</v>
      </c>
      <c r="AB1734">
        <v>0.67450114763566205</v>
      </c>
      <c r="AC1734">
        <v>0.21719541638641801</v>
      </c>
      <c r="AD1734">
        <v>0.23247637933301801</v>
      </c>
      <c r="AE1734">
        <v>30</v>
      </c>
      <c r="AF1734">
        <v>0</v>
      </c>
    </row>
    <row r="1735" spans="1:32" x14ac:dyDescent="0.3">
      <c r="A1735">
        <v>7734</v>
      </c>
      <c r="B1735">
        <v>10769</v>
      </c>
      <c r="C1735">
        <v>-0.36110599090838003</v>
      </c>
      <c r="D1735">
        <v>0.55383305174142605</v>
      </c>
      <c r="E1735">
        <v>1.64941788390724</v>
      </c>
      <c r="F1735">
        <v>-0.40264541811696197</v>
      </c>
      <c r="G1735">
        <v>-6.79330360994648E-2</v>
      </c>
      <c r="H1735">
        <v>-2.78312114723126E-2</v>
      </c>
      <c r="I1735">
        <v>0.38337903287728198</v>
      </c>
      <c r="J1735">
        <v>3.2183966858568501E-3</v>
      </c>
      <c r="K1735">
        <v>1.1628820933703901</v>
      </c>
      <c r="L1735">
        <v>-1.0492387420682601</v>
      </c>
      <c r="M1735">
        <v>1.5521047649806601</v>
      </c>
      <c r="N1735">
        <v>-1.56080094372287</v>
      </c>
      <c r="O1735">
        <v>1.8878815786226699</v>
      </c>
      <c r="P1735">
        <v>1.20001137145477</v>
      </c>
      <c r="Q1735">
        <v>-1.97368441719151</v>
      </c>
      <c r="R1735">
        <v>-0.221927156661099</v>
      </c>
      <c r="S1735">
        <v>0.54651205620753596</v>
      </c>
      <c r="T1735">
        <v>0.29454739258818202</v>
      </c>
      <c r="U1735">
        <v>0.82669186901302905</v>
      </c>
      <c r="V1735">
        <v>3.5023258550717001E-2</v>
      </c>
      <c r="W1735">
        <v>-0.135691473436994</v>
      </c>
      <c r="X1735">
        <v>2.3398058481898499E-3</v>
      </c>
      <c r="Y1735">
        <v>-0.19978216774090801</v>
      </c>
      <c r="Z1735">
        <v>3.9820359993176402E-2</v>
      </c>
      <c r="AA1735">
        <v>-6.61355226348992E-3</v>
      </c>
      <c r="AB1735">
        <v>1.03296431066855</v>
      </c>
      <c r="AC1735">
        <v>-5.25129811357175E-2</v>
      </c>
      <c r="AD1735">
        <v>2.3023471090650598E-2</v>
      </c>
      <c r="AE1735">
        <v>32.5</v>
      </c>
      <c r="AF1735">
        <v>0</v>
      </c>
    </row>
    <row r="1736" spans="1:32" x14ac:dyDescent="0.3">
      <c r="A1736">
        <v>7735</v>
      </c>
      <c r="B1736">
        <v>10770</v>
      </c>
      <c r="C1736">
        <v>-1.4564264376502001</v>
      </c>
      <c r="D1736">
        <v>1.0616711964958201</v>
      </c>
      <c r="E1736">
        <v>1.7392375402924201</v>
      </c>
      <c r="F1736">
        <v>-1.26266671119729</v>
      </c>
      <c r="G1736">
        <v>-8.79555121518764E-2</v>
      </c>
      <c r="H1736">
        <v>-0.84355310597009303</v>
      </c>
      <c r="I1736">
        <v>0.704375758646686</v>
      </c>
      <c r="J1736">
        <v>-0.2485599026367</v>
      </c>
      <c r="K1736">
        <v>1.63616913580714</v>
      </c>
      <c r="L1736">
        <v>0.19026295319987299</v>
      </c>
      <c r="M1736">
        <v>2.6258203499196302</v>
      </c>
      <c r="N1736">
        <v>-1.5114342037889601</v>
      </c>
      <c r="O1736">
        <v>2.1592178720480799</v>
      </c>
      <c r="P1736">
        <v>1.0327366036925201</v>
      </c>
      <c r="Q1736">
        <v>-0.91567862494380703</v>
      </c>
      <c r="R1736">
        <v>0.55680982430768799</v>
      </c>
      <c r="S1736">
        <v>-0.29754308272729002</v>
      </c>
      <c r="T1736">
        <v>0.19812995315808299</v>
      </c>
      <c r="U1736">
        <v>-0.75451126110174804</v>
      </c>
      <c r="V1736">
        <v>0.423128594514109</v>
      </c>
      <c r="W1736">
        <v>-0.33412229458125903</v>
      </c>
      <c r="X1736">
        <v>-0.20643717325011099</v>
      </c>
      <c r="Y1736">
        <v>9.8682683872342598E-3</v>
      </c>
      <c r="Z1736">
        <v>0.51864643958720702</v>
      </c>
      <c r="AA1736">
        <v>-0.24408828190666801</v>
      </c>
      <c r="AB1736">
        <v>0.63824003821784803</v>
      </c>
      <c r="AC1736">
        <v>0.38800676024282099</v>
      </c>
      <c r="AD1736">
        <v>0.202059846932094</v>
      </c>
      <c r="AE1736">
        <v>35.130000000000003</v>
      </c>
      <c r="AF1736">
        <v>0</v>
      </c>
    </row>
    <row r="1737" spans="1:32" x14ac:dyDescent="0.3">
      <c r="A1737">
        <v>7736</v>
      </c>
      <c r="B1737">
        <v>10773</v>
      </c>
      <c r="C1737">
        <v>0.96277632171461902</v>
      </c>
      <c r="D1737">
        <v>-0.38932280699673499</v>
      </c>
      <c r="E1737">
        <v>1.35550959350791</v>
      </c>
      <c r="F1737">
        <v>1.58249705084391</v>
      </c>
      <c r="G1737">
        <v>-0.71164490473463704</v>
      </c>
      <c r="H1737">
        <v>1.0755477938518401</v>
      </c>
      <c r="I1737">
        <v>-0.89755163762803403</v>
      </c>
      <c r="J1737">
        <v>0.27640299783836703</v>
      </c>
      <c r="K1737">
        <v>2.2494183388577502</v>
      </c>
      <c r="L1737">
        <v>-0.52130181816547605</v>
      </c>
      <c r="M1737">
        <v>0.91489998993758803</v>
      </c>
      <c r="N1737">
        <v>-1.10043439288089</v>
      </c>
      <c r="O1737">
        <v>2.4034439374043202</v>
      </c>
      <c r="P1737">
        <v>0.71334261224765705</v>
      </c>
      <c r="Q1737">
        <v>-2.03353963054969</v>
      </c>
      <c r="R1737">
        <v>0.26894890421067003</v>
      </c>
      <c r="S1737">
        <v>0.109201593961308</v>
      </c>
      <c r="T1737">
        <v>0.93215581510992596</v>
      </c>
      <c r="U1737">
        <v>0.240852415604876</v>
      </c>
      <c r="V1737">
        <v>7.5884892694124698E-2</v>
      </c>
      <c r="W1737">
        <v>-9.7360999519963895E-2</v>
      </c>
      <c r="X1737">
        <v>0.11826502081240101</v>
      </c>
      <c r="Y1737">
        <v>-0.25876840086624597</v>
      </c>
      <c r="Z1737">
        <v>-0.508671766462369</v>
      </c>
      <c r="AA1737">
        <v>0.53360637941474498</v>
      </c>
      <c r="AB1737">
        <v>-0.28537169098988202</v>
      </c>
      <c r="AC1737">
        <v>4.9758016195551799E-2</v>
      </c>
      <c r="AD1737">
        <v>3.1808618302110299E-2</v>
      </c>
      <c r="AE1737">
        <v>98.67</v>
      </c>
      <c r="AF1737">
        <v>0</v>
      </c>
    </row>
    <row r="1738" spans="1:32" x14ac:dyDescent="0.3">
      <c r="A1738">
        <v>7737</v>
      </c>
      <c r="B1738">
        <v>10775</v>
      </c>
      <c r="C1738">
        <v>-0.89675797867005103</v>
      </c>
      <c r="D1738">
        <v>0.88092956662039501</v>
      </c>
      <c r="E1738">
        <v>-1.95416294304161E-2</v>
      </c>
      <c r="F1738">
        <v>3.4153112508430299</v>
      </c>
      <c r="G1738">
        <v>-0.97036798556871895</v>
      </c>
      <c r="H1738">
        <v>-9.47946414099234E-2</v>
      </c>
      <c r="I1738">
        <v>2.0406072811542102</v>
      </c>
      <c r="J1738">
        <v>-0.100749852413902</v>
      </c>
      <c r="K1738">
        <v>-0.81675282346740696</v>
      </c>
      <c r="L1738">
        <v>0.117999028947308</v>
      </c>
      <c r="M1738">
        <v>0.75996620146942895</v>
      </c>
      <c r="N1738">
        <v>-1.87044394319075</v>
      </c>
      <c r="O1738">
        <v>3.4651462388707701</v>
      </c>
      <c r="P1738">
        <v>2.0017933257655001</v>
      </c>
      <c r="Q1738">
        <v>-0.215299657820647</v>
      </c>
      <c r="R1738">
        <v>-0.40936796482786197</v>
      </c>
      <c r="S1738">
        <v>0.94987359098989499</v>
      </c>
      <c r="T1738">
        <v>3.7555703032887501E-2</v>
      </c>
      <c r="U1738">
        <v>0.316129572407568</v>
      </c>
      <c r="V1738">
        <v>1.0207646563131501</v>
      </c>
      <c r="W1738">
        <v>0.31214351907691401</v>
      </c>
      <c r="X1738">
        <v>0.56981232664455095</v>
      </c>
      <c r="Y1738">
        <v>1.10418240802058</v>
      </c>
      <c r="Z1738">
        <v>0.66943126709593503</v>
      </c>
      <c r="AA1738">
        <v>-0.83341676494669004</v>
      </c>
      <c r="AB1738">
        <v>2.2350802415100599E-2</v>
      </c>
      <c r="AC1738">
        <v>0.20730650218097901</v>
      </c>
      <c r="AD1738">
        <v>0.27782341470544802</v>
      </c>
      <c r="AE1738">
        <v>416.05</v>
      </c>
      <c r="AF1738">
        <v>0</v>
      </c>
    </row>
    <row r="1739" spans="1:32" x14ac:dyDescent="0.3">
      <c r="A1739">
        <v>7738</v>
      </c>
      <c r="B1739">
        <v>10777</v>
      </c>
      <c r="C1739">
        <v>-0.93015214225126397</v>
      </c>
      <c r="D1739">
        <v>0.24608524037822299</v>
      </c>
      <c r="E1739">
        <v>1.7970943719432</v>
      </c>
      <c r="F1739">
        <v>-0.85965873330876796</v>
      </c>
      <c r="G1739">
        <v>0.21422249978553601</v>
      </c>
      <c r="H1739">
        <v>-1.1666361164995001</v>
      </c>
      <c r="I1739">
        <v>0.53985154102205501</v>
      </c>
      <c r="J1739">
        <v>-0.45177232074010298</v>
      </c>
      <c r="K1739">
        <v>1.61182905162136</v>
      </c>
      <c r="L1739">
        <v>-0.73246818935648605</v>
      </c>
      <c r="M1739">
        <v>0.44883213119103399</v>
      </c>
      <c r="N1739">
        <v>-2.9649321077845299</v>
      </c>
      <c r="O1739">
        <v>1.03283716961061</v>
      </c>
      <c r="P1739">
        <v>1.2625008308508701</v>
      </c>
      <c r="Q1739">
        <v>-5.0755609114597901E-2</v>
      </c>
      <c r="R1739">
        <v>0.48246525646940602</v>
      </c>
      <c r="S1739">
        <v>-8.8582513082881599E-3</v>
      </c>
      <c r="T1739">
        <v>-9.0152684678654303E-3</v>
      </c>
      <c r="U1739">
        <v>-0.70215435328129905</v>
      </c>
      <c r="V1739">
        <v>-0.26400140298359498</v>
      </c>
      <c r="W1739">
        <v>-0.236115352072749</v>
      </c>
      <c r="X1739">
        <v>-0.273989324945692</v>
      </c>
      <c r="Y1739">
        <v>0.25950293630615401</v>
      </c>
      <c r="Z1739">
        <v>0.33801374038524501</v>
      </c>
      <c r="AA1739">
        <v>-0.65974798187158801</v>
      </c>
      <c r="AB1739">
        <v>0.60507527755928503</v>
      </c>
      <c r="AC1739">
        <v>-0.37405124461058298</v>
      </c>
      <c r="AD1739">
        <v>-6.7764642857960605E-2</v>
      </c>
      <c r="AE1739">
        <v>11</v>
      </c>
      <c r="AF1739">
        <v>0</v>
      </c>
    </row>
    <row r="1740" spans="1:32" x14ac:dyDescent="0.3">
      <c r="A1740">
        <v>7739</v>
      </c>
      <c r="B1740">
        <v>10779</v>
      </c>
      <c r="C1740">
        <v>0.85435493382135497</v>
      </c>
      <c r="D1740">
        <v>-0.60886490848225605</v>
      </c>
      <c r="E1740">
        <v>1.37874108435401</v>
      </c>
      <c r="F1740">
        <v>1.8384240999056101</v>
      </c>
      <c r="G1740">
        <v>-1.0790290599097001</v>
      </c>
      <c r="H1740">
        <v>0.56395238771546896</v>
      </c>
      <c r="I1740">
        <v>-0.76396685815738097</v>
      </c>
      <c r="J1740">
        <v>0.14469183044366099</v>
      </c>
      <c r="K1740">
        <v>2.62161758993512</v>
      </c>
      <c r="L1740">
        <v>-0.69368228146626998</v>
      </c>
      <c r="M1740">
        <v>-0.64983475768139998</v>
      </c>
      <c r="N1740">
        <v>-2.17953938320476</v>
      </c>
      <c r="O1740">
        <v>1.49923602407862</v>
      </c>
      <c r="P1740">
        <v>0.73909232453991203</v>
      </c>
      <c r="Q1740">
        <v>-1.2453273737508399</v>
      </c>
      <c r="R1740">
        <v>2.9667187677928999E-2</v>
      </c>
      <c r="S1740">
        <v>0.535226374559995</v>
      </c>
      <c r="T1740">
        <v>0.45883023560670699</v>
      </c>
      <c r="U1740">
        <v>-0.18719639688365999</v>
      </c>
      <c r="V1740">
        <v>0.128139411640703</v>
      </c>
      <c r="W1740">
        <v>-9.8314466065210299E-2</v>
      </c>
      <c r="X1740">
        <v>-4.5777434225676102E-2</v>
      </c>
      <c r="Y1740">
        <v>-0.25256886553598001</v>
      </c>
      <c r="Z1740">
        <v>-0.14880683263362299</v>
      </c>
      <c r="AA1740">
        <v>0.46373075065186797</v>
      </c>
      <c r="AB1740">
        <v>-0.29216039177083503</v>
      </c>
      <c r="AC1740">
        <v>3.5370908352542398E-2</v>
      </c>
      <c r="AD1740">
        <v>5.4784111601815698E-2</v>
      </c>
      <c r="AE1740">
        <v>164.67</v>
      </c>
      <c r="AF1740">
        <v>0</v>
      </c>
    </row>
    <row r="1741" spans="1:32" x14ac:dyDescent="0.3">
      <c r="A1741">
        <v>7740</v>
      </c>
      <c r="B1741">
        <v>10780</v>
      </c>
      <c r="C1741">
        <v>0.79508653559704201</v>
      </c>
      <c r="D1741">
        <v>-0.58870866063828797</v>
      </c>
      <c r="E1741">
        <v>1.70247506006195</v>
      </c>
      <c r="F1741">
        <v>1.80882240503932</v>
      </c>
      <c r="G1741">
        <v>-1.1693235112992899</v>
      </c>
      <c r="H1741">
        <v>0.93439924548888098</v>
      </c>
      <c r="I1741">
        <v>-1.00658912776765</v>
      </c>
      <c r="J1741">
        <v>0.41606414449500601</v>
      </c>
      <c r="K1741">
        <v>2.3689527330939102</v>
      </c>
      <c r="L1741">
        <v>-0.54101299828812799</v>
      </c>
      <c r="M1741">
        <v>1.8364814591779699</v>
      </c>
      <c r="N1741">
        <v>-1.36597593180187</v>
      </c>
      <c r="O1741">
        <v>0.90675720251730596</v>
      </c>
      <c r="P1741">
        <v>1.0684106105912301</v>
      </c>
      <c r="Q1741">
        <v>-1.7109079477921501</v>
      </c>
      <c r="R1741">
        <v>-0.25957779739410602</v>
      </c>
      <c r="S1741">
        <v>0.83739471136768495</v>
      </c>
      <c r="T1741">
        <v>0.31199425265189601</v>
      </c>
      <c r="U1741">
        <v>-0.505635914409163</v>
      </c>
      <c r="V1741">
        <v>-1.886823548545E-2</v>
      </c>
      <c r="W1741">
        <v>-9.3206142030967604E-4</v>
      </c>
      <c r="X1741">
        <v>0.301981318868009</v>
      </c>
      <c r="Y1741">
        <v>-0.109491811939414</v>
      </c>
      <c r="Z1741">
        <v>0.17819310216443299</v>
      </c>
      <c r="AA1741">
        <v>0.26951004120799099</v>
      </c>
      <c r="AB1741">
        <v>-0.31804519407629001</v>
      </c>
      <c r="AC1741">
        <v>5.4098653102622997E-2</v>
      </c>
      <c r="AD1741">
        <v>4.0652167448133103E-2</v>
      </c>
      <c r="AE1741">
        <v>125.07</v>
      </c>
      <c r="AF1741">
        <v>0</v>
      </c>
    </row>
    <row r="1742" spans="1:32" x14ac:dyDescent="0.3">
      <c r="A1742">
        <v>7741</v>
      </c>
      <c r="B1742">
        <v>10780</v>
      </c>
      <c r="C1742">
        <v>1.18040370425778</v>
      </c>
      <c r="D1742">
        <v>0.103508304104923</v>
      </c>
      <c r="E1742">
        <v>2.93381163675416E-3</v>
      </c>
      <c r="F1742">
        <v>1.67789080464597</v>
      </c>
      <c r="G1742">
        <v>1.81438458919237</v>
      </c>
      <c r="H1742">
        <v>4.3712764314592203</v>
      </c>
      <c r="I1742">
        <v>-1.21630169279573</v>
      </c>
      <c r="J1742">
        <v>1.0508728886879399</v>
      </c>
      <c r="K1742">
        <v>1.1490254177163499</v>
      </c>
      <c r="L1742">
        <v>0.243646936536559</v>
      </c>
      <c r="M1742">
        <v>0.31324966881189498</v>
      </c>
      <c r="N1742">
        <v>-2.6352364435756099</v>
      </c>
      <c r="O1742">
        <v>1.7050792685645</v>
      </c>
      <c r="P1742">
        <v>1.26275564355305</v>
      </c>
      <c r="Q1742">
        <v>-0.409832437584641</v>
      </c>
      <c r="R1742">
        <v>1.082809405161</v>
      </c>
      <c r="S1742">
        <v>-0.34139929276365399</v>
      </c>
      <c r="T1742">
        <v>0.79036332919057295</v>
      </c>
      <c r="U1742">
        <v>-0.89648563985865604</v>
      </c>
      <c r="V1742">
        <v>-5.7546690084243297E-2</v>
      </c>
      <c r="W1742">
        <v>-9.62997172977028E-2</v>
      </c>
      <c r="X1742">
        <v>-7.7023707142065204E-2</v>
      </c>
      <c r="Y1742">
        <v>-7.4914850776849506E-2</v>
      </c>
      <c r="Z1742">
        <v>0.95199985855770397</v>
      </c>
      <c r="AA1742">
        <v>0.528070166701333</v>
      </c>
      <c r="AB1742">
        <v>8.2827572758903095E-2</v>
      </c>
      <c r="AC1742">
        <v>1.32739849793168E-2</v>
      </c>
      <c r="AD1742">
        <v>2.2043079237912599E-2</v>
      </c>
      <c r="AE1742">
        <v>7.75</v>
      </c>
      <c r="AF1742">
        <v>0</v>
      </c>
    </row>
    <row r="1743" spans="1:32" x14ac:dyDescent="0.3">
      <c r="A1743">
        <v>7742</v>
      </c>
      <c r="B1743">
        <v>10782</v>
      </c>
      <c r="C1743">
        <v>-1.1854132361104399</v>
      </c>
      <c r="D1743">
        <v>1.33939259745402</v>
      </c>
      <c r="E1743">
        <v>1.5820726605876501</v>
      </c>
      <c r="F1743">
        <v>0.13198558280146999</v>
      </c>
      <c r="G1743">
        <v>3.1177704229982599E-2</v>
      </c>
      <c r="H1743">
        <v>-0.60475901976707902</v>
      </c>
      <c r="I1743">
        <v>0.51986414738373998</v>
      </c>
      <c r="J1743">
        <v>-0.15540582272334499</v>
      </c>
      <c r="K1743">
        <v>1.23126114636756</v>
      </c>
      <c r="L1743">
        <v>-8.5461554549719307E-2</v>
      </c>
      <c r="M1743">
        <v>1.16181681695726</v>
      </c>
      <c r="N1743">
        <v>-2.20621606637074</v>
      </c>
      <c r="O1743">
        <v>1.8927445154265901</v>
      </c>
      <c r="P1743">
        <v>1.38191852462096</v>
      </c>
      <c r="Q1743">
        <v>0.35991138763275199</v>
      </c>
      <c r="R1743">
        <v>-0.277094611618866</v>
      </c>
      <c r="S1743">
        <v>0.68356524124373497</v>
      </c>
      <c r="T1743">
        <v>-0.71017587684586403</v>
      </c>
      <c r="U1743">
        <v>-0.67708916328276603</v>
      </c>
      <c r="V1743">
        <v>3.8638115821510603E-2</v>
      </c>
      <c r="W1743">
        <v>-0.33185531758924203</v>
      </c>
      <c r="X1743">
        <v>-0.59434727103087703</v>
      </c>
      <c r="Y1743">
        <v>0.17717507425533799</v>
      </c>
      <c r="Z1743">
        <v>0.32280606056515598</v>
      </c>
      <c r="AA1743">
        <v>-0.27883303610570498</v>
      </c>
      <c r="AB1743">
        <v>1.30497983347562E-2</v>
      </c>
      <c r="AC1743">
        <v>-2.7856286823561598E-2</v>
      </c>
      <c r="AD1743">
        <v>0.193398276598403</v>
      </c>
      <c r="AE1743">
        <v>6.14</v>
      </c>
      <c r="AF1743">
        <v>0</v>
      </c>
    </row>
    <row r="1744" spans="1:32" x14ac:dyDescent="0.3">
      <c r="A1744">
        <v>7743</v>
      </c>
      <c r="B1744">
        <v>10784</v>
      </c>
      <c r="C1744">
        <v>-0.68969160073883196</v>
      </c>
      <c r="D1744">
        <v>0.74299829436804898</v>
      </c>
      <c r="E1744">
        <v>2.04177875640036</v>
      </c>
      <c r="F1744">
        <v>-1.2147915933564</v>
      </c>
      <c r="G1744">
        <v>0.123088527766038</v>
      </c>
      <c r="H1744">
        <v>-0.13703513291389799</v>
      </c>
      <c r="I1744">
        <v>0.44840259984651298</v>
      </c>
      <c r="J1744">
        <v>9.7273428712918206E-2</v>
      </c>
      <c r="K1744">
        <v>0.77298621249078403</v>
      </c>
      <c r="L1744">
        <v>-1.2441612924385399</v>
      </c>
      <c r="M1744">
        <v>2.4314860236196698</v>
      </c>
      <c r="N1744">
        <v>-1.6722130237474899</v>
      </c>
      <c r="O1744">
        <v>1.7965297804375999</v>
      </c>
      <c r="P1744">
        <v>1.5853889418291101</v>
      </c>
      <c r="Q1744">
        <v>-0.67264295350297498</v>
      </c>
      <c r="R1744">
        <v>0.47066331847135701</v>
      </c>
      <c r="S1744">
        <v>9.1643179565921606E-2</v>
      </c>
      <c r="T1744">
        <v>-4.84810756050413E-2</v>
      </c>
      <c r="U1744">
        <v>-0.901280201725567</v>
      </c>
      <c r="V1744">
        <v>-0.113469769490061</v>
      </c>
      <c r="W1744">
        <v>-0.118289548233817</v>
      </c>
      <c r="X1744">
        <v>-0.18255572896897901</v>
      </c>
      <c r="Y1744">
        <v>-9.6008423120299904E-2</v>
      </c>
      <c r="Z1744">
        <v>4.1977541722998201E-4</v>
      </c>
      <c r="AA1744">
        <v>-0.27130920403422798</v>
      </c>
      <c r="AB1744">
        <v>0.71862019836962998</v>
      </c>
      <c r="AC1744">
        <v>-3.4162096937874802E-2</v>
      </c>
      <c r="AD1744">
        <v>6.5337373139460406E-2</v>
      </c>
      <c r="AE1744">
        <v>16</v>
      </c>
      <c r="AF1744">
        <v>0</v>
      </c>
    </row>
    <row r="1745" spans="1:32" x14ac:dyDescent="0.3">
      <c r="A1745">
        <v>7744</v>
      </c>
      <c r="B1745">
        <v>10784</v>
      </c>
      <c r="C1745">
        <v>-9.7910641340524798</v>
      </c>
      <c r="D1745">
        <v>8.2617500511144808</v>
      </c>
      <c r="E1745">
        <v>-2.5249414128477201</v>
      </c>
      <c r="F1745">
        <v>-0.89641755240101395</v>
      </c>
      <c r="G1745">
        <v>-2.4306372211099099</v>
      </c>
      <c r="H1745">
        <v>4.5301674998523502</v>
      </c>
      <c r="I1745">
        <v>-8.7845927510799999</v>
      </c>
      <c r="J1745">
        <v>-22.159062727234399</v>
      </c>
      <c r="K1745">
        <v>3.1308383905361299</v>
      </c>
      <c r="L1745">
        <v>2.3440392754538899</v>
      </c>
      <c r="M1745">
        <v>1.8543587648192099</v>
      </c>
      <c r="N1745">
        <v>0.23710722645016499</v>
      </c>
      <c r="O1745">
        <v>0.53675108445514197</v>
      </c>
      <c r="P1745">
        <v>3.1853428585836201</v>
      </c>
      <c r="Q1745">
        <v>-0.82373282575076001</v>
      </c>
      <c r="R1745">
        <v>0.460980622755157</v>
      </c>
      <c r="S1745">
        <v>2.67515971566162</v>
      </c>
      <c r="T1745">
        <v>0.48489455091705203</v>
      </c>
      <c r="U1745">
        <v>-0.86968637431793006</v>
      </c>
      <c r="V1745">
        <v>-4.5616077097645</v>
      </c>
      <c r="W1745">
        <v>22.588989471290301</v>
      </c>
      <c r="X1745">
        <v>-8.5271448720044205</v>
      </c>
      <c r="Y1745">
        <v>3.6426827334865601</v>
      </c>
      <c r="Z1745">
        <v>-0.53412016973209797</v>
      </c>
      <c r="AA1745">
        <v>0.48986642319204499</v>
      </c>
      <c r="AB1745">
        <v>0.22819070150641299</v>
      </c>
      <c r="AC1745">
        <v>1.1527588941093401</v>
      </c>
      <c r="AD1745">
        <v>0.156205011664516</v>
      </c>
      <c r="AE1745">
        <v>10.76</v>
      </c>
      <c r="AF1745">
        <v>0</v>
      </c>
    </row>
    <row r="1746" spans="1:32" x14ac:dyDescent="0.3">
      <c r="A1746">
        <v>7745</v>
      </c>
      <c r="B1746">
        <v>10785</v>
      </c>
      <c r="C1746">
        <v>-6.0574908729960999</v>
      </c>
      <c r="D1746">
        <v>5.24340810253703</v>
      </c>
      <c r="E1746">
        <v>-1.80913707578229</v>
      </c>
      <c r="F1746">
        <v>0.66610910093309805</v>
      </c>
      <c r="G1746">
        <v>-3.2337747610504199</v>
      </c>
      <c r="H1746">
        <v>5.4093304747885496</v>
      </c>
      <c r="I1746">
        <v>-10.470770365312299</v>
      </c>
      <c r="J1746">
        <v>-22.293981897299901</v>
      </c>
      <c r="K1746">
        <v>-1.21387695650733</v>
      </c>
      <c r="L1746">
        <v>-5.7812181671337903</v>
      </c>
      <c r="M1746">
        <v>0.75027784014581</v>
      </c>
      <c r="N1746">
        <v>0.778919139563513</v>
      </c>
      <c r="O1746">
        <v>-0.460452528942284</v>
      </c>
      <c r="P1746">
        <v>5.5104289853179704</v>
      </c>
      <c r="Q1746">
        <v>-2.20677202311902</v>
      </c>
      <c r="R1746">
        <v>2.1920705343922799</v>
      </c>
      <c r="S1746">
        <v>1.5303335211487701</v>
      </c>
      <c r="T1746">
        <v>1.0637995124775399</v>
      </c>
      <c r="U1746">
        <v>-2.9919524247026899</v>
      </c>
      <c r="V1746">
        <v>4.9118015209640102</v>
      </c>
      <c r="W1746">
        <v>-11.084323678119199</v>
      </c>
      <c r="X1746">
        <v>4.5344538827452396</v>
      </c>
      <c r="Y1746">
        <v>1.89149417677804</v>
      </c>
      <c r="Z1746">
        <v>-0.20488884552026701</v>
      </c>
      <c r="AA1746">
        <v>-1.31568410368722</v>
      </c>
      <c r="AB1746">
        <v>-0.72368759619458001</v>
      </c>
      <c r="AC1746">
        <v>-0.31345081996398799</v>
      </c>
      <c r="AD1746">
        <v>0.26835710016888298</v>
      </c>
      <c r="AE1746">
        <v>168</v>
      </c>
      <c r="AF1746">
        <v>0</v>
      </c>
    </row>
    <row r="1747" spans="1:32" x14ac:dyDescent="0.3">
      <c r="A1747">
        <v>7746</v>
      </c>
      <c r="B1747">
        <v>10786</v>
      </c>
      <c r="C1747">
        <v>1.26094062006723</v>
      </c>
      <c r="D1747">
        <v>0.22623185769312801</v>
      </c>
      <c r="E1747">
        <v>0.157373721693853</v>
      </c>
      <c r="F1747">
        <v>0.38512839887204697</v>
      </c>
      <c r="G1747">
        <v>0.397462483242634</v>
      </c>
      <c r="H1747">
        <v>0.51396166200017301</v>
      </c>
      <c r="I1747">
        <v>-0.245947453414852</v>
      </c>
      <c r="J1747">
        <v>8.1541840915322197E-2</v>
      </c>
      <c r="K1747">
        <v>1.16534236134865</v>
      </c>
      <c r="L1747">
        <v>-0.30584731831356199</v>
      </c>
      <c r="M1747">
        <v>1.58658909315191</v>
      </c>
      <c r="N1747">
        <v>-1.8145813356957099</v>
      </c>
      <c r="O1747">
        <v>1.9314679789976601</v>
      </c>
      <c r="P1747">
        <v>1.8532064784225299</v>
      </c>
      <c r="Q1747">
        <v>-5.5366881206879201E-2</v>
      </c>
      <c r="R1747">
        <v>0.52359768895652103</v>
      </c>
      <c r="S1747">
        <v>-8.0391527644247798E-2</v>
      </c>
      <c r="T1747">
        <v>0.17327500380979699</v>
      </c>
      <c r="U1747">
        <v>5.00252963770111E-2</v>
      </c>
      <c r="V1747">
        <v>-0.12891451080240901</v>
      </c>
      <c r="W1747">
        <v>-0.40726676300390402</v>
      </c>
      <c r="X1747">
        <v>-0.92842287468201001</v>
      </c>
      <c r="Y1747">
        <v>2.3215582291294199E-2</v>
      </c>
      <c r="Z1747">
        <v>-1.2189604456871199</v>
      </c>
      <c r="AA1747">
        <v>0.24330239976955401</v>
      </c>
      <c r="AB1747">
        <v>0.14112005935116401</v>
      </c>
      <c r="AC1747">
        <v>-4.5308268652864199E-2</v>
      </c>
      <c r="AD1747">
        <v>-1.32252529016727E-2</v>
      </c>
      <c r="AE1747">
        <v>0.99</v>
      </c>
      <c r="AF1747">
        <v>0</v>
      </c>
    </row>
    <row r="1748" spans="1:32" x14ac:dyDescent="0.3">
      <c r="A1748">
        <v>7747</v>
      </c>
      <c r="B1748">
        <v>10790</v>
      </c>
      <c r="C1748">
        <v>-0.46678025020483399</v>
      </c>
      <c r="D1748">
        <v>0.46447574460739699</v>
      </c>
      <c r="E1748">
        <v>1.13586256937911</v>
      </c>
      <c r="F1748">
        <v>-1.0171451014909201</v>
      </c>
      <c r="G1748">
        <v>0.88862105869436303</v>
      </c>
      <c r="H1748">
        <v>0.49780496567455501</v>
      </c>
      <c r="I1748">
        <v>0.403672108151508</v>
      </c>
      <c r="J1748">
        <v>5.2829900597067402E-2</v>
      </c>
      <c r="K1748">
        <v>1.5618197337261699</v>
      </c>
      <c r="L1748">
        <v>-1.4305630026022</v>
      </c>
      <c r="M1748">
        <v>-0.95853856637830304</v>
      </c>
      <c r="N1748">
        <v>-2.3667634143581502</v>
      </c>
      <c r="O1748">
        <v>2.2701316055452998</v>
      </c>
      <c r="P1748">
        <v>0.90856918754805804</v>
      </c>
      <c r="Q1748">
        <v>-1.43039139852089</v>
      </c>
      <c r="R1748">
        <v>-0.16420948829717</v>
      </c>
      <c r="S1748">
        <v>0.39902333903367299</v>
      </c>
      <c r="T1748">
        <v>-0.39875739635282098</v>
      </c>
      <c r="U1748">
        <v>-0.12227581995610599</v>
      </c>
      <c r="V1748">
        <v>-6.5143034116631707E-2</v>
      </c>
      <c r="W1748">
        <v>-0.194272804644018</v>
      </c>
      <c r="X1748">
        <v>-0.10780332400981001</v>
      </c>
      <c r="Y1748">
        <v>-0.27489323259073201</v>
      </c>
      <c r="Z1748">
        <v>-1.28617685200123</v>
      </c>
      <c r="AA1748">
        <v>-0.128506421804476</v>
      </c>
      <c r="AB1748">
        <v>0.98205534572182396</v>
      </c>
      <c r="AC1748">
        <v>2.6905804070676401E-2</v>
      </c>
      <c r="AD1748">
        <v>0.101693167609954</v>
      </c>
      <c r="AE1748">
        <v>16.100000000000001</v>
      </c>
      <c r="AF1748">
        <v>0</v>
      </c>
    </row>
    <row r="1749" spans="1:32" x14ac:dyDescent="0.3">
      <c r="A1749">
        <v>7748</v>
      </c>
      <c r="B1749">
        <v>10790</v>
      </c>
      <c r="C1749">
        <v>0.93756652876688396</v>
      </c>
      <c r="D1749">
        <v>-0.33666962850909998</v>
      </c>
      <c r="E1749">
        <v>1.70366862584003</v>
      </c>
      <c r="F1749">
        <v>1.70055446754768</v>
      </c>
      <c r="G1749">
        <v>-0.94614890357808001</v>
      </c>
      <c r="H1749">
        <v>1.04389560940197</v>
      </c>
      <c r="I1749">
        <v>-1.05469248613915</v>
      </c>
      <c r="J1749">
        <v>0.40964591540239798</v>
      </c>
      <c r="K1749">
        <v>2.2929205153282401</v>
      </c>
      <c r="L1749">
        <v>-0.528965260908279</v>
      </c>
      <c r="M1749">
        <v>1.7616436312541099</v>
      </c>
      <c r="N1749">
        <v>-1.0927172167094199</v>
      </c>
      <c r="O1749">
        <v>1.57774698201587</v>
      </c>
      <c r="P1749">
        <v>0.91241627619171495</v>
      </c>
      <c r="Q1749">
        <v>-1.77510637245388</v>
      </c>
      <c r="R1749">
        <v>-0.23856385589958301</v>
      </c>
      <c r="S1749">
        <v>0.72362368550140099</v>
      </c>
      <c r="T1749">
        <v>0.28631366106704198</v>
      </c>
      <c r="U1749">
        <v>-0.41131136011181602</v>
      </c>
      <c r="V1749">
        <v>-0.105167966221118</v>
      </c>
      <c r="W1749">
        <v>-4.7027076716358099E-2</v>
      </c>
      <c r="X1749">
        <v>0.35185577424526698</v>
      </c>
      <c r="Y1749">
        <v>-8.45367174524711E-2</v>
      </c>
      <c r="Z1749">
        <v>-1.3724875876202001E-2</v>
      </c>
      <c r="AA1749">
        <v>0.34310620019843602</v>
      </c>
      <c r="AB1749">
        <v>-0.30040363650590102</v>
      </c>
      <c r="AC1749">
        <v>7.0526833830309402E-2</v>
      </c>
      <c r="AD1749">
        <v>2.8460999966402001E-2</v>
      </c>
      <c r="AE1749">
        <v>59.07</v>
      </c>
      <c r="AF1749">
        <v>0</v>
      </c>
    </row>
    <row r="1750" spans="1:32" x14ac:dyDescent="0.3">
      <c r="A1750">
        <v>7749</v>
      </c>
      <c r="B1750">
        <v>10791</v>
      </c>
      <c r="C1750">
        <v>0.94791569106969897</v>
      </c>
      <c r="D1750">
        <v>-0.40357688291576299</v>
      </c>
      <c r="E1750">
        <v>1.1979997962050599</v>
      </c>
      <c r="F1750">
        <v>1.6501650620725401</v>
      </c>
      <c r="G1750">
        <v>-1.0231164998560101</v>
      </c>
      <c r="H1750">
        <v>0.22369989312733901</v>
      </c>
      <c r="I1750">
        <v>-0.79834311555889503</v>
      </c>
      <c r="J1750">
        <v>0.26150111975109402</v>
      </c>
      <c r="K1750">
        <v>2.41142038285225</v>
      </c>
      <c r="L1750">
        <v>-0.45465852832218301</v>
      </c>
      <c r="M1750">
        <v>-2.02074825459812E-2</v>
      </c>
      <c r="N1750">
        <v>-3.5778983873302601</v>
      </c>
      <c r="O1750">
        <v>-1.0725235327129501</v>
      </c>
      <c r="P1750">
        <v>1.7795727760106299</v>
      </c>
      <c r="Q1750">
        <v>0.41568821077899398</v>
      </c>
      <c r="R1750">
        <v>0.10571793274485999</v>
      </c>
      <c r="S1750">
        <v>0.75231419842731195</v>
      </c>
      <c r="T1750">
        <v>0.38818843441971401</v>
      </c>
      <c r="U1750">
        <v>-1.0572960876375701</v>
      </c>
      <c r="V1750">
        <v>-0.20239108398269001</v>
      </c>
      <c r="W1750">
        <v>2.3871812726646499E-2</v>
      </c>
      <c r="X1750">
        <v>0.18222440321421099</v>
      </c>
      <c r="Y1750">
        <v>-9.3642267761825299E-2</v>
      </c>
      <c r="Z1750">
        <v>-3.01483032489171E-2</v>
      </c>
      <c r="AA1750">
        <v>0.28176560576123799</v>
      </c>
      <c r="AB1750">
        <v>-0.25202954759561202</v>
      </c>
      <c r="AC1750">
        <v>2.1949643561083899E-2</v>
      </c>
      <c r="AD1750">
        <v>3.6082087150659199E-2</v>
      </c>
      <c r="AE1750">
        <v>97</v>
      </c>
      <c r="AF1750">
        <v>0</v>
      </c>
    </row>
    <row r="1751" spans="1:32" x14ac:dyDescent="0.3">
      <c r="A1751">
        <v>7750</v>
      </c>
      <c r="B1751">
        <v>10793</v>
      </c>
      <c r="C1751">
        <v>-1.4031753505698501</v>
      </c>
      <c r="D1751">
        <v>1.7827707385614</v>
      </c>
      <c r="E1751">
        <v>0.97465980022527998</v>
      </c>
      <c r="F1751">
        <v>0.23145846550221399</v>
      </c>
      <c r="G1751">
        <v>-0.63955558124537704</v>
      </c>
      <c r="H1751">
        <v>-0.67562144517137701</v>
      </c>
      <c r="I1751">
        <v>-0.141362662647328</v>
      </c>
      <c r="J1751">
        <v>0.81377230190519401</v>
      </c>
      <c r="K1751">
        <v>0.67524039309113904</v>
      </c>
      <c r="L1751">
        <v>-0.87870497029953898</v>
      </c>
      <c r="M1751">
        <v>0.83837276031296903</v>
      </c>
      <c r="N1751">
        <v>-1.88395067317053</v>
      </c>
      <c r="O1751">
        <v>2.0020266642378099</v>
      </c>
      <c r="P1751">
        <v>2.1303396326453301</v>
      </c>
      <c r="Q1751">
        <v>0.24776342004133101</v>
      </c>
      <c r="R1751">
        <v>-3.7965163346922299E-3</v>
      </c>
      <c r="S1751">
        <v>1.04703864211555</v>
      </c>
      <c r="T1751">
        <v>-0.60883733011553898</v>
      </c>
      <c r="U1751">
        <v>-0.712986950318373</v>
      </c>
      <c r="V1751">
        <v>-6.4387442007456594E-2</v>
      </c>
      <c r="W1751">
        <v>-0.27365836974017799</v>
      </c>
      <c r="X1751">
        <v>-0.62995453102709797</v>
      </c>
      <c r="Y1751">
        <v>0.16981664319005299</v>
      </c>
      <c r="Z1751">
        <v>0.32368710531993</v>
      </c>
      <c r="AA1751">
        <v>-0.22622630562347101</v>
      </c>
      <c r="AB1751">
        <v>5.0661438296576697E-2</v>
      </c>
      <c r="AC1751">
        <v>0.123289659969144</v>
      </c>
      <c r="AD1751">
        <v>3.8104157740625998E-2</v>
      </c>
      <c r="AE1751">
        <v>13.48</v>
      </c>
      <c r="AF1751">
        <v>0</v>
      </c>
    </row>
    <row r="1752" spans="1:32" x14ac:dyDescent="0.3">
      <c r="A1752">
        <v>7751</v>
      </c>
      <c r="B1752">
        <v>10795</v>
      </c>
      <c r="C1752">
        <v>0.95531029895642205</v>
      </c>
      <c r="D1752">
        <v>-0.443437089201205</v>
      </c>
      <c r="E1752">
        <v>1.2943948759269099</v>
      </c>
      <c r="F1752">
        <v>1.71986164599027</v>
      </c>
      <c r="G1752">
        <v>-0.81483349679131101</v>
      </c>
      <c r="H1752">
        <v>0.76028714502751404</v>
      </c>
      <c r="I1752">
        <v>-0.77872923346174105</v>
      </c>
      <c r="J1752">
        <v>0.139043485390803</v>
      </c>
      <c r="K1752">
        <v>2.5490559416208098</v>
      </c>
      <c r="L1752">
        <v>-0.69424443153934601</v>
      </c>
      <c r="M1752">
        <v>-0.84153768779624205</v>
      </c>
      <c r="N1752">
        <v>-1.9403069258838901</v>
      </c>
      <c r="O1752">
        <v>2.21584598540485</v>
      </c>
      <c r="P1752">
        <v>0.57755491060630604</v>
      </c>
      <c r="Q1752">
        <v>-1.29828345639371</v>
      </c>
      <c r="R1752">
        <v>9.2543473819957894E-2</v>
      </c>
      <c r="S1752">
        <v>0.37238668975120598</v>
      </c>
      <c r="T1752">
        <v>0.48027539226579002</v>
      </c>
      <c r="U1752">
        <v>-5.0766784217451101E-2</v>
      </c>
      <c r="V1752">
        <v>0.101070564828893</v>
      </c>
      <c r="W1752">
        <v>-0.13704959726552801</v>
      </c>
      <c r="X1752">
        <v>-3.3164205273256399E-2</v>
      </c>
      <c r="Y1752">
        <v>-0.267704991057786</v>
      </c>
      <c r="Z1752">
        <v>-0.47349902902937102</v>
      </c>
      <c r="AA1752">
        <v>0.54615762585671501</v>
      </c>
      <c r="AB1752">
        <v>-0.26905834998134098</v>
      </c>
      <c r="AC1752">
        <v>4.6748318797709298E-2</v>
      </c>
      <c r="AD1752">
        <v>4.5864011331042898E-2</v>
      </c>
      <c r="AE1752">
        <v>125.07</v>
      </c>
      <c r="AF1752">
        <v>0</v>
      </c>
    </row>
    <row r="1753" spans="1:32" x14ac:dyDescent="0.3">
      <c r="A1753">
        <v>7752</v>
      </c>
      <c r="B1753">
        <v>10795</v>
      </c>
      <c r="C1753">
        <v>-0.23049034800201801</v>
      </c>
      <c r="D1753">
        <v>1.7174696678222501</v>
      </c>
      <c r="E1753">
        <v>1.88787991065025</v>
      </c>
      <c r="F1753">
        <v>3.2336949199204401</v>
      </c>
      <c r="G1753">
        <v>0.95760876346871504</v>
      </c>
      <c r="H1753">
        <v>-0.26525390055183101</v>
      </c>
      <c r="I1753">
        <v>1.32354355990452</v>
      </c>
      <c r="J1753">
        <v>-0.40816800020106397</v>
      </c>
      <c r="K1753">
        <v>-0.788420694489535</v>
      </c>
      <c r="L1753">
        <v>0.60913597765932503</v>
      </c>
      <c r="M1753">
        <v>0.35559613799235501</v>
      </c>
      <c r="N1753">
        <v>-2.9278801620766099</v>
      </c>
      <c r="O1753">
        <v>1.91214080286497</v>
      </c>
      <c r="P1753">
        <v>1.50338458901905</v>
      </c>
      <c r="Q1753">
        <v>-1.06493764618888</v>
      </c>
      <c r="R1753">
        <v>0.63398313499342396</v>
      </c>
      <c r="S1753">
        <v>-3.3912762821749098E-2</v>
      </c>
      <c r="T1753">
        <v>-0.48257403642199798</v>
      </c>
      <c r="U1753">
        <v>-1.3186194143699901</v>
      </c>
      <c r="V1753">
        <v>-6.2472864787186E-2</v>
      </c>
      <c r="W1753">
        <v>-0.49802379607246799</v>
      </c>
      <c r="X1753">
        <v>-1.1856089790059801</v>
      </c>
      <c r="Y1753">
        <v>5.2306460460410402E-3</v>
      </c>
      <c r="Z1753">
        <v>0.24723686588548699</v>
      </c>
      <c r="AA1753">
        <v>-0.15432849557082701</v>
      </c>
      <c r="AB1753">
        <v>-0.44461529373408398</v>
      </c>
      <c r="AC1753">
        <v>-0.197364964203288</v>
      </c>
      <c r="AD1753">
        <v>-0.19847007311263801</v>
      </c>
      <c r="AE1753">
        <v>10.43</v>
      </c>
      <c r="AF1753">
        <v>0</v>
      </c>
    </row>
    <row r="1754" spans="1:32" x14ac:dyDescent="0.3">
      <c r="A1754">
        <v>7753</v>
      </c>
      <c r="B1754">
        <v>10795</v>
      </c>
      <c r="C1754">
        <v>1.0837994310674099</v>
      </c>
      <c r="D1754">
        <v>0.29225038237477902</v>
      </c>
      <c r="E1754">
        <v>0.495371053477908</v>
      </c>
      <c r="F1754">
        <v>1.3879922262898701</v>
      </c>
      <c r="G1754">
        <v>-0.19953498607852799</v>
      </c>
      <c r="H1754">
        <v>-0.61391707773697901</v>
      </c>
      <c r="I1754">
        <v>0.13599147035739101</v>
      </c>
      <c r="J1754">
        <v>-0.22106785443228</v>
      </c>
      <c r="K1754">
        <v>1.2041134374493001</v>
      </c>
      <c r="L1754">
        <v>-0.42980291594047798</v>
      </c>
      <c r="M1754">
        <v>1.1032800010352799</v>
      </c>
      <c r="N1754">
        <v>-2.01314669444064</v>
      </c>
      <c r="O1754">
        <v>1.7771708366524901</v>
      </c>
      <c r="P1754">
        <v>1.84183572358943</v>
      </c>
      <c r="Q1754">
        <v>0.39377276804865102</v>
      </c>
      <c r="R1754">
        <v>-0.37104537411017202</v>
      </c>
      <c r="S1754">
        <v>0.69282731324597602</v>
      </c>
      <c r="T1754">
        <v>-0.44890062935452901</v>
      </c>
      <c r="U1754">
        <v>-1.0727561706502799</v>
      </c>
      <c r="V1754">
        <v>-0.11333037034611</v>
      </c>
      <c r="W1754">
        <v>-4.09416300267402E-2</v>
      </c>
      <c r="X1754">
        <v>0.105239734703098</v>
      </c>
      <c r="Y1754">
        <v>-6.4416588106386702E-2</v>
      </c>
      <c r="Z1754">
        <v>0.35988883214970602</v>
      </c>
      <c r="AA1754">
        <v>0.53664739220691005</v>
      </c>
      <c r="AB1754">
        <v>-0.36360204618944097</v>
      </c>
      <c r="AC1754">
        <v>-4.2718299373102698E-3</v>
      </c>
      <c r="AD1754">
        <v>2.3091097317099001E-2</v>
      </c>
      <c r="AE1754">
        <v>54.9</v>
      </c>
      <c r="AF1754">
        <v>0</v>
      </c>
    </row>
    <row r="1755" spans="1:32" x14ac:dyDescent="0.3">
      <c r="A1755">
        <v>7754</v>
      </c>
      <c r="B1755">
        <v>10795</v>
      </c>
      <c r="C1755">
        <v>0.93462168445697602</v>
      </c>
      <c r="D1755">
        <v>-0.50851616875729999</v>
      </c>
      <c r="E1755">
        <v>0.62231593222324799</v>
      </c>
      <c r="F1755">
        <v>0.373674852582631</v>
      </c>
      <c r="G1755">
        <v>-0.65733298122876305</v>
      </c>
      <c r="H1755">
        <v>5.6870864081459901E-3</v>
      </c>
      <c r="I1755">
        <v>-0.29436890312917402</v>
      </c>
      <c r="J1755">
        <v>1.555179969434E-2</v>
      </c>
      <c r="K1755">
        <v>1.7422385280956201</v>
      </c>
      <c r="L1755">
        <v>-0.66902520280256805</v>
      </c>
      <c r="M1755">
        <v>2.3869646104523699</v>
      </c>
      <c r="N1755">
        <v>-1.0657406882042499</v>
      </c>
      <c r="O1755">
        <v>1.6796901085581399</v>
      </c>
      <c r="P1755">
        <v>1.4256298069406499</v>
      </c>
      <c r="Q1755">
        <v>-1.5128219699557801</v>
      </c>
      <c r="R1755">
        <v>-0.54615599359015199</v>
      </c>
      <c r="S1755">
        <v>1.0163266346980799</v>
      </c>
      <c r="T1755">
        <v>-0.46642678579410402</v>
      </c>
      <c r="U1755">
        <v>7.1140024214524297E-2</v>
      </c>
      <c r="V1755">
        <v>9.6186690448418294E-2</v>
      </c>
      <c r="W1755">
        <v>-9.8564705071618894E-2</v>
      </c>
      <c r="X1755">
        <v>-4.9702777607314903E-2</v>
      </c>
      <c r="Y1755">
        <v>-0.112420188763597</v>
      </c>
      <c r="Z1755">
        <v>0.27620911541050502</v>
      </c>
      <c r="AA1755">
        <v>0.25356825516951598</v>
      </c>
      <c r="AB1755">
        <v>1.0596005058015401</v>
      </c>
      <c r="AC1755">
        <v>-0.101682971228383</v>
      </c>
      <c r="AD1755">
        <v>3.0713855971518499E-3</v>
      </c>
      <c r="AE1755">
        <v>124.8</v>
      </c>
      <c r="AF1755">
        <v>0</v>
      </c>
    </row>
    <row r="1756" spans="1:32" x14ac:dyDescent="0.3">
      <c r="A1756">
        <v>7755</v>
      </c>
      <c r="B1756">
        <v>10797</v>
      </c>
      <c r="C1756">
        <v>1.1891832256161201</v>
      </c>
      <c r="D1756">
        <v>-0.23330726449356501</v>
      </c>
      <c r="E1756">
        <v>0.502394448660617</v>
      </c>
      <c r="F1756">
        <v>0.164356266674201</v>
      </c>
      <c r="G1756">
        <v>-0.36791244542463702</v>
      </c>
      <c r="H1756">
        <v>0.25487081100082298</v>
      </c>
      <c r="I1756">
        <v>-0.52172521159406404</v>
      </c>
      <c r="J1756">
        <v>0.13551107476143301</v>
      </c>
      <c r="K1756">
        <v>1.93788544540432</v>
      </c>
      <c r="L1756">
        <v>-0.58758895599007699</v>
      </c>
      <c r="M1756">
        <v>1.74406787231893</v>
      </c>
      <c r="N1756">
        <v>-1.7601529962687199</v>
      </c>
      <c r="O1756">
        <v>0.78830285844294001</v>
      </c>
      <c r="P1756">
        <v>1.55995066756937</v>
      </c>
      <c r="Q1756">
        <v>-1.38134325776527</v>
      </c>
      <c r="R1756">
        <v>-0.359897113782358</v>
      </c>
      <c r="S1756">
        <v>0.87404830939289702</v>
      </c>
      <c r="T1756">
        <v>-0.19666036069484</v>
      </c>
      <c r="U1756">
        <v>0.314594467812432</v>
      </c>
      <c r="V1756">
        <v>-0.17715713206425601</v>
      </c>
      <c r="W1756">
        <v>-0.21302744567748</v>
      </c>
      <c r="X1756">
        <v>-0.16844012813766299</v>
      </c>
      <c r="Y1756">
        <v>-6.6750292735455796E-2</v>
      </c>
      <c r="Z1756">
        <v>-0.27563382325131203</v>
      </c>
      <c r="AA1756">
        <v>0.33370120945085202</v>
      </c>
      <c r="AB1756">
        <v>1.1072401722945</v>
      </c>
      <c r="AC1756">
        <v>-8.7502711298820507E-2</v>
      </c>
      <c r="AD1756">
        <v>-2.3880974741165299E-2</v>
      </c>
      <c r="AE1756">
        <v>12.18</v>
      </c>
      <c r="AF1756">
        <v>0</v>
      </c>
    </row>
    <row r="1757" spans="1:32" x14ac:dyDescent="0.3">
      <c r="A1757">
        <v>7756</v>
      </c>
      <c r="B1757">
        <v>10799</v>
      </c>
      <c r="C1757">
        <v>1.2665421922776501</v>
      </c>
      <c r="D1757">
        <v>1.59416854209702E-2</v>
      </c>
      <c r="E1757">
        <v>0.62374315323183005</v>
      </c>
      <c r="F1757">
        <v>-5.0314553041720202E-2</v>
      </c>
      <c r="G1757">
        <v>-0.51356626314067799</v>
      </c>
      <c r="H1757">
        <v>-0.46913184109295702</v>
      </c>
      <c r="I1757">
        <v>-0.423445708166302</v>
      </c>
      <c r="J1757">
        <v>-6.7397061072782996E-2</v>
      </c>
      <c r="K1757">
        <v>1.4709872326405899</v>
      </c>
      <c r="L1757">
        <v>-0.40852440202957502</v>
      </c>
      <c r="M1757">
        <v>2.0950403657175598</v>
      </c>
      <c r="N1757">
        <v>-1.8015575911877399</v>
      </c>
      <c r="O1757">
        <v>1.5574977931342699</v>
      </c>
      <c r="P1757">
        <v>1.7781193279909999</v>
      </c>
      <c r="Q1757">
        <v>-0.141884305754373</v>
      </c>
      <c r="R1757">
        <v>0.67756976846719896</v>
      </c>
      <c r="S1757">
        <v>9.0149187290308602E-3</v>
      </c>
      <c r="T1757">
        <v>0.47950990189642601</v>
      </c>
      <c r="U1757">
        <v>0.23962719795151799</v>
      </c>
      <c r="V1757">
        <v>-9.8823013002114199E-2</v>
      </c>
      <c r="W1757">
        <v>-0.25652896475002601</v>
      </c>
      <c r="X1757">
        <v>-0.52240331182141797</v>
      </c>
      <c r="Y1757">
        <v>5.8309350920670799E-2</v>
      </c>
      <c r="Z1757">
        <v>-1.96771304646259E-4</v>
      </c>
      <c r="AA1757">
        <v>0.101931768329022</v>
      </c>
      <c r="AB1757">
        <v>0.86928500379370999</v>
      </c>
      <c r="AC1757">
        <v>-0.102920048123741</v>
      </c>
      <c r="AD1757">
        <v>-1.08690148330966E-2</v>
      </c>
      <c r="AE1757">
        <v>2.14</v>
      </c>
      <c r="AF1757">
        <v>0</v>
      </c>
    </row>
    <row r="1758" spans="1:32" x14ac:dyDescent="0.3">
      <c r="A1758">
        <v>7757</v>
      </c>
      <c r="B1758">
        <v>10805</v>
      </c>
      <c r="C1758">
        <v>1.1540428635889299</v>
      </c>
      <c r="D1758">
        <v>0.14344894287976201</v>
      </c>
      <c r="E1758">
        <v>1.1699799849638799</v>
      </c>
      <c r="F1758">
        <v>1.5525601691792099</v>
      </c>
      <c r="G1758">
        <v>-0.69453312842089299</v>
      </c>
      <c r="H1758">
        <v>-0.23881502510709501</v>
      </c>
      <c r="I1758">
        <v>-0.43413467137205303</v>
      </c>
      <c r="J1758">
        <v>-0.104347471164094</v>
      </c>
      <c r="K1758">
        <v>1.95384145539372</v>
      </c>
      <c r="L1758">
        <v>-0.56832447456358903</v>
      </c>
      <c r="M1758">
        <v>0.24506975939115799</v>
      </c>
      <c r="N1758">
        <v>-1.67708857661568</v>
      </c>
      <c r="O1758">
        <v>2.3900146672424398</v>
      </c>
      <c r="P1758">
        <v>1.00890942747427</v>
      </c>
      <c r="Q1758">
        <v>-0.76431711507335198</v>
      </c>
      <c r="R1758">
        <v>-0.159554573227845</v>
      </c>
      <c r="S1758">
        <v>0.50086884632671402</v>
      </c>
      <c r="T1758">
        <v>0.18206102867353799</v>
      </c>
      <c r="U1758">
        <v>-0.44416734333986402</v>
      </c>
      <c r="V1758">
        <v>-0.112699922326866</v>
      </c>
      <c r="W1758">
        <v>-4.59048548400183E-2</v>
      </c>
      <c r="X1758">
        <v>0.367917266740377</v>
      </c>
      <c r="Y1758">
        <v>-0.147054885001146</v>
      </c>
      <c r="Z1758">
        <v>0.38303295930009301</v>
      </c>
      <c r="AA1758">
        <v>0.6508504809158</v>
      </c>
      <c r="AB1758">
        <v>-0.25788847491639</v>
      </c>
      <c r="AC1758">
        <v>3.62289106721198E-2</v>
      </c>
      <c r="AD1758">
        <v>2.71244000730014E-2</v>
      </c>
      <c r="AE1758">
        <v>19.899999999999999</v>
      </c>
      <c r="AF1758">
        <v>0</v>
      </c>
    </row>
    <row r="1759" spans="1:32" x14ac:dyDescent="0.3">
      <c r="A1759">
        <v>7758</v>
      </c>
      <c r="B1759">
        <v>10807</v>
      </c>
      <c r="C1759">
        <v>1.1204160278062401</v>
      </c>
      <c r="D1759">
        <v>0.29850263557810902</v>
      </c>
      <c r="E1759">
        <v>0.62284879823983097</v>
      </c>
      <c r="F1759">
        <v>1.4059065028803699</v>
      </c>
      <c r="G1759">
        <v>-0.358556626804238</v>
      </c>
      <c r="H1759">
        <v>-0.61738507629700801</v>
      </c>
      <c r="I1759">
        <v>-4.32344513527924E-2</v>
      </c>
      <c r="J1759">
        <v>-0.13409270043730201</v>
      </c>
      <c r="K1759">
        <v>1.0460983214733299</v>
      </c>
      <c r="L1759">
        <v>-0.14050637653033299</v>
      </c>
      <c r="M1759">
        <v>2.3513025863052199</v>
      </c>
      <c r="N1759">
        <v>-1.7635540198891599</v>
      </c>
      <c r="O1759">
        <v>1.2220346755650799</v>
      </c>
      <c r="P1759">
        <v>2.0462277708224499</v>
      </c>
      <c r="Q1759">
        <v>-0.474286952057068</v>
      </c>
      <c r="R1759">
        <v>0.277511287238351</v>
      </c>
      <c r="S1759">
        <v>0.103188708653227</v>
      </c>
      <c r="T1759">
        <v>0.68114133602054705</v>
      </c>
      <c r="U1759">
        <v>-0.47265867304444997</v>
      </c>
      <c r="V1759">
        <v>-0.139870513939376</v>
      </c>
      <c r="W1759">
        <v>-5.6834782201682903E-4</v>
      </c>
      <c r="X1759">
        <v>0.172351711745416</v>
      </c>
      <c r="Y1759">
        <v>-0.107328472622245</v>
      </c>
      <c r="Z1759">
        <v>0.48320836798774802</v>
      </c>
      <c r="AA1759">
        <v>0.57064038069005996</v>
      </c>
      <c r="AB1759">
        <v>-0.35183644725166502</v>
      </c>
      <c r="AC1759">
        <v>-2.0086842263135399E-2</v>
      </c>
      <c r="AD1759">
        <v>1.2188397325010701E-2</v>
      </c>
      <c r="AE1759">
        <v>34.9</v>
      </c>
      <c r="AF1759">
        <v>0</v>
      </c>
    </row>
    <row r="1760" spans="1:32" x14ac:dyDescent="0.3">
      <c r="A1760">
        <v>7759</v>
      </c>
      <c r="B1760">
        <v>10818</v>
      </c>
      <c r="C1760">
        <v>-0.90544043533228902</v>
      </c>
      <c r="D1760">
        <v>0.15042825183123101</v>
      </c>
      <c r="E1760">
        <v>1.7479043528641101</v>
      </c>
      <c r="F1760">
        <v>2.3319538872609898E-2</v>
      </c>
      <c r="G1760">
        <v>1.0496142958582699</v>
      </c>
      <c r="H1760">
        <v>-1.25881078849766</v>
      </c>
      <c r="I1760">
        <v>0.30129269724268398</v>
      </c>
      <c r="J1760">
        <v>-0.17418167157338699</v>
      </c>
      <c r="K1760">
        <v>1.2311376562668801</v>
      </c>
      <c r="L1760">
        <v>-1.0082034391885699</v>
      </c>
      <c r="M1760">
        <v>0.94402778848798696</v>
      </c>
      <c r="N1760">
        <v>-3.16632465854439</v>
      </c>
      <c r="O1760">
        <v>0.18427418215407901</v>
      </c>
      <c r="P1760">
        <v>1.1826969235793601</v>
      </c>
      <c r="Q1760">
        <v>8.9869765784823794E-2</v>
      </c>
      <c r="R1760">
        <v>0.18659778008328401</v>
      </c>
      <c r="S1760">
        <v>0.83943965662964704</v>
      </c>
      <c r="T1760">
        <v>-0.30777476037184698</v>
      </c>
      <c r="U1760">
        <v>-1.44399005392409</v>
      </c>
      <c r="V1760">
        <v>-3.8480978629785202E-2</v>
      </c>
      <c r="W1760">
        <v>-0.27599251175299999</v>
      </c>
      <c r="X1760">
        <v>-0.699249561745929</v>
      </c>
      <c r="Y1760">
        <v>0.215741794087872</v>
      </c>
      <c r="Z1760">
        <v>0.24385558659644099</v>
      </c>
      <c r="AA1760">
        <v>-0.72666895843074897</v>
      </c>
      <c r="AB1760">
        <v>-0.18123209663818901</v>
      </c>
      <c r="AC1760">
        <v>-0.11447755732798</v>
      </c>
      <c r="AD1760">
        <v>-5.7159748145479701E-2</v>
      </c>
      <c r="AE1760">
        <v>1.98</v>
      </c>
      <c r="AF1760">
        <v>0</v>
      </c>
    </row>
    <row r="1761" spans="1:32" x14ac:dyDescent="0.3">
      <c r="A1761">
        <v>7760</v>
      </c>
      <c r="B1761">
        <v>10819</v>
      </c>
      <c r="C1761">
        <v>-0.27527295491650999</v>
      </c>
      <c r="D1761">
        <v>1.3396528763164099</v>
      </c>
      <c r="E1761">
        <v>1.63018014343317</v>
      </c>
      <c r="F1761">
        <v>1.90271002970435</v>
      </c>
      <c r="G1761">
        <v>0.74751715108330197</v>
      </c>
      <c r="H1761">
        <v>7.4286799845136794E-2</v>
      </c>
      <c r="I1761">
        <v>0.62759919275113496</v>
      </c>
      <c r="J1761">
        <v>-5.1035669218453997E-2</v>
      </c>
      <c r="K1761">
        <v>3.3236962225347701E-2</v>
      </c>
      <c r="L1761">
        <v>-0.12745586750441601</v>
      </c>
      <c r="M1761">
        <v>-0.41720166016325</v>
      </c>
      <c r="N1761">
        <v>-3.0607032196564501</v>
      </c>
      <c r="O1761">
        <v>1.8971213405344101</v>
      </c>
      <c r="P1761">
        <v>1.5328444704653399</v>
      </c>
      <c r="Q1761">
        <v>-0.34163889585227197</v>
      </c>
      <c r="R1761">
        <v>0.89290336368147705</v>
      </c>
      <c r="S1761">
        <v>-0.21363700950984801</v>
      </c>
      <c r="T1761">
        <v>0.22466765936487201</v>
      </c>
      <c r="U1761">
        <v>-0.67019158411896296</v>
      </c>
      <c r="V1761">
        <v>-8.9728400752784807E-2</v>
      </c>
      <c r="W1761">
        <v>-0.37584042899270997</v>
      </c>
      <c r="X1761">
        <v>-0.963320454339883</v>
      </c>
      <c r="Y1761">
        <v>-8.4509017390117805E-2</v>
      </c>
      <c r="Z1761">
        <v>-0.57934841791029201</v>
      </c>
      <c r="AA1761">
        <v>-9.4596401563224505E-2</v>
      </c>
      <c r="AB1761">
        <v>-0.29296800095839098</v>
      </c>
      <c r="AC1761">
        <v>-1.02948129151261E-2</v>
      </c>
      <c r="AD1761">
        <v>2.0812820068949401E-2</v>
      </c>
      <c r="AE1761">
        <v>5.43</v>
      </c>
      <c r="AF1761">
        <v>0</v>
      </c>
    </row>
    <row r="1762" spans="1:32" x14ac:dyDescent="0.3">
      <c r="A1762">
        <v>7761</v>
      </c>
      <c r="B1762">
        <v>10820</v>
      </c>
      <c r="C1762">
        <v>-1.1146444169671099</v>
      </c>
      <c r="D1762">
        <v>0.33714259809078401</v>
      </c>
      <c r="E1762">
        <v>2.1932704293910001</v>
      </c>
      <c r="F1762">
        <v>2.1446669080126202</v>
      </c>
      <c r="G1762">
        <v>0.71938585851800996</v>
      </c>
      <c r="H1762">
        <v>-0.31510268811335701</v>
      </c>
      <c r="I1762">
        <v>-0.79518045400976001</v>
      </c>
      <c r="J1762">
        <v>-0.689766596741344</v>
      </c>
      <c r="K1762">
        <v>1.14860238190638</v>
      </c>
      <c r="L1762">
        <v>-0.16065241047239801</v>
      </c>
      <c r="M1762">
        <v>-0.202300415262296</v>
      </c>
      <c r="N1762">
        <v>-1.9802927601814599</v>
      </c>
      <c r="O1762">
        <v>2.3952694858601302</v>
      </c>
      <c r="P1762">
        <v>0.79113632754063601</v>
      </c>
      <c r="Q1762">
        <v>-1.8887782163097699</v>
      </c>
      <c r="R1762">
        <v>0.71383961347286096</v>
      </c>
      <c r="S1762">
        <v>2.1578228574507499E-2</v>
      </c>
      <c r="T1762">
        <v>7.4918823552564795E-2</v>
      </c>
      <c r="U1762">
        <v>-1.62725298413061</v>
      </c>
      <c r="V1762">
        <v>-0.547260793513201</v>
      </c>
      <c r="W1762">
        <v>0.67591759853299604</v>
      </c>
      <c r="X1762">
        <v>-4.8224766028194801E-3</v>
      </c>
      <c r="Y1762">
        <v>0.110171926092361</v>
      </c>
      <c r="Z1762">
        <v>0.32988482494969001</v>
      </c>
      <c r="AA1762">
        <v>-1.1945410771500999</v>
      </c>
      <c r="AB1762">
        <v>-0.413619765158252</v>
      </c>
      <c r="AC1762">
        <v>0.40169043090513601</v>
      </c>
      <c r="AD1762">
        <v>0.20777554144757501</v>
      </c>
      <c r="AE1762">
        <v>0</v>
      </c>
      <c r="AF1762">
        <v>0</v>
      </c>
    </row>
    <row r="1763" spans="1:32" x14ac:dyDescent="0.3">
      <c r="A1763">
        <v>7762</v>
      </c>
      <c r="B1763">
        <v>10820</v>
      </c>
      <c r="C1763">
        <v>1.1617608998870701</v>
      </c>
      <c r="D1763">
        <v>-0.196478696963129</v>
      </c>
      <c r="E1763">
        <v>1.4525843235510401</v>
      </c>
      <c r="F1763">
        <v>0.45513759791958902</v>
      </c>
      <c r="G1763">
        <v>-1.1421848225274001</v>
      </c>
      <c r="H1763">
        <v>-0.169108913331244</v>
      </c>
      <c r="I1763">
        <v>-0.85518813158750895</v>
      </c>
      <c r="J1763">
        <v>8.3913265526913305E-2</v>
      </c>
      <c r="K1763">
        <v>1.98177656806461</v>
      </c>
      <c r="L1763">
        <v>-0.53677040228731698</v>
      </c>
      <c r="M1763">
        <v>2.2222398990742001</v>
      </c>
      <c r="N1763">
        <v>-1.1364288313275701</v>
      </c>
      <c r="O1763">
        <v>1.9265294619948401</v>
      </c>
      <c r="P1763">
        <v>1.1259218161234901</v>
      </c>
      <c r="Q1763">
        <v>-1.23830835313545</v>
      </c>
      <c r="R1763">
        <v>0.29168749201702499</v>
      </c>
      <c r="S1763">
        <v>0.44157758053949497</v>
      </c>
      <c r="T1763">
        <v>0.27202964693501402</v>
      </c>
      <c r="U1763">
        <v>0.170413038681724</v>
      </c>
      <c r="V1763">
        <v>-9.0650106280442497E-2</v>
      </c>
      <c r="W1763">
        <v>-0.200188996606502</v>
      </c>
      <c r="X1763">
        <v>-0.15509081611273901</v>
      </c>
      <c r="Y1763">
        <v>8.3476332705719802E-2</v>
      </c>
      <c r="Z1763">
        <v>0.55563978293403404</v>
      </c>
      <c r="AA1763">
        <v>4.7533599318524897E-2</v>
      </c>
      <c r="AB1763">
        <v>0.88895046856463</v>
      </c>
      <c r="AC1763">
        <v>-5.9418955528429497E-2</v>
      </c>
      <c r="AD1763">
        <v>2.9486922415647302E-3</v>
      </c>
      <c r="AE1763">
        <v>6</v>
      </c>
      <c r="AF1763">
        <v>0</v>
      </c>
    </row>
    <row r="1764" spans="1:32" x14ac:dyDescent="0.3">
      <c r="A1764">
        <v>7763</v>
      </c>
      <c r="B1764">
        <v>10820</v>
      </c>
      <c r="C1764">
        <v>-1.6153251269917299</v>
      </c>
      <c r="D1764">
        <v>0.34687492801477898</v>
      </c>
      <c r="E1764">
        <v>-0.14787220439394</v>
      </c>
      <c r="F1764">
        <v>-1.0896883386668099</v>
      </c>
      <c r="G1764">
        <v>-4.9176603927239499</v>
      </c>
      <c r="H1764">
        <v>2.2781462610850798</v>
      </c>
      <c r="I1764">
        <v>6.98837686559233</v>
      </c>
      <c r="J1764">
        <v>-2.10466532112657</v>
      </c>
      <c r="K1764">
        <v>2.0232546800022502</v>
      </c>
      <c r="L1764">
        <v>-0.129133625274469</v>
      </c>
      <c r="M1764">
        <v>1.08968319559799</v>
      </c>
      <c r="N1764">
        <v>-3.3963396907021299</v>
      </c>
      <c r="O1764">
        <v>1.46244808122786</v>
      </c>
      <c r="P1764">
        <v>0.33026649990474399</v>
      </c>
      <c r="Q1764">
        <v>9.78626069038817E-3</v>
      </c>
      <c r="R1764">
        <v>0.61231914365345597</v>
      </c>
      <c r="S1764">
        <v>-0.51718051784301999</v>
      </c>
      <c r="T1764">
        <v>-0.43932775841942201</v>
      </c>
      <c r="U1764">
        <v>-0.86623989374560495</v>
      </c>
      <c r="V1764">
        <v>-0.38017891645476798</v>
      </c>
      <c r="W1764">
        <v>-1.11176408163014</v>
      </c>
      <c r="X1764">
        <v>-0.56201844087861297</v>
      </c>
      <c r="Y1764">
        <v>-0.21516357789650201</v>
      </c>
      <c r="Z1764">
        <v>0.44679039098260098</v>
      </c>
      <c r="AA1764">
        <v>-0.24564078163064601</v>
      </c>
      <c r="AB1764">
        <v>0.57035273541035103</v>
      </c>
      <c r="AC1764">
        <v>0.79406756423104097</v>
      </c>
      <c r="AD1764">
        <v>-0.89778776197876398</v>
      </c>
      <c r="AE1764">
        <v>1228.99</v>
      </c>
      <c r="AF1764">
        <v>0</v>
      </c>
    </row>
    <row r="1765" spans="1:32" x14ac:dyDescent="0.3">
      <c r="A1765">
        <v>7764</v>
      </c>
      <c r="B1765">
        <v>10820</v>
      </c>
      <c r="C1765">
        <v>1.08770916585422</v>
      </c>
      <c r="D1765">
        <v>8.0894947380287296E-2</v>
      </c>
      <c r="E1765">
        <v>0.59921853765988697</v>
      </c>
      <c r="F1765">
        <v>1.56075224995162</v>
      </c>
      <c r="G1765">
        <v>-0.32639922198177901</v>
      </c>
      <c r="H1765">
        <v>1.86682092183134E-2</v>
      </c>
      <c r="I1765">
        <v>-0.25728093674056901</v>
      </c>
      <c r="J1765">
        <v>0.15902058133529701</v>
      </c>
      <c r="K1765">
        <v>1.6349468314447599</v>
      </c>
      <c r="L1765">
        <v>-0.26688957161619897</v>
      </c>
      <c r="M1765">
        <v>1.9168315474018101</v>
      </c>
      <c r="N1765">
        <v>-2.39259958674169</v>
      </c>
      <c r="O1765">
        <v>-0.81487587928011496</v>
      </c>
      <c r="P1765">
        <v>2.1507569661937902</v>
      </c>
      <c r="Q1765">
        <v>-1.3043579123784199</v>
      </c>
      <c r="R1765">
        <v>-0.51115852634694503</v>
      </c>
      <c r="S1765">
        <v>0.94612915849301005</v>
      </c>
      <c r="T1765">
        <v>-3.99076452583707E-3</v>
      </c>
      <c r="U1765">
        <v>-0.34715643818314101</v>
      </c>
      <c r="V1765">
        <v>-0.348698301762841</v>
      </c>
      <c r="W1765">
        <v>-0.20584007041717201</v>
      </c>
      <c r="X1765">
        <v>-0.27782075160773401</v>
      </c>
      <c r="Y1765">
        <v>-2.1194749096472999E-2</v>
      </c>
      <c r="Z1765">
        <v>0.111379122232989</v>
      </c>
      <c r="AA1765">
        <v>0.50380645303723604</v>
      </c>
      <c r="AB1765">
        <v>-0.37466629666825302</v>
      </c>
      <c r="AC1765">
        <v>-6.7829550291906397E-3</v>
      </c>
      <c r="AD1765">
        <v>-1.44999881885019E-3</v>
      </c>
      <c r="AE1765">
        <v>19.28</v>
      </c>
      <c r="AF1765">
        <v>0</v>
      </c>
    </row>
    <row r="1766" spans="1:32" x14ac:dyDescent="0.3">
      <c r="A1766">
        <v>7765</v>
      </c>
      <c r="B1766">
        <v>10820</v>
      </c>
      <c r="C1766">
        <v>0.89220876677114203</v>
      </c>
      <c r="D1766">
        <v>-0.300646629606177</v>
      </c>
      <c r="E1766">
        <v>1.34634738084496</v>
      </c>
      <c r="F1766">
        <v>1.56199924685715</v>
      </c>
      <c r="G1766">
        <v>-0.88151231353699899</v>
      </c>
      <c r="H1766">
        <v>0.48103944552951799</v>
      </c>
      <c r="I1766">
        <v>-0.75819476778245098</v>
      </c>
      <c r="J1766">
        <v>0.27939593812194802</v>
      </c>
      <c r="K1766">
        <v>1.8280787415744999</v>
      </c>
      <c r="L1766">
        <v>-0.34617818032766901</v>
      </c>
      <c r="M1766">
        <v>2.2089128417922801</v>
      </c>
      <c r="N1766">
        <v>-1.7342870429431501</v>
      </c>
      <c r="O1766">
        <v>0.85288176712719299</v>
      </c>
      <c r="P1766">
        <v>1.5812347352762399</v>
      </c>
      <c r="Q1766">
        <v>-0.52405550727288996</v>
      </c>
      <c r="R1766">
        <v>0.14696889656471199</v>
      </c>
      <c r="S1766">
        <v>0.45847934737095097</v>
      </c>
      <c r="T1766">
        <v>0.56634836882710404</v>
      </c>
      <c r="U1766">
        <v>-0.85810967349603195</v>
      </c>
      <c r="V1766">
        <v>-6.6824404157699704E-2</v>
      </c>
      <c r="W1766">
        <v>0.112441495564433</v>
      </c>
      <c r="X1766">
        <v>0.49961635278731897</v>
      </c>
      <c r="Y1766">
        <v>-0.105540066234333</v>
      </c>
      <c r="Z1766">
        <v>0.17592390233492999</v>
      </c>
      <c r="AA1766">
        <v>0.29377387832786001</v>
      </c>
      <c r="AB1766">
        <v>-0.28893701053312998</v>
      </c>
      <c r="AC1766">
        <v>3.1770429419153402E-2</v>
      </c>
      <c r="AD1766">
        <v>3.2356761497221602E-2</v>
      </c>
      <c r="AE1766">
        <v>97</v>
      </c>
      <c r="AF1766">
        <v>0</v>
      </c>
    </row>
    <row r="1767" spans="1:32" x14ac:dyDescent="0.3">
      <c r="A1767">
        <v>7766</v>
      </c>
      <c r="B1767">
        <v>10821</v>
      </c>
      <c r="C1767">
        <v>1.2593463618659599</v>
      </c>
      <c r="D1767">
        <v>0.18459988395531199</v>
      </c>
      <c r="E1767">
        <v>0.90873586270065998</v>
      </c>
      <c r="F1767">
        <v>0.209194217844338</v>
      </c>
      <c r="G1767">
        <v>-0.764826296346656</v>
      </c>
      <c r="H1767">
        <v>-1.1403656986025199</v>
      </c>
      <c r="I1767">
        <v>-0.20061689509199701</v>
      </c>
      <c r="J1767">
        <v>-0.343878389892181</v>
      </c>
      <c r="K1767">
        <v>1.4592916335456301</v>
      </c>
      <c r="L1767">
        <v>-0.62329544598013997</v>
      </c>
      <c r="M1767">
        <v>1.2377798985191699</v>
      </c>
      <c r="N1767">
        <v>-1.4778234140256901</v>
      </c>
      <c r="O1767">
        <v>3.0227980243352901</v>
      </c>
      <c r="P1767">
        <v>1.32409205780968</v>
      </c>
      <c r="Q1767">
        <v>0.34609049652070001</v>
      </c>
      <c r="R1767">
        <v>0.219739870770264</v>
      </c>
      <c r="S1767">
        <v>0.41303812915524801</v>
      </c>
      <c r="T1767">
        <v>-0.41325435796752202</v>
      </c>
      <c r="U1767">
        <v>-0.30796858555770601</v>
      </c>
      <c r="V1767">
        <v>-3.07677087182761E-2</v>
      </c>
      <c r="W1767">
        <v>-0.246321951337757</v>
      </c>
      <c r="X1767">
        <v>-0.39201470147224599</v>
      </c>
      <c r="Y1767">
        <v>0.130912602145454</v>
      </c>
      <c r="Z1767">
        <v>0.73657960465169803</v>
      </c>
      <c r="AA1767">
        <v>9.3919252817437404E-2</v>
      </c>
      <c r="AB1767">
        <v>0.84147007792455797</v>
      </c>
      <c r="AC1767">
        <v>-8.8851441064454001E-2</v>
      </c>
      <c r="AD1767">
        <v>9.4729241056207402E-3</v>
      </c>
      <c r="AE1767">
        <v>4.66</v>
      </c>
      <c r="AF1767">
        <v>0</v>
      </c>
    </row>
    <row r="1768" spans="1:32" x14ac:dyDescent="0.3">
      <c r="A1768">
        <v>7767</v>
      </c>
      <c r="B1768">
        <v>10821</v>
      </c>
      <c r="C1768">
        <v>-5.4141347751312301</v>
      </c>
      <c r="D1768">
        <v>-3.4506499775198201</v>
      </c>
      <c r="E1768">
        <v>0.27723694628045897</v>
      </c>
      <c r="F1768">
        <v>0.10281475387948399</v>
      </c>
      <c r="G1768">
        <v>1.8943277240513701</v>
      </c>
      <c r="H1768">
        <v>-2.6373261078704702</v>
      </c>
      <c r="I1768">
        <v>4.3388356017424997E-3</v>
      </c>
      <c r="J1768">
        <v>-1.0390447598697501</v>
      </c>
      <c r="K1768">
        <v>2.8440386776341602</v>
      </c>
      <c r="L1768">
        <v>1.1203555037562301</v>
      </c>
      <c r="M1768">
        <v>0.94201089468958199</v>
      </c>
      <c r="N1768">
        <v>-2.4730110654327699</v>
      </c>
      <c r="O1768">
        <v>1.67588355156399</v>
      </c>
      <c r="P1768">
        <v>0.83001686528638496</v>
      </c>
      <c r="Q1768">
        <v>0.25627170705560498</v>
      </c>
      <c r="R1768">
        <v>0.58857568036302699</v>
      </c>
      <c r="S1768">
        <v>-0.16148997294574599</v>
      </c>
      <c r="T1768">
        <v>-0.69584038870582898</v>
      </c>
      <c r="U1768">
        <v>-0.68701457113520004</v>
      </c>
      <c r="V1768">
        <v>-1.1879710210146499</v>
      </c>
      <c r="W1768">
        <v>-1.27870945335625</v>
      </c>
      <c r="X1768">
        <v>-1.14223967699619</v>
      </c>
      <c r="Y1768">
        <v>-3.1983897617902302</v>
      </c>
      <c r="Z1768">
        <v>0.68278252995433897</v>
      </c>
      <c r="AA1768">
        <v>-0.86735736282083098</v>
      </c>
      <c r="AB1768">
        <v>0.53823361582903195</v>
      </c>
      <c r="AC1768">
        <v>1.51643979993344</v>
      </c>
      <c r="AD1768">
        <v>-2.18632340579454</v>
      </c>
      <c r="AE1768">
        <v>222.86</v>
      </c>
      <c r="AF1768">
        <v>0</v>
      </c>
    </row>
    <row r="1769" spans="1:32" x14ac:dyDescent="0.3">
      <c r="A1769">
        <v>7768</v>
      </c>
      <c r="B1769">
        <v>10822</v>
      </c>
      <c r="C1769">
        <v>-1.2195287094214899</v>
      </c>
      <c r="D1769">
        <v>1.1370750519762101</v>
      </c>
      <c r="E1769">
        <v>2.8021328658058602</v>
      </c>
      <c r="F1769">
        <v>3.06886802366349</v>
      </c>
      <c r="G1769">
        <v>-0.61733356320513899</v>
      </c>
      <c r="H1769">
        <v>0.55963104354142801</v>
      </c>
      <c r="I1769">
        <v>0.16372711112718299</v>
      </c>
      <c r="J1769">
        <v>3.9940744870608797E-3</v>
      </c>
      <c r="K1769">
        <v>1.16097721619893</v>
      </c>
      <c r="L1769">
        <v>1.11057000428331</v>
      </c>
      <c r="M1769">
        <v>0.104241757044683</v>
      </c>
      <c r="N1769">
        <v>-3.5222168916455399</v>
      </c>
      <c r="O1769">
        <v>0.788048990369698</v>
      </c>
      <c r="P1769">
        <v>0.93529287772652403</v>
      </c>
      <c r="Q1769">
        <v>0.40603506868915701</v>
      </c>
      <c r="R1769">
        <v>-3.8913269130917999E-2</v>
      </c>
      <c r="S1769">
        <v>0.74173714229515797</v>
      </c>
      <c r="T1769">
        <v>0.78427010454415103</v>
      </c>
      <c r="U1769">
        <v>0.51698036825872395</v>
      </c>
      <c r="V1769">
        <v>0.46485079597954099</v>
      </c>
      <c r="W1769">
        <v>-0.188082670939128</v>
      </c>
      <c r="X1769">
        <v>0.31997158027399297</v>
      </c>
      <c r="Y1769">
        <v>-0.15280358422059601</v>
      </c>
      <c r="Z1769">
        <v>0.31773374639072099</v>
      </c>
      <c r="AA1769">
        <v>0.21842448504313</v>
      </c>
      <c r="AB1769">
        <v>0.36171912304234499</v>
      </c>
      <c r="AC1769">
        <v>0.41572299975887</v>
      </c>
      <c r="AD1769">
        <v>9.7149914445992205E-2</v>
      </c>
      <c r="AE1769">
        <v>75.84</v>
      </c>
      <c r="AF1769">
        <v>0</v>
      </c>
    </row>
    <row r="1770" spans="1:32" x14ac:dyDescent="0.3">
      <c r="A1770">
        <v>7769</v>
      </c>
      <c r="B1770">
        <v>10822</v>
      </c>
      <c r="C1770">
        <v>-1.5933873727744301</v>
      </c>
      <c r="D1770">
        <v>1.6382546072574</v>
      </c>
      <c r="E1770">
        <v>1.1624539636276701</v>
      </c>
      <c r="F1770">
        <v>3.12956360815082</v>
      </c>
      <c r="G1770">
        <v>0.465827904467078</v>
      </c>
      <c r="H1770">
        <v>-0.36437642333584103</v>
      </c>
      <c r="I1770">
        <v>0.38043833389384202</v>
      </c>
      <c r="J1770">
        <v>-0.74011207885062802</v>
      </c>
      <c r="K1770">
        <v>-0.81542312553915997</v>
      </c>
      <c r="L1770">
        <v>0.219876968719599</v>
      </c>
      <c r="M1770">
        <v>0.44647843958781602</v>
      </c>
      <c r="N1770">
        <v>-2.41622749749944</v>
      </c>
      <c r="O1770">
        <v>2.57274286095836</v>
      </c>
      <c r="P1770">
        <v>2.0710460025276398</v>
      </c>
      <c r="Q1770">
        <v>0.17434177970151599</v>
      </c>
      <c r="R1770">
        <v>-0.320786674943566</v>
      </c>
      <c r="S1770">
        <v>1.0690626424765699</v>
      </c>
      <c r="T1770">
        <v>9.6241751402911205E-2</v>
      </c>
      <c r="U1770">
        <v>0.81323258215231298</v>
      </c>
      <c r="V1770">
        <v>-0.400237467000568</v>
      </c>
      <c r="W1770">
        <v>0.62529280677250099</v>
      </c>
      <c r="X1770">
        <v>-0.18119940384116201</v>
      </c>
      <c r="Y1770">
        <v>0.299519277745671</v>
      </c>
      <c r="Z1770">
        <v>0.34345097320835299</v>
      </c>
      <c r="AA1770">
        <v>0.60155882017506901</v>
      </c>
      <c r="AB1770">
        <v>0.33902587786822003</v>
      </c>
      <c r="AC1770">
        <v>-3.6643864502748598E-2</v>
      </c>
      <c r="AD1770">
        <v>-9.0831465340071194E-2</v>
      </c>
      <c r="AE1770">
        <v>24.99</v>
      </c>
      <c r="AF1770">
        <v>0</v>
      </c>
    </row>
    <row r="1771" spans="1:32" x14ac:dyDescent="0.3">
      <c r="A1771">
        <v>7770</v>
      </c>
      <c r="B1771">
        <v>10823</v>
      </c>
      <c r="C1771">
        <v>-0.790625549589975</v>
      </c>
      <c r="D1771">
        <v>1.0540004368550799</v>
      </c>
      <c r="E1771">
        <v>1.20757541001838</v>
      </c>
      <c r="F1771">
        <v>0.816643791519715</v>
      </c>
      <c r="G1771">
        <v>0.85355360265862801</v>
      </c>
      <c r="H1771">
        <v>0.63556734939266202</v>
      </c>
      <c r="I1771">
        <v>0.143455001366561</v>
      </c>
      <c r="J1771">
        <v>-0.74200575064973795</v>
      </c>
      <c r="K1771">
        <v>0.14008820051027501</v>
      </c>
      <c r="L1771">
        <v>-0.27309580695325703</v>
      </c>
      <c r="M1771">
        <v>1.8289555486817901</v>
      </c>
      <c r="N1771">
        <v>-2.2004753452576402</v>
      </c>
      <c r="O1771">
        <v>1.7212064333231301</v>
      </c>
      <c r="P1771">
        <v>2.0711285598610498</v>
      </c>
      <c r="Q1771">
        <v>0.46596865478667399</v>
      </c>
      <c r="R1771">
        <v>-0.61446471765267496</v>
      </c>
      <c r="S1771">
        <v>0.90206205482820201</v>
      </c>
      <c r="T1771">
        <v>0.49358268806480199</v>
      </c>
      <c r="U1771">
        <v>1.7774152065648701</v>
      </c>
      <c r="V1771">
        <v>-5.0171828625828502E-2</v>
      </c>
      <c r="W1771">
        <v>0.62522252272971501</v>
      </c>
      <c r="X1771">
        <v>-0.31842762504467298</v>
      </c>
      <c r="Y1771">
        <v>-0.31248750011168502</v>
      </c>
      <c r="Z1771">
        <v>-0.82137124638760095</v>
      </c>
      <c r="AA1771">
        <v>0.27028537743155601</v>
      </c>
      <c r="AB1771">
        <v>0.687324429542153</v>
      </c>
      <c r="AC1771">
        <v>0.10408854211712799</v>
      </c>
      <c r="AD1771">
        <v>2.84725410872213E-2</v>
      </c>
      <c r="AE1771">
        <v>25.5</v>
      </c>
      <c r="AF1771">
        <v>0</v>
      </c>
    </row>
    <row r="1772" spans="1:32" x14ac:dyDescent="0.3">
      <c r="A1772">
        <v>7771</v>
      </c>
      <c r="B1772">
        <v>10823</v>
      </c>
      <c r="C1772">
        <v>0.62540266506556397</v>
      </c>
      <c r="D1772">
        <v>-1.1402996696172401</v>
      </c>
      <c r="E1772">
        <v>0.32204469247422302</v>
      </c>
      <c r="F1772">
        <v>0.47348524320010699</v>
      </c>
      <c r="G1772">
        <v>-0.83619609677762097</v>
      </c>
      <c r="H1772">
        <v>0.15316396546437799</v>
      </c>
      <c r="I1772">
        <v>-0.164060140785525</v>
      </c>
      <c r="J1772">
        <v>5.8232344251212903E-2</v>
      </c>
      <c r="K1772">
        <v>1.9308486449798301</v>
      </c>
      <c r="L1772">
        <v>-0.70887813565209601</v>
      </c>
      <c r="M1772">
        <v>1.9864829794149901</v>
      </c>
      <c r="N1772">
        <v>-1.80885542519858</v>
      </c>
      <c r="O1772">
        <v>0.46312716597151099</v>
      </c>
      <c r="P1772">
        <v>1.7063202234988399</v>
      </c>
      <c r="Q1772">
        <v>-1.3360428630895</v>
      </c>
      <c r="R1772">
        <v>-0.40390954669330098</v>
      </c>
      <c r="S1772">
        <v>1.01970344409716</v>
      </c>
      <c r="T1772">
        <v>-0.20767391019220499</v>
      </c>
      <c r="U1772">
        <v>0.104045644671053</v>
      </c>
      <c r="V1772">
        <v>0.360946191030518</v>
      </c>
      <c r="W1772">
        <v>-2.56094205219617E-2</v>
      </c>
      <c r="X1772">
        <v>-0.28083468264466599</v>
      </c>
      <c r="Y1772">
        <v>-0.26974669883532798</v>
      </c>
      <c r="Z1772">
        <v>4.34337506429536E-2</v>
      </c>
      <c r="AA1772">
        <v>0.17631074741699501</v>
      </c>
      <c r="AB1772">
        <v>1.05884812523969</v>
      </c>
      <c r="AC1772">
        <v>-0.14190559372161601</v>
      </c>
      <c r="AD1772">
        <v>2.7320477157710601E-2</v>
      </c>
      <c r="AE1772">
        <v>291.88</v>
      </c>
      <c r="AF1772">
        <v>0</v>
      </c>
    </row>
    <row r="1773" spans="1:32" x14ac:dyDescent="0.3">
      <c r="A1773">
        <v>7772</v>
      </c>
      <c r="B1773">
        <v>10825</v>
      </c>
      <c r="C1773">
        <v>-1.51101471653232</v>
      </c>
      <c r="D1773">
        <v>0.28374166306941101</v>
      </c>
      <c r="E1773">
        <v>2.5770401000925398</v>
      </c>
      <c r="F1773">
        <v>0.54694510072454705</v>
      </c>
      <c r="G1773">
        <v>-0.74189865314217895</v>
      </c>
      <c r="H1773">
        <v>9.1921051847883607E-3</v>
      </c>
      <c r="I1773">
        <v>0.43141984302859099</v>
      </c>
      <c r="J1773">
        <v>3.41237753965523E-2</v>
      </c>
      <c r="K1773">
        <v>1.94714183843213</v>
      </c>
      <c r="L1773">
        <v>-1.1235706711284199</v>
      </c>
      <c r="M1773">
        <v>-0.35432613277251901</v>
      </c>
      <c r="N1773">
        <v>-3.4344697528273702</v>
      </c>
      <c r="O1773">
        <v>-0.38913335745688699</v>
      </c>
      <c r="P1773">
        <v>1.2216866921962799</v>
      </c>
      <c r="Q1773">
        <v>-0.85095231469569299</v>
      </c>
      <c r="R1773">
        <v>0.34543583198032801</v>
      </c>
      <c r="S1773">
        <v>0.33510132606077703</v>
      </c>
      <c r="T1773">
        <v>0.53333010620877996</v>
      </c>
      <c r="U1773">
        <v>-0.85979895634124803</v>
      </c>
      <c r="V1773">
        <v>-0.50099876111637098</v>
      </c>
      <c r="W1773">
        <v>-0.23180752220056999</v>
      </c>
      <c r="X1773">
        <v>-0.26776982468990601</v>
      </c>
      <c r="Y1773">
        <v>-0.12829100876160399</v>
      </c>
      <c r="Z1773">
        <v>0.266721720929263</v>
      </c>
      <c r="AA1773">
        <v>0.36080526060205298</v>
      </c>
      <c r="AB1773">
        <v>-0.53589116577490703</v>
      </c>
      <c r="AC1773">
        <v>-9.5079281296034199E-2</v>
      </c>
      <c r="AD1773">
        <v>5.6643955836274601E-2</v>
      </c>
      <c r="AE1773">
        <v>139.5</v>
      </c>
      <c r="AF1773">
        <v>0</v>
      </c>
    </row>
    <row r="1774" spans="1:32" x14ac:dyDescent="0.3">
      <c r="A1774">
        <v>7773</v>
      </c>
      <c r="B1774">
        <v>10825</v>
      </c>
      <c r="C1774">
        <v>1.3464810789791499</v>
      </c>
      <c r="D1774">
        <v>-0.67611389010435496</v>
      </c>
      <c r="E1774">
        <v>1.4888172275295</v>
      </c>
      <c r="F1774">
        <v>-0.41315472763313899</v>
      </c>
      <c r="G1774">
        <v>-1.7112357868036601</v>
      </c>
      <c r="H1774">
        <v>-0.47650177521488402</v>
      </c>
      <c r="I1774">
        <v>-1.41826704447094</v>
      </c>
      <c r="J1774">
        <v>-3.6246060057928901E-2</v>
      </c>
      <c r="K1774">
        <v>1.1275756769824701</v>
      </c>
      <c r="L1774">
        <v>0.21334684938911699</v>
      </c>
      <c r="M1774">
        <v>0.58366883996646901</v>
      </c>
      <c r="N1774">
        <v>-3.1876314213774002</v>
      </c>
      <c r="O1774">
        <v>1.9352203907809</v>
      </c>
      <c r="P1774">
        <v>0.83098543301245298</v>
      </c>
      <c r="Q1774">
        <v>0.59028457211379304</v>
      </c>
      <c r="R1774">
        <v>1.6811055205299299</v>
      </c>
      <c r="S1774">
        <v>0.686712289953754</v>
      </c>
      <c r="T1774">
        <v>-0.347886568988305</v>
      </c>
      <c r="U1774">
        <v>-0.100369082130275</v>
      </c>
      <c r="V1774">
        <v>5.9579456561070901E-2</v>
      </c>
      <c r="W1774">
        <v>0.286003943195065</v>
      </c>
      <c r="X1774">
        <v>1.0220395050926201</v>
      </c>
      <c r="Y1774">
        <v>-7.2916294365562795E-2</v>
      </c>
      <c r="Z1774">
        <v>0.37255166026025999</v>
      </c>
      <c r="AA1774">
        <v>0.28706635242350498</v>
      </c>
      <c r="AB1774">
        <v>-8.1335635627481903E-2</v>
      </c>
      <c r="AC1774">
        <v>2.9514544579826399E-2</v>
      </c>
      <c r="AD1774">
        <v>2.7396246288499699E-2</v>
      </c>
      <c r="AE1774">
        <v>15.99</v>
      </c>
      <c r="AF1774">
        <v>0</v>
      </c>
    </row>
    <row r="1775" spans="1:32" x14ac:dyDescent="0.3">
      <c r="A1775">
        <v>7774</v>
      </c>
      <c r="B1775">
        <v>10825</v>
      </c>
      <c r="C1775">
        <v>-0.96931069860651597</v>
      </c>
      <c r="D1775">
        <v>1.25303795779046</v>
      </c>
      <c r="E1775">
        <v>0.76350410444303896</v>
      </c>
      <c r="F1775">
        <v>-0.44093004837321498</v>
      </c>
      <c r="G1775">
        <v>0.26716846705321801</v>
      </c>
      <c r="H1775">
        <v>-0.52695497199213104</v>
      </c>
      <c r="I1775">
        <v>1.00481210587405</v>
      </c>
      <c r="J1775">
        <v>-8.4375185241093206E-2</v>
      </c>
      <c r="K1775">
        <v>0.53428415597523704</v>
      </c>
      <c r="L1775">
        <v>-0.69145282203638803</v>
      </c>
      <c r="M1775">
        <v>1.7577895546968501</v>
      </c>
      <c r="N1775">
        <v>-1.8518476570322</v>
      </c>
      <c r="O1775">
        <v>1.7581761255292601</v>
      </c>
      <c r="P1775">
        <v>1.88134588035618</v>
      </c>
      <c r="Q1775">
        <v>-1.3502964577129499</v>
      </c>
      <c r="R1775">
        <v>0.46458522150825499</v>
      </c>
      <c r="S1775">
        <v>-0.18596049459866601</v>
      </c>
      <c r="T1775">
        <v>0.45974473023717799</v>
      </c>
      <c r="U1775">
        <v>-0.49520896588737801</v>
      </c>
      <c r="V1775">
        <v>-0.305830483232019</v>
      </c>
      <c r="W1775">
        <v>-6.02172994387246E-2</v>
      </c>
      <c r="X1775">
        <v>6.1753229325789999E-2</v>
      </c>
      <c r="Y1775">
        <v>-0.10182024424463799</v>
      </c>
      <c r="Z1775">
        <v>-2.81993943539138E-2</v>
      </c>
      <c r="AA1775">
        <v>-0.197617967436548</v>
      </c>
      <c r="AB1775">
        <v>5.8139656456743898E-2</v>
      </c>
      <c r="AC1775">
        <v>-0.46595096759112897</v>
      </c>
      <c r="AD1775">
        <v>-0.207689014970177</v>
      </c>
      <c r="AE1775">
        <v>59.91</v>
      </c>
      <c r="AF1775">
        <v>0</v>
      </c>
    </row>
    <row r="1776" spans="1:32" x14ac:dyDescent="0.3">
      <c r="A1776">
        <v>7775</v>
      </c>
      <c r="B1776">
        <v>10827</v>
      </c>
      <c r="C1776">
        <v>1.1900456855143</v>
      </c>
      <c r="D1776">
        <v>-0.14881091951908701</v>
      </c>
      <c r="E1776">
        <v>0.762498109192705</v>
      </c>
      <c r="F1776">
        <v>0.33957673180019499</v>
      </c>
      <c r="G1776">
        <v>-0.78523839994630096</v>
      </c>
      <c r="H1776">
        <v>-0.51754094730183697</v>
      </c>
      <c r="I1776">
        <v>-0.40028294933839897</v>
      </c>
      <c r="J1776">
        <v>-6.3002328267514701E-2</v>
      </c>
      <c r="K1776">
        <v>1.8428852017273001</v>
      </c>
      <c r="L1776">
        <v>-0.55733405218098298</v>
      </c>
      <c r="M1776">
        <v>2.0698483106555998</v>
      </c>
      <c r="N1776">
        <v>-1.45033018633497</v>
      </c>
      <c r="O1776">
        <v>1.1251808368393501</v>
      </c>
      <c r="P1776">
        <v>1.4827668724770899</v>
      </c>
      <c r="Q1776">
        <v>-1.71776986126674</v>
      </c>
      <c r="R1776">
        <v>-0.24229765983863399</v>
      </c>
      <c r="S1776">
        <v>0.76649912847189805</v>
      </c>
      <c r="T1776">
        <v>2.7887532604257099E-2</v>
      </c>
      <c r="U1776">
        <v>0.46831028050406298</v>
      </c>
      <c r="V1776">
        <v>-0.131816870787726</v>
      </c>
      <c r="W1776">
        <v>-0.19925973886711601</v>
      </c>
      <c r="X1776">
        <v>-0.15135399112453399</v>
      </c>
      <c r="Y1776">
        <v>-3.8202198520845901E-2</v>
      </c>
      <c r="Z1776">
        <v>0.56682300864677304</v>
      </c>
      <c r="AA1776">
        <v>0.34801544404621698</v>
      </c>
      <c r="AB1776">
        <v>1.04348493818226</v>
      </c>
      <c r="AC1776">
        <v>-0.100988618455315</v>
      </c>
      <c r="AD1776">
        <v>-1.3875734439121899E-2</v>
      </c>
      <c r="AE1776">
        <v>14.7</v>
      </c>
      <c r="AF1776">
        <v>0</v>
      </c>
    </row>
    <row r="1777" spans="1:32" x14ac:dyDescent="0.3">
      <c r="A1777">
        <v>7776</v>
      </c>
      <c r="B1777">
        <v>10830</v>
      </c>
      <c r="C1777">
        <v>-0.66810599727816999</v>
      </c>
      <c r="D1777">
        <v>0.27242464959750001</v>
      </c>
      <c r="E1777">
        <v>1.8432574414553999</v>
      </c>
      <c r="F1777">
        <v>-0.74107206075740095</v>
      </c>
      <c r="G1777">
        <v>0.33427770773889498</v>
      </c>
      <c r="H1777">
        <v>-1.27794990828566</v>
      </c>
      <c r="I1777">
        <v>0.14126232366034899</v>
      </c>
      <c r="J1777">
        <v>-0.15955063720146001</v>
      </c>
      <c r="K1777">
        <v>1.13882186907149</v>
      </c>
      <c r="L1777">
        <v>-1.1849459737413801</v>
      </c>
      <c r="M1777">
        <v>0.60039751960903898</v>
      </c>
      <c r="N1777">
        <v>-2.18228458887643</v>
      </c>
      <c r="O1777">
        <v>2.29081450946508</v>
      </c>
      <c r="P1777">
        <v>1.30185923797083</v>
      </c>
      <c r="Q1777">
        <v>-0.14615195356299099</v>
      </c>
      <c r="R1777">
        <v>0.50488774316785801</v>
      </c>
      <c r="S1777">
        <v>0.101041520826943</v>
      </c>
      <c r="T1777">
        <v>-0.125193792733785</v>
      </c>
      <c r="U1777">
        <v>-0.71366914737357001</v>
      </c>
      <c r="V1777">
        <v>3.61777444267928E-2</v>
      </c>
      <c r="W1777">
        <v>-0.16560032429917801</v>
      </c>
      <c r="X1777">
        <v>-0.41838947837059198</v>
      </c>
      <c r="Y1777">
        <v>3.3661998568174603E-2</v>
      </c>
      <c r="Z1777">
        <v>0.38714617450730998</v>
      </c>
      <c r="AA1777">
        <v>-0.212890792330518</v>
      </c>
      <c r="AB1777">
        <v>0.71643925905764405</v>
      </c>
      <c r="AC1777">
        <v>-0.104949246235553</v>
      </c>
      <c r="AD1777">
        <v>1.6480712603289201E-2</v>
      </c>
      <c r="AE1777">
        <v>4.91</v>
      </c>
      <c r="AF1777">
        <v>0</v>
      </c>
    </row>
    <row r="1778" spans="1:32" x14ac:dyDescent="0.3">
      <c r="A1778">
        <v>7777</v>
      </c>
      <c r="B1778">
        <v>10831</v>
      </c>
      <c r="C1778">
        <v>-1.9767276715395401</v>
      </c>
      <c r="D1778">
        <v>1.5937148383558499</v>
      </c>
      <c r="E1778">
        <v>1.3679923720878799</v>
      </c>
      <c r="F1778">
        <v>1.9241291000205001</v>
      </c>
      <c r="G1778">
        <v>-1.2630932960707399</v>
      </c>
      <c r="H1778">
        <v>0.78409090353277699</v>
      </c>
      <c r="I1778">
        <v>-1.08145159303994</v>
      </c>
      <c r="J1778">
        <v>1.51437645672056</v>
      </c>
      <c r="K1778">
        <v>1.4759504646324699</v>
      </c>
      <c r="L1778">
        <v>-1.28736656649471</v>
      </c>
      <c r="M1778">
        <v>-0.59840327433723095</v>
      </c>
      <c r="N1778">
        <v>-1.2959408881209</v>
      </c>
      <c r="O1778">
        <v>1.8201908829837701</v>
      </c>
      <c r="P1778">
        <v>1.4549913293155501</v>
      </c>
      <c r="Q1778">
        <v>-2.1999094922936901</v>
      </c>
      <c r="R1778">
        <v>-1.3285875666811</v>
      </c>
      <c r="S1778">
        <v>2.3669523839608102</v>
      </c>
      <c r="T1778">
        <v>-0.72104426258005705</v>
      </c>
      <c r="U1778">
        <v>1.09405138895147</v>
      </c>
      <c r="V1778">
        <v>-0.30982695594718401</v>
      </c>
      <c r="W1778">
        <v>-0.38315972894714101</v>
      </c>
      <c r="X1778">
        <v>-0.67464751820795998</v>
      </c>
      <c r="Y1778">
        <v>0.13506027637826501</v>
      </c>
      <c r="Z1778">
        <v>3.4078533942586899E-2</v>
      </c>
      <c r="AA1778">
        <v>-5.64490843029564E-3</v>
      </c>
      <c r="AB1778">
        <v>-0.42486010053401602</v>
      </c>
      <c r="AC1778">
        <v>-0.17143235618617</v>
      </c>
      <c r="AD1778">
        <v>-9.2225281150006305E-2</v>
      </c>
      <c r="AE1778">
        <v>16.98</v>
      </c>
      <c r="AF1778">
        <v>0</v>
      </c>
    </row>
    <row r="1779" spans="1:32" x14ac:dyDescent="0.3">
      <c r="A1779">
        <v>7778</v>
      </c>
      <c r="B1779">
        <v>10831</v>
      </c>
      <c r="C1779">
        <v>-0.80293625142845804</v>
      </c>
      <c r="D1779">
        <v>0.711610353088445</v>
      </c>
      <c r="E1779">
        <v>1.9111685739025099</v>
      </c>
      <c r="F1779">
        <v>-1.1548120497504299</v>
      </c>
      <c r="G1779">
        <v>0.11986942465733</v>
      </c>
      <c r="H1779">
        <v>-0.35689983184298602</v>
      </c>
      <c r="I1779">
        <v>0.39883525779498002</v>
      </c>
      <c r="J1779">
        <v>0.109229988869435</v>
      </c>
      <c r="K1779">
        <v>0.89166984250246895</v>
      </c>
      <c r="L1779">
        <v>-1.0034874928818001</v>
      </c>
      <c r="M1779">
        <v>2.67434351543351</v>
      </c>
      <c r="N1779">
        <v>-1.3592634605799601</v>
      </c>
      <c r="O1779">
        <v>2.15911620024238</v>
      </c>
      <c r="P1779">
        <v>1.4962760305804199</v>
      </c>
      <c r="Q1779">
        <v>-0.75987287895947997</v>
      </c>
      <c r="R1779">
        <v>0.38641006107686299</v>
      </c>
      <c r="S1779">
        <v>0.121875412407609</v>
      </c>
      <c r="T1779">
        <v>-0.16335738129770999</v>
      </c>
      <c r="U1779">
        <v>-1.04307149134989</v>
      </c>
      <c r="V1779">
        <v>7.2566067063318501E-2</v>
      </c>
      <c r="W1779">
        <v>-0.113242299409079</v>
      </c>
      <c r="X1779">
        <v>-6.3580108031245794E-2</v>
      </c>
      <c r="Y1779">
        <v>3.7581232803630203E-2</v>
      </c>
      <c r="Z1779">
        <v>0.22491048634828201</v>
      </c>
      <c r="AA1779">
        <v>-0.461492851458218</v>
      </c>
      <c r="AB1779">
        <v>0.67670048315422104</v>
      </c>
      <c r="AC1779">
        <v>0.23842285694922599</v>
      </c>
      <c r="AD1779">
        <v>0.16138606917196999</v>
      </c>
      <c r="AE1779">
        <v>22.44</v>
      </c>
      <c r="AF1779">
        <v>0</v>
      </c>
    </row>
    <row r="1780" spans="1:32" x14ac:dyDescent="0.3">
      <c r="A1780">
        <v>7779</v>
      </c>
      <c r="B1780">
        <v>10833</v>
      </c>
      <c r="C1780">
        <v>-1.96920930865754</v>
      </c>
      <c r="D1780">
        <v>0.21378530949595201</v>
      </c>
      <c r="E1780">
        <v>-0.66186020671483503</v>
      </c>
      <c r="F1780">
        <v>-1.2153186761524899</v>
      </c>
      <c r="G1780">
        <v>-5.4545027915859503</v>
      </c>
      <c r="H1780">
        <v>3.1298914153761701</v>
      </c>
      <c r="I1780">
        <v>8.07185477615824</v>
      </c>
      <c r="J1780">
        <v>-2.5135536249169799</v>
      </c>
      <c r="K1780">
        <v>2.4288222743439798</v>
      </c>
      <c r="L1780">
        <v>0.31955712353877702</v>
      </c>
      <c r="M1780">
        <v>0.802653882179166</v>
      </c>
      <c r="N1780">
        <v>-3.7882559510207399</v>
      </c>
      <c r="O1780">
        <v>1.43891362299107</v>
      </c>
      <c r="P1780">
        <v>-3.4989184453025103E-2</v>
      </c>
      <c r="Q1780">
        <v>0.191771751761702</v>
      </c>
      <c r="R1780">
        <v>0.81653180948036996</v>
      </c>
      <c r="S1780">
        <v>-0.86985526234743205</v>
      </c>
      <c r="T1780">
        <v>-0.351042657009286</v>
      </c>
      <c r="U1780">
        <v>-0.63878751528170497</v>
      </c>
      <c r="V1780">
        <v>-0.87798618858152599</v>
      </c>
      <c r="W1780">
        <v>-1.4903653491250399</v>
      </c>
      <c r="X1780">
        <v>-0.58250952594636596</v>
      </c>
      <c r="Y1780">
        <v>-0.28793323793169801</v>
      </c>
      <c r="Z1780">
        <v>-1.2078867769942899E-2</v>
      </c>
      <c r="AA1780">
        <v>-0.10664775771438099</v>
      </c>
      <c r="AB1780">
        <v>0.61511954950902803</v>
      </c>
      <c r="AC1780">
        <v>1.1125285664045801</v>
      </c>
      <c r="AD1780">
        <v>-1.24673094716768</v>
      </c>
      <c r="AE1780">
        <v>1408.29</v>
      </c>
      <c r="AF1780">
        <v>0</v>
      </c>
    </row>
    <row r="1781" spans="1:32" x14ac:dyDescent="0.3">
      <c r="A1781">
        <v>7780</v>
      </c>
      <c r="B1781">
        <v>10833</v>
      </c>
      <c r="C1781">
        <v>1.2831851297114301</v>
      </c>
      <c r="D1781">
        <v>0.160109459131071</v>
      </c>
      <c r="E1781">
        <v>0.764466330595584</v>
      </c>
      <c r="F1781">
        <v>0.13228241648629199</v>
      </c>
      <c r="G1781">
        <v>-0.62117112409931496</v>
      </c>
      <c r="H1781">
        <v>-0.95126872639882598</v>
      </c>
      <c r="I1781">
        <v>-0.22507719915786301</v>
      </c>
      <c r="J1781">
        <v>-0.30777484019287799</v>
      </c>
      <c r="K1781">
        <v>1.5168890981838199</v>
      </c>
      <c r="L1781">
        <v>-0.61589636443548301</v>
      </c>
      <c r="M1781">
        <v>0.90537088413037503</v>
      </c>
      <c r="N1781">
        <v>-1.71075314756632</v>
      </c>
      <c r="O1781">
        <v>2.84659195618943</v>
      </c>
      <c r="P1781">
        <v>1.3506407717810001</v>
      </c>
      <c r="Q1781">
        <v>0.39639657226770397</v>
      </c>
      <c r="R1781">
        <v>0.32644224658297</v>
      </c>
      <c r="S1781">
        <v>0.30715931832586901</v>
      </c>
      <c r="T1781">
        <v>-0.27739750860297502</v>
      </c>
      <c r="U1781">
        <v>-0.18289777021975001</v>
      </c>
      <c r="V1781">
        <v>-3.5442386467556403E-2</v>
      </c>
      <c r="W1781">
        <v>-0.27085277129038399</v>
      </c>
      <c r="X1781">
        <v>-0.47216066007485802</v>
      </c>
      <c r="Y1781">
        <v>9.4367467261893503E-2</v>
      </c>
      <c r="Z1781">
        <v>0.41675192260265298</v>
      </c>
      <c r="AA1781">
        <v>0.13011568867612699</v>
      </c>
      <c r="AB1781">
        <v>0.86192329619944097</v>
      </c>
      <c r="AC1781">
        <v>-9.0820819499794897E-2</v>
      </c>
      <c r="AD1781">
        <v>5.7153297864328797E-3</v>
      </c>
      <c r="AE1781">
        <v>4.24</v>
      </c>
      <c r="AF1781">
        <v>0</v>
      </c>
    </row>
    <row r="1782" spans="1:32" x14ac:dyDescent="0.3">
      <c r="A1782">
        <v>7781</v>
      </c>
      <c r="B1782">
        <v>10836</v>
      </c>
      <c r="C1782">
        <v>1.0209131989789499</v>
      </c>
      <c r="D1782">
        <v>-0.40027915909356199</v>
      </c>
      <c r="E1782">
        <v>0.66257915424851299</v>
      </c>
      <c r="F1782">
        <v>0.34192927385363397</v>
      </c>
      <c r="G1782">
        <v>-0.656140664793191</v>
      </c>
      <c r="H1782">
        <v>-2.19272606190518E-2</v>
      </c>
      <c r="I1782">
        <v>-0.38660414071586402</v>
      </c>
      <c r="J1782">
        <v>5.4591688965134097E-2</v>
      </c>
      <c r="K1782">
        <v>1.82054521952419</v>
      </c>
      <c r="L1782">
        <v>-0.63397079338722995</v>
      </c>
      <c r="M1782">
        <v>2.3040762443637099</v>
      </c>
      <c r="N1782">
        <v>-1.32408143207004</v>
      </c>
      <c r="O1782">
        <v>1.1894170117828999</v>
      </c>
      <c r="P1782">
        <v>1.5114550375953999</v>
      </c>
      <c r="Q1782">
        <v>-1.4655500269633801</v>
      </c>
      <c r="R1782">
        <v>-0.52944883209047799</v>
      </c>
      <c r="S1782">
        <v>1.04255638497014</v>
      </c>
      <c r="T1782">
        <v>-0.41644639408038903</v>
      </c>
      <c r="U1782">
        <v>8.8720812138987304E-2</v>
      </c>
      <c r="V1782">
        <v>-2.60482850974855E-2</v>
      </c>
      <c r="W1782">
        <v>-0.131285718478998</v>
      </c>
      <c r="X1782">
        <v>-6.5528862464368801E-2</v>
      </c>
      <c r="Y1782">
        <v>-6.7100673313192999E-2</v>
      </c>
      <c r="Z1782">
        <v>0.26070342605809299</v>
      </c>
      <c r="AA1782">
        <v>0.253717973643107</v>
      </c>
      <c r="AB1782">
        <v>1.06600000512535</v>
      </c>
      <c r="AC1782">
        <v>-9.6361462521552699E-2</v>
      </c>
      <c r="AD1782">
        <v>-5.7735705520286498E-3</v>
      </c>
      <c r="AE1782">
        <v>79.95</v>
      </c>
      <c r="AF1782">
        <v>0</v>
      </c>
    </row>
    <row r="1783" spans="1:32" x14ac:dyDescent="0.3">
      <c r="A1783">
        <v>7782</v>
      </c>
      <c r="B1783">
        <v>10836</v>
      </c>
      <c r="C1783">
        <v>1.12506570036303</v>
      </c>
      <c r="D1783">
        <v>-2.1722161925124599E-2</v>
      </c>
      <c r="E1783">
        <v>1.2967399909322399</v>
      </c>
      <c r="F1783">
        <v>1.3613379533744501</v>
      </c>
      <c r="G1783">
        <v>-0.726754969954299</v>
      </c>
      <c r="H1783">
        <v>0.35312528776145202</v>
      </c>
      <c r="I1783">
        <v>-0.78019359090874796</v>
      </c>
      <c r="J1783">
        <v>0.19797255692376001</v>
      </c>
      <c r="K1783">
        <v>1.9938380460998699</v>
      </c>
      <c r="L1783">
        <v>-0.39491703315701099</v>
      </c>
      <c r="M1783">
        <v>1.50067587069458</v>
      </c>
      <c r="N1783">
        <v>-1.6378455769779099</v>
      </c>
      <c r="O1783">
        <v>1.2828083440101601</v>
      </c>
      <c r="P1783">
        <v>1.3256428513236</v>
      </c>
      <c r="Q1783">
        <v>-1.19490310643805</v>
      </c>
      <c r="R1783">
        <v>0.35860688722869699</v>
      </c>
      <c r="S1783">
        <v>0.13520701403520399</v>
      </c>
      <c r="T1783">
        <v>0.85910154147754003</v>
      </c>
      <c r="U1783">
        <v>-7.8801550671841298E-4</v>
      </c>
      <c r="V1783">
        <v>-0.16752251354136599</v>
      </c>
      <c r="W1783">
        <v>-0.18359890753430499</v>
      </c>
      <c r="X1783">
        <v>-0.14031563145833101</v>
      </c>
      <c r="Y1783">
        <v>-4.5986562461818398E-2</v>
      </c>
      <c r="Z1783">
        <v>-5.6995894532092299E-2</v>
      </c>
      <c r="AA1783">
        <v>0.39116734367085398</v>
      </c>
      <c r="AB1783">
        <v>-0.44432832001738498</v>
      </c>
      <c r="AC1783">
        <v>3.8055718219288603E-2</v>
      </c>
      <c r="AD1783">
        <v>1.8610735698382699E-2</v>
      </c>
      <c r="AE1783">
        <v>14.95</v>
      </c>
      <c r="AF1783">
        <v>0</v>
      </c>
    </row>
    <row r="1784" spans="1:32" x14ac:dyDescent="0.3">
      <c r="A1784">
        <v>7783</v>
      </c>
      <c r="B1784">
        <v>10838</v>
      </c>
      <c r="C1784">
        <v>1.3038817755690699</v>
      </c>
      <c r="D1784">
        <v>-6.2648718882752502E-2</v>
      </c>
      <c r="E1784">
        <v>0.31929819679432497</v>
      </c>
      <c r="F1784">
        <v>0.20041797856985599</v>
      </c>
      <c r="G1784">
        <v>-0.24600632063345301</v>
      </c>
      <c r="H1784">
        <v>-0.21372480237761199</v>
      </c>
      <c r="I1784">
        <v>-0.25339774166975199</v>
      </c>
      <c r="J1784">
        <v>-0.196261239272741</v>
      </c>
      <c r="K1784">
        <v>2.0288632861235398</v>
      </c>
      <c r="L1784">
        <v>-0.75373306128832296</v>
      </c>
      <c r="M1784">
        <v>-0.39969278622806598</v>
      </c>
      <c r="N1784">
        <v>-1.97557926046412</v>
      </c>
      <c r="O1784">
        <v>2.3497285433303299</v>
      </c>
      <c r="P1784">
        <v>1.03336682025326</v>
      </c>
      <c r="Q1784">
        <v>-1.0448588902764799</v>
      </c>
      <c r="R1784">
        <v>-0.178392000831613</v>
      </c>
      <c r="S1784">
        <v>0.582709248409921</v>
      </c>
      <c r="T1784">
        <v>-0.24320153536376801</v>
      </c>
      <c r="U1784">
        <v>0.56541797428364904</v>
      </c>
      <c r="V1784">
        <v>-4.3562724803599601E-2</v>
      </c>
      <c r="W1784">
        <v>-0.30761617479546799</v>
      </c>
      <c r="X1784">
        <v>-0.37974950064979301</v>
      </c>
      <c r="Y1784">
        <v>-0.16720041004466801</v>
      </c>
      <c r="Z1784">
        <v>-0.38530342180291699</v>
      </c>
      <c r="AA1784">
        <v>0.54948609013165495</v>
      </c>
      <c r="AB1784">
        <v>1.1216488209842299</v>
      </c>
      <c r="AC1784">
        <v>-9.2719460001835396E-2</v>
      </c>
      <c r="AD1784">
        <v>-1.1786192682932401E-2</v>
      </c>
      <c r="AE1784">
        <v>16.5</v>
      </c>
      <c r="AF1784">
        <v>0</v>
      </c>
    </row>
    <row r="1785" spans="1:32" x14ac:dyDescent="0.3">
      <c r="A1785">
        <v>7784</v>
      </c>
      <c r="B1785">
        <v>10839</v>
      </c>
      <c r="C1785">
        <v>-0.27150237155845203</v>
      </c>
      <c r="D1785">
        <v>0.40934972543586001</v>
      </c>
      <c r="E1785">
        <v>2.3002115374483298</v>
      </c>
      <c r="F1785">
        <v>1.8303001144362101</v>
      </c>
      <c r="G1785">
        <v>-0.31285341577932801</v>
      </c>
      <c r="H1785">
        <v>0.380846018956639</v>
      </c>
      <c r="I1785">
        <v>0.240083524099412</v>
      </c>
      <c r="J1785">
        <v>-1.6857632474390201</v>
      </c>
      <c r="K1785">
        <v>2.7101246531175498</v>
      </c>
      <c r="L1785">
        <v>0.91746451521271899</v>
      </c>
      <c r="M1785">
        <v>0.21689812618998</v>
      </c>
      <c r="N1785">
        <v>-3.3766735741854901</v>
      </c>
      <c r="O1785">
        <v>0.289156388473222</v>
      </c>
      <c r="P1785">
        <v>0.46049878007883099</v>
      </c>
      <c r="Q1785">
        <v>0.27842032624087099</v>
      </c>
      <c r="R1785">
        <v>-0.95131620649784598</v>
      </c>
      <c r="S1785">
        <v>0.71570089087812805</v>
      </c>
      <c r="T1785">
        <v>0.63915567153672603</v>
      </c>
      <c r="U1785">
        <v>1.30265410858147</v>
      </c>
      <c r="V1785">
        <v>-0.120948449028002</v>
      </c>
      <c r="W1785">
        <v>0.52815952146466105</v>
      </c>
      <c r="X1785">
        <v>0.25904101372989102</v>
      </c>
      <c r="Y1785">
        <v>0.19948844915411301</v>
      </c>
      <c r="Z1785">
        <v>0.30410014303698801</v>
      </c>
      <c r="AA1785">
        <v>-1.55828718847754</v>
      </c>
      <c r="AB1785">
        <v>-0.57067917590477202</v>
      </c>
      <c r="AC1785">
        <v>-0.67739529577715596</v>
      </c>
      <c r="AD1785">
        <v>-0.54796238163805999</v>
      </c>
      <c r="AE1785">
        <v>47.03</v>
      </c>
      <c r="AF1785">
        <v>0</v>
      </c>
    </row>
    <row r="1786" spans="1:32" x14ac:dyDescent="0.3">
      <c r="A1786">
        <v>7785</v>
      </c>
      <c r="B1786">
        <v>10839</v>
      </c>
      <c r="C1786">
        <v>-1.3971693301993899</v>
      </c>
      <c r="D1786">
        <v>1.27907155520222</v>
      </c>
      <c r="E1786">
        <v>1.60672311424146</v>
      </c>
      <c r="F1786">
        <v>-1.2482919415426199</v>
      </c>
      <c r="G1786">
        <v>-0.164432286591355</v>
      </c>
      <c r="H1786">
        <v>-1.0296953200519701</v>
      </c>
      <c r="I1786">
        <v>0.743354834009337</v>
      </c>
      <c r="J1786">
        <v>-0.36986428522756598</v>
      </c>
      <c r="K1786">
        <v>2.07805892379701</v>
      </c>
      <c r="L1786">
        <v>0.14887775509162801</v>
      </c>
      <c r="M1786">
        <v>0.61783824772428197</v>
      </c>
      <c r="N1786">
        <v>-2.6633627698119899</v>
      </c>
      <c r="O1786">
        <v>1.53515066181881</v>
      </c>
      <c r="P1786">
        <v>0.93885519445477805</v>
      </c>
      <c r="Q1786">
        <v>-0.124098294712608</v>
      </c>
      <c r="R1786">
        <v>0.43259640903501301</v>
      </c>
      <c r="S1786">
        <v>-8.2016269594039903E-2</v>
      </c>
      <c r="T1786">
        <v>-0.14870566600434099</v>
      </c>
      <c r="U1786">
        <v>-0.96534308425635496</v>
      </c>
      <c r="V1786">
        <v>0.377521125800521</v>
      </c>
      <c r="W1786">
        <v>-0.37839693097537702</v>
      </c>
      <c r="X1786">
        <v>-0.42248545069177401</v>
      </c>
      <c r="Y1786">
        <v>-6.14160761237161E-2</v>
      </c>
      <c r="Z1786">
        <v>0.34214461735481899</v>
      </c>
      <c r="AA1786">
        <v>-0.24671840130388101</v>
      </c>
      <c r="AB1786">
        <v>0.65477016384365405</v>
      </c>
      <c r="AC1786">
        <v>0.24724101467092899</v>
      </c>
      <c r="AD1786">
        <v>0.18163735371097101</v>
      </c>
      <c r="AE1786">
        <v>25</v>
      </c>
      <c r="AF1786">
        <v>0</v>
      </c>
    </row>
    <row r="1787" spans="1:32" x14ac:dyDescent="0.3">
      <c r="A1787">
        <v>7786</v>
      </c>
      <c r="B1787">
        <v>10840</v>
      </c>
      <c r="C1787">
        <v>1.19977100521411</v>
      </c>
      <c r="D1787">
        <v>-1.64415998173972E-2</v>
      </c>
      <c r="E1787">
        <v>0.74366515191549598</v>
      </c>
      <c r="F1787">
        <v>4.0468371583107399E-2</v>
      </c>
      <c r="G1787">
        <v>-0.65554236539719801</v>
      </c>
      <c r="H1787">
        <v>-0.63680934558464797</v>
      </c>
      <c r="I1787">
        <v>-0.35629297965237</v>
      </c>
      <c r="J1787">
        <v>-0.119196603781867</v>
      </c>
      <c r="K1787">
        <v>1.37932798609059</v>
      </c>
      <c r="L1787">
        <v>-0.43257656612074702</v>
      </c>
      <c r="M1787">
        <v>2.4616770504882699</v>
      </c>
      <c r="N1787">
        <v>-1.4590474000831299</v>
      </c>
      <c r="O1787">
        <v>1.94472317763747</v>
      </c>
      <c r="P1787">
        <v>1.71522675616624</v>
      </c>
      <c r="Q1787">
        <v>-0.21111456993965499</v>
      </c>
      <c r="R1787">
        <v>0.564972352095648</v>
      </c>
      <c r="S1787">
        <v>0.10291570188711099</v>
      </c>
      <c r="T1787">
        <v>0.32395054931274497</v>
      </c>
      <c r="U1787">
        <v>0.106626175752585</v>
      </c>
      <c r="V1787">
        <v>-3.4618765054536399E-2</v>
      </c>
      <c r="W1787">
        <v>-0.21620694017705699</v>
      </c>
      <c r="X1787">
        <v>-0.43845177017713599</v>
      </c>
      <c r="Y1787">
        <v>7.3129705146750101E-2</v>
      </c>
      <c r="Z1787">
        <v>0.33915508329100502</v>
      </c>
      <c r="AA1787">
        <v>6.4974949512766694E-2</v>
      </c>
      <c r="AB1787">
        <v>0.84517900358980602</v>
      </c>
      <c r="AC1787">
        <v>-0.103935013556302</v>
      </c>
      <c r="AD1787">
        <v>-2.6410744182851901E-3</v>
      </c>
      <c r="AE1787">
        <v>25</v>
      </c>
      <c r="AF1787">
        <v>0</v>
      </c>
    </row>
    <row r="1788" spans="1:32" x14ac:dyDescent="0.3">
      <c r="A1788">
        <v>7787</v>
      </c>
      <c r="B1788">
        <v>10840</v>
      </c>
      <c r="C1788">
        <v>-1.0057804834990001</v>
      </c>
      <c r="D1788">
        <v>1.0481598665910501</v>
      </c>
      <c r="E1788">
        <v>2.1578987005239001</v>
      </c>
      <c r="F1788">
        <v>1.1065433963811899</v>
      </c>
      <c r="G1788">
        <v>-0.63054179559526902</v>
      </c>
      <c r="H1788">
        <v>0.50785989204349702</v>
      </c>
      <c r="I1788">
        <v>-0.54095118673390297</v>
      </c>
      <c r="J1788">
        <v>0.76222033968539404</v>
      </c>
      <c r="K1788">
        <v>1.19406302536159</v>
      </c>
      <c r="L1788">
        <v>-0.74655867186416003</v>
      </c>
      <c r="M1788">
        <v>1.26344142151695</v>
      </c>
      <c r="N1788">
        <v>-1.8493839674194601</v>
      </c>
      <c r="O1788">
        <v>1.31032972189452</v>
      </c>
      <c r="P1788">
        <v>1.5642422414231101</v>
      </c>
      <c r="Q1788">
        <v>-1.04566295973634</v>
      </c>
      <c r="R1788">
        <v>9.4692620552911902E-2</v>
      </c>
      <c r="S1788">
        <v>0.582669194927942</v>
      </c>
      <c r="T1788">
        <v>1.15699770576786</v>
      </c>
      <c r="U1788">
        <v>0.81990262105856604</v>
      </c>
      <c r="V1788">
        <v>5.0270804673755103E-2</v>
      </c>
      <c r="W1788">
        <v>-9.8492846852682503E-2</v>
      </c>
      <c r="X1788">
        <v>5.6214596426312199E-2</v>
      </c>
      <c r="Y1788">
        <v>-0.156795450606422</v>
      </c>
      <c r="Z1788">
        <v>-5.6572570698319599E-2</v>
      </c>
      <c r="AA1788">
        <v>1.0241889465483E-2</v>
      </c>
      <c r="AB1788">
        <v>-0.34524711520627799</v>
      </c>
      <c r="AC1788">
        <v>0.254543218983173</v>
      </c>
      <c r="AD1788">
        <v>9.2599673700773197E-2</v>
      </c>
      <c r="AE1788">
        <v>14.95</v>
      </c>
      <c r="AF1788">
        <v>0</v>
      </c>
    </row>
    <row r="1789" spans="1:32" x14ac:dyDescent="0.3">
      <c r="A1789">
        <v>7788</v>
      </c>
      <c r="B1789">
        <v>10842</v>
      </c>
      <c r="C1789">
        <v>-1.5672117485996899</v>
      </c>
      <c r="D1789">
        <v>1.48180341982897</v>
      </c>
      <c r="E1789">
        <v>1.6799559744185999</v>
      </c>
      <c r="F1789">
        <v>1.09138780775625</v>
      </c>
      <c r="G1789">
        <v>-1.01774852302755</v>
      </c>
      <c r="H1789">
        <v>0.45346355822719298</v>
      </c>
      <c r="I1789">
        <v>-0.89049119377844199</v>
      </c>
      <c r="J1789">
        <v>1.1935410592454401</v>
      </c>
      <c r="K1789">
        <v>1.2179743210001801</v>
      </c>
      <c r="L1789">
        <v>-0.66201365258509404</v>
      </c>
      <c r="M1789">
        <v>1.1407317102079599</v>
      </c>
      <c r="N1789">
        <v>-1.6797429475036201</v>
      </c>
      <c r="O1789">
        <v>1.3736644953126</v>
      </c>
      <c r="P1789">
        <v>1.8080215358557301</v>
      </c>
      <c r="Q1789">
        <v>-1.0671383257111799</v>
      </c>
      <c r="R1789">
        <v>0.200663320851416</v>
      </c>
      <c r="S1789">
        <v>0.74099783602987701</v>
      </c>
      <c r="T1789">
        <v>1.1747558076757201</v>
      </c>
      <c r="U1789">
        <v>0.78571938794700902</v>
      </c>
      <c r="V1789">
        <v>4.0487769158487098E-2</v>
      </c>
      <c r="W1789">
        <v>-9.5958816472887801E-2</v>
      </c>
      <c r="X1789">
        <v>2.15560429978758E-2</v>
      </c>
      <c r="Y1789">
        <v>-0.128490575303741</v>
      </c>
      <c r="Z1789">
        <v>-5.8316529386042197E-2</v>
      </c>
      <c r="AA1789">
        <v>7.9091852404912802E-2</v>
      </c>
      <c r="AB1789">
        <v>-0.338457334552484</v>
      </c>
      <c r="AC1789">
        <v>0.24415389108542301</v>
      </c>
      <c r="AD1789">
        <v>8.5453771945481594E-2</v>
      </c>
      <c r="AE1789">
        <v>14.95</v>
      </c>
      <c r="AF1789">
        <v>0</v>
      </c>
    </row>
    <row r="1790" spans="1:32" x14ac:dyDescent="0.3">
      <c r="A1790">
        <v>7789</v>
      </c>
      <c r="B1790">
        <v>10843</v>
      </c>
      <c r="C1790">
        <v>1.1774515317583301</v>
      </c>
      <c r="D1790">
        <v>-6.5778266418759598E-2</v>
      </c>
      <c r="E1790">
        <v>0.438781751502893</v>
      </c>
      <c r="F1790">
        <v>-0.30393389148720201</v>
      </c>
      <c r="G1790">
        <v>-0.16938614312625999</v>
      </c>
      <c r="H1790">
        <v>0.10905554895696699</v>
      </c>
      <c r="I1790">
        <v>-0.39711641061168301</v>
      </c>
      <c r="J1790">
        <v>0.10063933304607001</v>
      </c>
      <c r="K1790">
        <v>1.3122685134468299</v>
      </c>
      <c r="L1790">
        <v>-0.51782114829007897</v>
      </c>
      <c r="M1790">
        <v>2.90177011603534</v>
      </c>
      <c r="N1790">
        <v>-1.4572527467718801</v>
      </c>
      <c r="O1790">
        <v>1.5890060294924699</v>
      </c>
      <c r="P1790">
        <v>1.9147344248157101</v>
      </c>
      <c r="Q1790">
        <v>0.231846069301758</v>
      </c>
      <c r="R1790">
        <v>-0.149179196212194</v>
      </c>
      <c r="S1790">
        <v>0.77642039007643404</v>
      </c>
      <c r="T1790">
        <v>-0.69362798422310901</v>
      </c>
      <c r="U1790">
        <v>-0.48155722735134898</v>
      </c>
      <c r="V1790">
        <v>-0.147010873832156</v>
      </c>
      <c r="W1790">
        <v>-0.161839680751481</v>
      </c>
      <c r="X1790">
        <v>-0.17968029627863999</v>
      </c>
      <c r="Y1790">
        <v>0.11573960713826</v>
      </c>
      <c r="Z1790">
        <v>-0.26076803165183299</v>
      </c>
      <c r="AA1790">
        <v>-2.1153322561319701E-2</v>
      </c>
      <c r="AB1790">
        <v>1.2342020339203501</v>
      </c>
      <c r="AC1790">
        <v>-0.10274727501345</v>
      </c>
      <c r="AD1790">
        <v>-2.3378602764780699E-2</v>
      </c>
      <c r="AE1790">
        <v>5.95</v>
      </c>
      <c r="AF1790">
        <v>0</v>
      </c>
    </row>
    <row r="1791" spans="1:32" x14ac:dyDescent="0.3">
      <c r="A1791">
        <v>7790</v>
      </c>
      <c r="B1791">
        <v>10845</v>
      </c>
      <c r="C1791">
        <v>-4.2130982574984204</v>
      </c>
      <c r="D1791">
        <v>-0.146407918750564</v>
      </c>
      <c r="E1791">
        <v>0.56310193668947095</v>
      </c>
      <c r="F1791">
        <v>-0.50915101603119906</v>
      </c>
      <c r="G1791">
        <v>2.19367283896587E-2</v>
      </c>
      <c r="H1791">
        <v>-0.91015814885647195</v>
      </c>
      <c r="I1791">
        <v>0.288970556514764</v>
      </c>
      <c r="J1791">
        <v>-0.24117309443885199</v>
      </c>
      <c r="K1791">
        <v>3.0689067550911902</v>
      </c>
      <c r="L1791">
        <v>0.75639568320147099</v>
      </c>
      <c r="M1791">
        <v>0.65821127992817596</v>
      </c>
      <c r="N1791">
        <v>-2.0995084904202201</v>
      </c>
      <c r="O1791">
        <v>1.39824390022054</v>
      </c>
      <c r="P1791">
        <v>0.53896063277045703</v>
      </c>
      <c r="Q1791">
        <v>-1.2255223252622001</v>
      </c>
      <c r="R1791">
        <v>-0.47357251698573299</v>
      </c>
      <c r="S1791">
        <v>0.86351234002566002</v>
      </c>
      <c r="T1791">
        <v>-1.0840674239388199</v>
      </c>
      <c r="U1791">
        <v>-0.78127719422091702</v>
      </c>
      <c r="V1791">
        <v>-1.2294628314632301</v>
      </c>
      <c r="W1791">
        <v>-0.63976773620442495</v>
      </c>
      <c r="X1791">
        <v>0.23628912506466401</v>
      </c>
      <c r="Y1791">
        <v>0.80178557097205805</v>
      </c>
      <c r="Z1791">
        <v>0.43692508990358198</v>
      </c>
      <c r="AA1791">
        <v>9.8265706428156505E-2</v>
      </c>
      <c r="AB1791">
        <v>0.82587871009047198</v>
      </c>
      <c r="AC1791">
        <v>-0.77556099356439101</v>
      </c>
      <c r="AD1791">
        <v>0.99333541500031597</v>
      </c>
      <c r="AE1791">
        <v>4.9000000000000004</v>
      </c>
      <c r="AF1791">
        <v>0</v>
      </c>
    </row>
    <row r="1792" spans="1:32" x14ac:dyDescent="0.3">
      <c r="A1792">
        <v>7791</v>
      </c>
      <c r="B1792">
        <v>10845</v>
      </c>
      <c r="C1792">
        <v>-1.28465808525618</v>
      </c>
      <c r="D1792">
        <v>1.2411219795678201</v>
      </c>
      <c r="E1792">
        <v>1.5596188463529901</v>
      </c>
      <c r="F1792">
        <v>-1.4364447921591399</v>
      </c>
      <c r="G1792">
        <v>0.168176736387562</v>
      </c>
      <c r="H1792">
        <v>-0.50997323621122204</v>
      </c>
      <c r="I1792">
        <v>0.69233803575356501</v>
      </c>
      <c r="J1792">
        <v>-0.21561744873945901</v>
      </c>
      <c r="K1792">
        <v>1.61718239620841</v>
      </c>
      <c r="L1792">
        <v>0.17773914052150899</v>
      </c>
      <c r="M1792">
        <v>2.1901148361679601</v>
      </c>
      <c r="N1792">
        <v>-1.5414481584532</v>
      </c>
      <c r="O1792">
        <v>2.5142119041410802</v>
      </c>
      <c r="P1792">
        <v>0.95351026286918505</v>
      </c>
      <c r="Q1792">
        <v>-0.92248692115799402</v>
      </c>
      <c r="R1792">
        <v>0.68380059738094401</v>
      </c>
      <c r="S1792">
        <v>-0.49926224986606199</v>
      </c>
      <c r="T1792">
        <v>0.33818740989136398</v>
      </c>
      <c r="U1792">
        <v>-0.56707797108730496</v>
      </c>
      <c r="V1792">
        <v>0.50670863572147795</v>
      </c>
      <c r="W1792">
        <v>-0.34419944586386397</v>
      </c>
      <c r="X1792">
        <v>-0.28767684778250902</v>
      </c>
      <c r="Y1792">
        <v>-0.122351150150939</v>
      </c>
      <c r="Z1792">
        <v>-8.1949202479812602E-3</v>
      </c>
      <c r="AA1792">
        <v>-0.18591205008948</v>
      </c>
      <c r="AB1792">
        <v>0.66609064692081099</v>
      </c>
      <c r="AC1792">
        <v>0.377242924312018</v>
      </c>
      <c r="AD1792">
        <v>0.1675499116776</v>
      </c>
      <c r="AE1792">
        <v>21</v>
      </c>
      <c r="AF1792">
        <v>0</v>
      </c>
    </row>
    <row r="1793" spans="1:32" x14ac:dyDescent="0.3">
      <c r="A1793">
        <v>7792</v>
      </c>
      <c r="B1793">
        <v>10847</v>
      </c>
      <c r="C1793">
        <v>-1.81916806653953</v>
      </c>
      <c r="D1793">
        <v>1.45127788621614</v>
      </c>
      <c r="E1793">
        <v>1.25549909369653</v>
      </c>
      <c r="F1793">
        <v>-1.11603863623157</v>
      </c>
      <c r="G1793">
        <v>-0.31597566289514101</v>
      </c>
      <c r="H1793">
        <v>-0.72397190007993495</v>
      </c>
      <c r="I1793">
        <v>0.27534417912199599</v>
      </c>
      <c r="J1793">
        <v>0.10415077767586201</v>
      </c>
      <c r="K1793">
        <v>2.44994544293061</v>
      </c>
      <c r="L1793">
        <v>0.52529144729211996</v>
      </c>
      <c r="M1793">
        <v>1.90516107357967</v>
      </c>
      <c r="N1793">
        <v>-1.68224178367602</v>
      </c>
      <c r="O1793">
        <v>0.941071782345134</v>
      </c>
      <c r="P1793">
        <v>0.95859281148200304</v>
      </c>
      <c r="Q1793">
        <v>-2.3951530716396001</v>
      </c>
      <c r="R1793">
        <v>-0.14266465969830999</v>
      </c>
      <c r="S1793">
        <v>0.39925103845853399</v>
      </c>
      <c r="T1793">
        <v>1.6285209569237499E-2</v>
      </c>
      <c r="U1793">
        <v>-0.399387508459495</v>
      </c>
      <c r="V1793">
        <v>0.49704655916430401</v>
      </c>
      <c r="W1793">
        <v>-0.31630516358070299</v>
      </c>
      <c r="X1793">
        <v>-3.3161616505936499E-2</v>
      </c>
      <c r="Y1793">
        <v>-0.15633878852845001</v>
      </c>
      <c r="Z1793">
        <v>0.54839451170374998</v>
      </c>
      <c r="AA1793">
        <v>-8.6117395257548392E-3</v>
      </c>
      <c r="AB1793">
        <v>0.856855076825771</v>
      </c>
      <c r="AC1793">
        <v>0.80481902386776205</v>
      </c>
      <c r="AD1793">
        <v>0.47818976975181698</v>
      </c>
      <c r="AE1793">
        <v>4.9000000000000004</v>
      </c>
      <c r="AF1793">
        <v>0</v>
      </c>
    </row>
    <row r="1794" spans="1:32" x14ac:dyDescent="0.3">
      <c r="A1794">
        <v>7793</v>
      </c>
      <c r="B1794">
        <v>10847</v>
      </c>
      <c r="C1794">
        <v>-0.74144688348787002</v>
      </c>
      <c r="D1794">
        <v>0.69366889633519202</v>
      </c>
      <c r="E1794">
        <v>1.8172270424013901</v>
      </c>
      <c r="F1794">
        <v>-1.01382529438234</v>
      </c>
      <c r="G1794">
        <v>-5.7567061193016501E-2</v>
      </c>
      <c r="H1794">
        <v>-1.0855179484395701</v>
      </c>
      <c r="I1794">
        <v>0.50233113926786399</v>
      </c>
      <c r="J1794">
        <v>-0.119741522683975</v>
      </c>
      <c r="K1794">
        <v>1.2841974678830399</v>
      </c>
      <c r="L1794">
        <v>-1.10417764405464</v>
      </c>
      <c r="M1794">
        <v>0.44298192537632097</v>
      </c>
      <c r="N1794">
        <v>-2.59051267119222</v>
      </c>
      <c r="O1794">
        <v>1.5628318023565799</v>
      </c>
      <c r="P1794">
        <v>1.40863500349709</v>
      </c>
      <c r="Q1794">
        <v>-0.21396058065934201</v>
      </c>
      <c r="R1794">
        <v>0.57643712705136496</v>
      </c>
      <c r="S1794">
        <v>6.2281712784998201E-2</v>
      </c>
      <c r="T1794">
        <v>-4.9719582094360303E-2</v>
      </c>
      <c r="U1794">
        <v>-0.89165602354525697</v>
      </c>
      <c r="V1794">
        <v>7.0912538598386504E-2</v>
      </c>
      <c r="W1794">
        <v>-0.20893498906115399</v>
      </c>
      <c r="X1794">
        <v>-0.39116018513974898</v>
      </c>
      <c r="Y1794">
        <v>1.9056603353446701E-2</v>
      </c>
      <c r="Z1794">
        <v>0.34726789560211502</v>
      </c>
      <c r="AA1794">
        <v>-0.35296467232786199</v>
      </c>
      <c r="AB1794">
        <v>0.68034927375091603</v>
      </c>
      <c r="AC1794">
        <v>0.21802554034204799</v>
      </c>
      <c r="AD1794">
        <v>0.17233363205600899</v>
      </c>
      <c r="AE1794">
        <v>25.25</v>
      </c>
      <c r="AF1794">
        <v>0</v>
      </c>
    </row>
    <row r="1795" spans="1:32" x14ac:dyDescent="0.3">
      <c r="A1795">
        <v>7794</v>
      </c>
      <c r="B1795">
        <v>10849</v>
      </c>
      <c r="C1795">
        <v>-0.95408672457454802</v>
      </c>
      <c r="D1795">
        <v>0.95553153912590205</v>
      </c>
      <c r="E1795">
        <v>2.3004607419502499</v>
      </c>
      <c r="F1795">
        <v>2.9149671229874201</v>
      </c>
      <c r="G1795">
        <v>-0.74734367910993105</v>
      </c>
      <c r="H1795">
        <v>0.97049489953549595</v>
      </c>
      <c r="I1795">
        <v>-0.31661680403197601</v>
      </c>
      <c r="J1795">
        <v>0.74413032590560202</v>
      </c>
      <c r="K1795">
        <v>0.57093051109469095</v>
      </c>
      <c r="L1795">
        <v>-0.39345117208811298</v>
      </c>
      <c r="M1795">
        <v>-0.15411311674342301</v>
      </c>
      <c r="N1795">
        <v>-2.8834288756845101</v>
      </c>
      <c r="O1795">
        <v>0.99962039679787795</v>
      </c>
      <c r="P1795">
        <v>1.5045585329328</v>
      </c>
      <c r="Q1795">
        <v>-0.42124469452222302</v>
      </c>
      <c r="R1795">
        <v>-1.6577352817034E-2</v>
      </c>
      <c r="S1795">
        <v>1.1754528898958301</v>
      </c>
      <c r="T1795">
        <v>9.2302126926885206E-2</v>
      </c>
      <c r="U1795">
        <v>-0.29146076329280701</v>
      </c>
      <c r="V1795">
        <v>9.5303212484144795E-3</v>
      </c>
      <c r="W1795">
        <v>-9.3748891194171107E-3</v>
      </c>
      <c r="X1795">
        <v>6.6508603705124306E-2</v>
      </c>
      <c r="Y1795">
        <v>0.20782569079833099</v>
      </c>
      <c r="Z1795">
        <v>-2.5412869251493501E-2</v>
      </c>
      <c r="AA1795">
        <v>-0.49652112293755402</v>
      </c>
      <c r="AB1795">
        <v>3.6668209290014603E-2</v>
      </c>
      <c r="AC1795">
        <v>9.4552859684344792E-3</v>
      </c>
      <c r="AD1795">
        <v>7.2228478468358795E-2</v>
      </c>
      <c r="AE1795">
        <v>90.55</v>
      </c>
      <c r="AF1795">
        <v>0</v>
      </c>
    </row>
    <row r="1796" spans="1:32" x14ac:dyDescent="0.3">
      <c r="A1796">
        <v>7795</v>
      </c>
      <c r="B1796">
        <v>10849</v>
      </c>
      <c r="C1796">
        <v>1.30146198911924</v>
      </c>
      <c r="D1796">
        <v>-0.43784960976687498</v>
      </c>
      <c r="E1796">
        <v>7.3003533151528396E-2</v>
      </c>
      <c r="F1796">
        <v>-0.36375171176800902</v>
      </c>
      <c r="G1796">
        <v>-0.69547483725965697</v>
      </c>
      <c r="H1796">
        <v>-0.81357151532999095</v>
      </c>
      <c r="I1796">
        <v>-0.273713721281369</v>
      </c>
      <c r="J1796">
        <v>-0.20369754534984399</v>
      </c>
      <c r="K1796">
        <v>0.42787274676133902</v>
      </c>
      <c r="L1796">
        <v>0.27119075851599</v>
      </c>
      <c r="M1796">
        <v>0.47373998526602301</v>
      </c>
      <c r="N1796">
        <v>-3.3814324305273602</v>
      </c>
      <c r="O1796">
        <v>0.14056843573421601</v>
      </c>
      <c r="P1796">
        <v>2.14063506669982</v>
      </c>
      <c r="Q1796">
        <v>0.39772979276299603</v>
      </c>
      <c r="R1796">
        <v>-1.72758449143666</v>
      </c>
      <c r="S1796">
        <v>1.1795328935134599</v>
      </c>
      <c r="T1796">
        <v>0.442060191341756</v>
      </c>
      <c r="U1796">
        <v>-1.04783868902966</v>
      </c>
      <c r="V1796">
        <v>-0.605399970692031</v>
      </c>
      <c r="W1796">
        <v>-0.88226960276119104</v>
      </c>
      <c r="X1796">
        <v>-1.9971086312787101</v>
      </c>
      <c r="Y1796">
        <v>0.27536615047634</v>
      </c>
      <c r="Z1796">
        <v>-5.7427097806733503E-2</v>
      </c>
      <c r="AA1796">
        <v>-6.8188774877401298E-2</v>
      </c>
      <c r="AB1796">
        <v>0.466901056193813</v>
      </c>
      <c r="AC1796">
        <v>-9.2282171904945101E-2</v>
      </c>
      <c r="AD1796">
        <v>1.5528126044642399E-3</v>
      </c>
      <c r="AE1796">
        <v>43.79</v>
      </c>
      <c r="AF1796">
        <v>0</v>
      </c>
    </row>
    <row r="1797" spans="1:32" x14ac:dyDescent="0.3">
      <c r="A1797">
        <v>7796</v>
      </c>
      <c r="B1797">
        <v>10853</v>
      </c>
      <c r="C1797">
        <v>1.2607909976493299</v>
      </c>
      <c r="D1797">
        <v>-0.14817746383295799</v>
      </c>
      <c r="E1797">
        <v>0.18636126273815201</v>
      </c>
      <c r="F1797">
        <v>-4.72178366202144E-2</v>
      </c>
      <c r="G1797">
        <v>0.14994912832916699</v>
      </c>
      <c r="H1797">
        <v>0.75343924530097395</v>
      </c>
      <c r="I1797">
        <v>-0.46455166633677097</v>
      </c>
      <c r="J1797">
        <v>0.120211130983569</v>
      </c>
      <c r="K1797">
        <v>1.8129139106385099</v>
      </c>
      <c r="L1797">
        <v>-0.61892994785426803</v>
      </c>
      <c r="M1797">
        <v>1.2011186255564501</v>
      </c>
      <c r="N1797">
        <v>-1.3921533837264699</v>
      </c>
      <c r="O1797">
        <v>2.1447326265495601</v>
      </c>
      <c r="P1797">
        <v>1.26752497428454</v>
      </c>
      <c r="Q1797">
        <v>-1.45452492003547</v>
      </c>
      <c r="R1797">
        <v>-0.173569730878911</v>
      </c>
      <c r="S1797">
        <v>0.50037972587384405</v>
      </c>
      <c r="T1797">
        <v>-7.3699295663555001E-2</v>
      </c>
      <c r="U1797">
        <v>0.624090879348565</v>
      </c>
      <c r="V1797">
        <v>-8.5491909732605897E-2</v>
      </c>
      <c r="W1797">
        <v>-0.25783406661915498</v>
      </c>
      <c r="X1797">
        <v>-0.21931897222563301</v>
      </c>
      <c r="Y1797">
        <v>-0.18015219795583501</v>
      </c>
      <c r="Z1797">
        <v>-1.0961267631143099</v>
      </c>
      <c r="AA1797">
        <v>0.48845700907346001</v>
      </c>
      <c r="AB1797">
        <v>1.15645381250678</v>
      </c>
      <c r="AC1797">
        <v>-7.9429575723849594E-2</v>
      </c>
      <c r="AD1797">
        <v>-3.09822804535556E-2</v>
      </c>
      <c r="AE1797">
        <v>6.03</v>
      </c>
      <c r="AF1797">
        <v>0</v>
      </c>
    </row>
    <row r="1798" spans="1:32" x14ac:dyDescent="0.3">
      <c r="A1798">
        <v>7797</v>
      </c>
      <c r="B1798">
        <v>10854</v>
      </c>
      <c r="C1798">
        <v>-0.74801361609544703</v>
      </c>
      <c r="D1798">
        <v>0.66475852670555302</v>
      </c>
      <c r="E1798">
        <v>1.69034247403021</v>
      </c>
      <c r="F1798">
        <v>-1.21366107846269</v>
      </c>
      <c r="G1798">
        <v>0.115432652822843</v>
      </c>
      <c r="H1798">
        <v>-0.52848289977670804</v>
      </c>
      <c r="I1798">
        <v>0.46272285520645201</v>
      </c>
      <c r="J1798">
        <v>3.1616332337627E-2</v>
      </c>
      <c r="K1798">
        <v>1.0122862476461501</v>
      </c>
      <c r="L1798">
        <v>-0.95173926638871098</v>
      </c>
      <c r="M1798">
        <v>1.8797589514865201</v>
      </c>
      <c r="N1798">
        <v>-1.9171730812760801</v>
      </c>
      <c r="O1798">
        <v>1.7211495581860701</v>
      </c>
      <c r="P1798">
        <v>1.54781811510486</v>
      </c>
      <c r="Q1798">
        <v>-0.91159872570122302</v>
      </c>
      <c r="R1798">
        <v>0.86278739845896801</v>
      </c>
      <c r="S1798">
        <v>-0.31991341495232301</v>
      </c>
      <c r="T1798">
        <v>0.532483947038077</v>
      </c>
      <c r="U1798">
        <v>-0.48207528652443099</v>
      </c>
      <c r="V1798">
        <v>0.113416059097541</v>
      </c>
      <c r="W1798">
        <v>-0.17476883307265301</v>
      </c>
      <c r="X1798">
        <v>-0.32225420592466703</v>
      </c>
      <c r="Y1798">
        <v>-2.31250432580637E-2</v>
      </c>
      <c r="Z1798">
        <v>-3.0873176333810402E-2</v>
      </c>
      <c r="AA1798">
        <v>-0.331083521615749</v>
      </c>
      <c r="AB1798">
        <v>0.68234593040641101</v>
      </c>
      <c r="AC1798">
        <v>0.21334236787340699</v>
      </c>
      <c r="AD1798">
        <v>0.159069602451512</v>
      </c>
      <c r="AE1798">
        <v>34.06</v>
      </c>
      <c r="AF1798">
        <v>0</v>
      </c>
    </row>
    <row r="1799" spans="1:32" x14ac:dyDescent="0.3">
      <c r="A1799">
        <v>7798</v>
      </c>
      <c r="B1799">
        <v>10855</v>
      </c>
      <c r="C1799">
        <v>1.1860184400504299</v>
      </c>
      <c r="D1799">
        <v>0.28928171313649698</v>
      </c>
      <c r="E1799">
        <v>0.37985587133573301</v>
      </c>
      <c r="F1799">
        <v>0.870344149442555</v>
      </c>
      <c r="G1799">
        <v>-0.22492134936196101</v>
      </c>
      <c r="H1799">
        <v>-0.57700185177395402</v>
      </c>
      <c r="I1799">
        <v>-0.139303017707295</v>
      </c>
      <c r="J1799">
        <v>-8.6336405471106797E-2</v>
      </c>
      <c r="K1799">
        <v>1.4808464352825901</v>
      </c>
      <c r="L1799">
        <v>-0.67168433001719696</v>
      </c>
      <c r="M1799">
        <v>0.91256039789405197</v>
      </c>
      <c r="N1799">
        <v>-2.7794151239904399</v>
      </c>
      <c r="O1799">
        <v>0.73320714871335002</v>
      </c>
      <c r="P1799">
        <v>1.4009052693205799</v>
      </c>
      <c r="Q1799">
        <v>0.732721548162939</v>
      </c>
      <c r="R1799">
        <v>0.21118746475653299</v>
      </c>
      <c r="S1799">
        <v>1.06956123423646</v>
      </c>
      <c r="T1799">
        <v>-0.33472687043425098</v>
      </c>
      <c r="U1799">
        <v>-0.757286486122978</v>
      </c>
      <c r="V1799">
        <v>-0.196280520446833</v>
      </c>
      <c r="W1799">
        <v>-0.41410268831512598</v>
      </c>
      <c r="X1799">
        <v>-1.00116388868649</v>
      </c>
      <c r="Y1799">
        <v>0.17061373890236101</v>
      </c>
      <c r="Z1799">
        <v>-5.68656319922759E-2</v>
      </c>
      <c r="AA1799">
        <v>7.6840201936989594E-2</v>
      </c>
      <c r="AB1799">
        <v>8.7637093545168507E-2</v>
      </c>
      <c r="AC1799">
        <v>-4.3487161523244201E-2</v>
      </c>
      <c r="AD1799">
        <v>2.12487549836636E-2</v>
      </c>
      <c r="AE1799">
        <v>16.989999999999998</v>
      </c>
      <c r="AF1799">
        <v>0</v>
      </c>
    </row>
    <row r="1800" spans="1:32" x14ac:dyDescent="0.3">
      <c r="A1800">
        <v>7799</v>
      </c>
      <c r="B1800">
        <v>10856</v>
      </c>
      <c r="C1800">
        <v>1.18167004707154</v>
      </c>
      <c r="D1800">
        <v>0.230157107797377</v>
      </c>
      <c r="E1800">
        <v>0.82811474373823402</v>
      </c>
      <c r="F1800">
        <v>1.5795791445676599</v>
      </c>
      <c r="G1800">
        <v>-0.471815628602054</v>
      </c>
      <c r="H1800">
        <v>-0.42735021375117399</v>
      </c>
      <c r="I1800">
        <v>-0.16115425295194299</v>
      </c>
      <c r="J1800">
        <v>-0.168425978538249</v>
      </c>
      <c r="K1800">
        <v>1.8518955521842499</v>
      </c>
      <c r="L1800">
        <v>-0.56004661302021796</v>
      </c>
      <c r="M1800">
        <v>0.14053190337145899</v>
      </c>
      <c r="N1800">
        <v>-1.8774073111135801</v>
      </c>
      <c r="O1800">
        <v>1.77709706921736</v>
      </c>
      <c r="P1800">
        <v>1.2367637450596001</v>
      </c>
      <c r="Q1800">
        <v>-1.1594074495228901</v>
      </c>
      <c r="R1800">
        <v>-0.45851249861413501</v>
      </c>
      <c r="S1800">
        <v>0.72516893374513802</v>
      </c>
      <c r="T1800">
        <v>-0.14399061844993899</v>
      </c>
      <c r="U1800">
        <v>-0.18899866656707401</v>
      </c>
      <c r="V1800">
        <v>-0.170512411684935</v>
      </c>
      <c r="W1800">
        <v>-0.223072457705349</v>
      </c>
      <c r="X1800">
        <v>-0.14585186521066701</v>
      </c>
      <c r="Y1800">
        <v>-0.103311495939413</v>
      </c>
      <c r="Z1800">
        <v>0.343729100167735</v>
      </c>
      <c r="AA1800">
        <v>0.69202578507457402</v>
      </c>
      <c r="AB1800">
        <v>-0.35415509347969998</v>
      </c>
      <c r="AC1800">
        <v>1.50495589357702E-2</v>
      </c>
      <c r="AD1800">
        <v>1.8504188698533399E-2</v>
      </c>
      <c r="AE1800">
        <v>15</v>
      </c>
      <c r="AF1800">
        <v>0</v>
      </c>
    </row>
    <row r="1801" spans="1:32" x14ac:dyDescent="0.3">
      <c r="A1801">
        <v>7800</v>
      </c>
      <c r="B1801">
        <v>10856</v>
      </c>
      <c r="C1801">
        <v>-0.88837243849725001</v>
      </c>
      <c r="D1801">
        <v>1.2760271458928001</v>
      </c>
      <c r="E1801">
        <v>1.0392289875915399</v>
      </c>
      <c r="F1801">
        <v>1.9718050528195601</v>
      </c>
      <c r="G1801">
        <v>1.76252916979006</v>
      </c>
      <c r="H1801">
        <v>4.7327424036289401</v>
      </c>
      <c r="I1801">
        <v>-1.09867897757767</v>
      </c>
      <c r="J1801">
        <v>1.62620889157102</v>
      </c>
      <c r="K1801">
        <v>0.16713189336481801</v>
      </c>
      <c r="L1801">
        <v>0.11254912917340799</v>
      </c>
      <c r="M1801">
        <v>0.20291165247981299</v>
      </c>
      <c r="N1801">
        <v>-2.9088111525414901</v>
      </c>
      <c r="O1801">
        <v>1.8240804942092099</v>
      </c>
      <c r="P1801">
        <v>1.5536364631410799</v>
      </c>
      <c r="Q1801">
        <v>0.35075562520137299</v>
      </c>
      <c r="R1801">
        <v>0.44516970093416403</v>
      </c>
      <c r="S1801">
        <v>0.49142375959370799</v>
      </c>
      <c r="T1801">
        <v>1.1975325917883299</v>
      </c>
      <c r="U1801">
        <v>0.921200777668019</v>
      </c>
      <c r="V1801">
        <v>0.29195770676293398</v>
      </c>
      <c r="W1801">
        <v>-3.6631862092013003E-2</v>
      </c>
      <c r="X1801">
        <v>9.3256412402611302E-2</v>
      </c>
      <c r="Y1801">
        <v>-0.26806253353585502</v>
      </c>
      <c r="Z1801">
        <v>0.96653782962160195</v>
      </c>
      <c r="AA1801">
        <v>0.31557677214000102</v>
      </c>
      <c r="AB1801">
        <v>0.38727018690357201</v>
      </c>
      <c r="AC1801">
        <v>0.21953838550098201</v>
      </c>
      <c r="AD1801">
        <v>7.8253259395450706E-2</v>
      </c>
      <c r="AE1801">
        <v>7.75</v>
      </c>
      <c r="AF1801">
        <v>0</v>
      </c>
    </row>
    <row r="1802" spans="1:32" x14ac:dyDescent="0.3">
      <c r="A1802">
        <v>7801</v>
      </c>
      <c r="B1802">
        <v>10857</v>
      </c>
      <c r="C1802">
        <v>1.2349399385720901</v>
      </c>
      <c r="D1802">
        <v>-0.83401296104832201</v>
      </c>
      <c r="E1802">
        <v>0.36684584307860502</v>
      </c>
      <c r="F1802">
        <v>-0.69701475082354902</v>
      </c>
      <c r="G1802">
        <v>-0.73762238427033899</v>
      </c>
      <c r="H1802">
        <v>0.29840076662686599</v>
      </c>
      <c r="I1802">
        <v>-0.98630381544752499</v>
      </c>
      <c r="J1802">
        <v>0.11519242144293999</v>
      </c>
      <c r="K1802">
        <v>0.58213923936271506</v>
      </c>
      <c r="L1802">
        <v>0.38961511040827601</v>
      </c>
      <c r="M1802">
        <v>1.7846118465504599</v>
      </c>
      <c r="N1802">
        <v>-3.1269193288945201</v>
      </c>
      <c r="O1802">
        <v>0.92384681583511297</v>
      </c>
      <c r="P1802">
        <v>1.5563518619571901</v>
      </c>
      <c r="Q1802">
        <v>-0.114322169791055</v>
      </c>
      <c r="R1802">
        <v>1.37050005293385</v>
      </c>
      <c r="S1802">
        <v>0.73228432794764298</v>
      </c>
      <c r="T1802">
        <v>-0.37168309802546701</v>
      </c>
      <c r="U1802">
        <v>0.30595467341614702</v>
      </c>
      <c r="V1802">
        <v>0.11249197311475399</v>
      </c>
      <c r="W1802">
        <v>0.26690166904384999</v>
      </c>
      <c r="X1802">
        <v>0.77560373829988905</v>
      </c>
      <c r="Y1802">
        <v>-0.24553237170734499</v>
      </c>
      <c r="Z1802">
        <v>-0.69210942302091305</v>
      </c>
      <c r="AA1802">
        <v>0.478100481898665</v>
      </c>
      <c r="AB1802">
        <v>-1.3841758101060401E-2</v>
      </c>
      <c r="AC1802">
        <v>-1.7333482030569999E-2</v>
      </c>
      <c r="AD1802">
        <v>2.7200826727457201E-4</v>
      </c>
      <c r="AE1802">
        <v>78.83</v>
      </c>
      <c r="AF1802">
        <v>0</v>
      </c>
    </row>
    <row r="1803" spans="1:32" x14ac:dyDescent="0.3">
      <c r="A1803">
        <v>7802</v>
      </c>
      <c r="B1803">
        <v>10857</v>
      </c>
      <c r="C1803">
        <v>-0.56108501083475804</v>
      </c>
      <c r="D1803">
        <v>5.4189656898413797E-3</v>
      </c>
      <c r="E1803">
        <v>2.3568694692054302</v>
      </c>
      <c r="F1803">
        <v>-1.5241502423658999</v>
      </c>
      <c r="G1803">
        <v>-0.82595859166434904</v>
      </c>
      <c r="H1803">
        <v>-8.3184109072446093E-3</v>
      </c>
      <c r="I1803">
        <v>-0.32773649774262298</v>
      </c>
      <c r="J1803">
        <v>8.5165520866232497E-2</v>
      </c>
      <c r="K1803">
        <v>0.39388090533970799</v>
      </c>
      <c r="L1803">
        <v>-0.76568464317440499</v>
      </c>
      <c r="M1803">
        <v>2.7498667491061601</v>
      </c>
      <c r="N1803">
        <v>-1.29550283806083</v>
      </c>
      <c r="O1803">
        <v>2.70024251781726</v>
      </c>
      <c r="P1803">
        <v>1.48623925664312</v>
      </c>
      <c r="Q1803">
        <v>0.86818113004901198</v>
      </c>
      <c r="R1803">
        <v>-2.4529780134713</v>
      </c>
      <c r="S1803">
        <v>1.11068661330128</v>
      </c>
      <c r="T1803">
        <v>1.9825126525527199</v>
      </c>
      <c r="U1803">
        <v>0.49135801874870799</v>
      </c>
      <c r="V1803">
        <v>-0.2025130155937</v>
      </c>
      <c r="W1803">
        <v>-0.36739892684818898</v>
      </c>
      <c r="X1803">
        <v>-0.29185654935660998</v>
      </c>
      <c r="Y1803">
        <v>-4.0912964649018002E-2</v>
      </c>
      <c r="Z1803">
        <v>0.13832248456103899</v>
      </c>
      <c r="AA1803">
        <v>4.3496856552671702E-3</v>
      </c>
      <c r="AB1803">
        <v>-0.64332415195878601</v>
      </c>
      <c r="AC1803">
        <v>0.144941667209491</v>
      </c>
      <c r="AD1803">
        <v>8.5430278303766302E-2</v>
      </c>
      <c r="AE1803">
        <v>37.450000000000003</v>
      </c>
      <c r="AF1803">
        <v>0</v>
      </c>
    </row>
    <row r="1804" spans="1:32" x14ac:dyDescent="0.3">
      <c r="A1804">
        <v>7803</v>
      </c>
      <c r="B1804">
        <v>10858</v>
      </c>
      <c r="C1804">
        <v>-0.302849688629314</v>
      </c>
      <c r="D1804">
        <v>1.1101195962021599</v>
      </c>
      <c r="E1804">
        <v>0.70812789597568804</v>
      </c>
      <c r="F1804">
        <v>-0.30730751005690699</v>
      </c>
      <c r="G1804">
        <v>1.2033435414922999</v>
      </c>
      <c r="H1804">
        <v>0.85205733748177104</v>
      </c>
      <c r="I1804">
        <v>0.41429253540141298</v>
      </c>
      <c r="J1804">
        <v>0.23312588409552401</v>
      </c>
      <c r="K1804">
        <v>0.71987451616750198</v>
      </c>
      <c r="L1804">
        <v>-0.76004273879912898</v>
      </c>
      <c r="M1804">
        <v>1.1380816174585699</v>
      </c>
      <c r="N1804">
        <v>-2.29543760658748</v>
      </c>
      <c r="O1804">
        <v>2.1201859933315599</v>
      </c>
      <c r="P1804">
        <v>1.0939421334795201</v>
      </c>
      <c r="Q1804">
        <v>-0.18377648834013799</v>
      </c>
      <c r="R1804">
        <v>0.75365997143052998</v>
      </c>
      <c r="S1804">
        <v>0.130640863869985</v>
      </c>
      <c r="T1804">
        <v>0.72506546606376798</v>
      </c>
      <c r="U1804">
        <v>0.28708554272939102</v>
      </c>
      <c r="V1804">
        <v>0.117118752731097</v>
      </c>
      <c r="W1804">
        <v>-0.44649674971918502</v>
      </c>
      <c r="X1804">
        <v>-0.95345118367330595</v>
      </c>
      <c r="Y1804">
        <v>-0.20081826712199499</v>
      </c>
      <c r="Z1804">
        <v>-1.8184385036638799</v>
      </c>
      <c r="AA1804">
        <v>-5.02865385932472E-2</v>
      </c>
      <c r="AB1804">
        <v>0.15214912524132501</v>
      </c>
      <c r="AC1804">
        <v>0.23026678518277399</v>
      </c>
      <c r="AD1804">
        <v>6.1136456410854897E-2</v>
      </c>
      <c r="AE1804">
        <v>3.59</v>
      </c>
      <c r="AF1804">
        <v>0</v>
      </c>
    </row>
    <row r="1805" spans="1:32" x14ac:dyDescent="0.3">
      <c r="A1805">
        <v>7804</v>
      </c>
      <c r="B1805">
        <v>10859</v>
      </c>
      <c r="C1805">
        <v>1.2227630131501199</v>
      </c>
      <c r="D1805">
        <v>9.7540463850160301E-3</v>
      </c>
      <c r="E1805">
        <v>0.70519439595734501</v>
      </c>
      <c r="F1805">
        <v>9.9297051744933806E-2</v>
      </c>
      <c r="G1805">
        <v>-0.53454213926898497</v>
      </c>
      <c r="H1805">
        <v>-0.50228290307992096</v>
      </c>
      <c r="I1805">
        <v>-0.36141384000875698</v>
      </c>
      <c r="J1805">
        <v>-0.112840661386803</v>
      </c>
      <c r="K1805">
        <v>1.6681383730649699</v>
      </c>
      <c r="L1805">
        <v>-0.63375204089465598</v>
      </c>
      <c r="M1805">
        <v>0.95079622658844898</v>
      </c>
      <c r="N1805">
        <v>-2.1731100784472299</v>
      </c>
      <c r="O1805">
        <v>1.7983737669461499</v>
      </c>
      <c r="P1805">
        <v>1.5858753283654601</v>
      </c>
      <c r="Q1805">
        <v>0.76243123219089104</v>
      </c>
      <c r="R1805">
        <v>8.3522845079168198E-2</v>
      </c>
      <c r="S1805">
        <v>0.64452884673151301</v>
      </c>
      <c r="T1805">
        <v>-0.59810172723090604</v>
      </c>
      <c r="U1805">
        <v>-0.536938410010946</v>
      </c>
      <c r="V1805">
        <v>-0.115748693190299</v>
      </c>
      <c r="W1805">
        <v>-0.24990329068953199</v>
      </c>
      <c r="X1805">
        <v>-0.44669495073933801</v>
      </c>
      <c r="Y1805">
        <v>0.128666953773068</v>
      </c>
      <c r="Z1805">
        <v>7.7542121976931999E-2</v>
      </c>
      <c r="AA1805">
        <v>1.9334877974457099E-2</v>
      </c>
      <c r="AB1805">
        <v>0.89417852528728903</v>
      </c>
      <c r="AC1805">
        <v>-8.2688574127390196E-2</v>
      </c>
      <c r="AD1805">
        <v>1.57927191741071E-3</v>
      </c>
      <c r="AE1805">
        <v>12.8</v>
      </c>
      <c r="AF1805">
        <v>0</v>
      </c>
    </row>
    <row r="1806" spans="1:32" x14ac:dyDescent="0.3">
      <c r="A1806">
        <v>7805</v>
      </c>
      <c r="B1806">
        <v>10860</v>
      </c>
      <c r="C1806">
        <v>1.19664260996838</v>
      </c>
      <c r="D1806">
        <v>-2.7298847636745699E-2</v>
      </c>
      <c r="E1806">
        <v>0.73391447988703595</v>
      </c>
      <c r="F1806">
        <v>-2.0205605326604599E-2</v>
      </c>
      <c r="G1806">
        <v>-0.48978607323768197</v>
      </c>
      <c r="H1806">
        <v>-0.19213498622585401</v>
      </c>
      <c r="I1806">
        <v>-0.48867847099801098</v>
      </c>
      <c r="J1806">
        <v>4.6312052453439098E-2</v>
      </c>
      <c r="K1806">
        <v>1.44029371008044</v>
      </c>
      <c r="L1806">
        <v>-0.454745601272324</v>
      </c>
      <c r="M1806">
        <v>2.6137655022852702</v>
      </c>
      <c r="N1806">
        <v>-1.59157502977579</v>
      </c>
      <c r="O1806">
        <v>1.5109767430769501</v>
      </c>
      <c r="P1806">
        <v>1.8206576448013501</v>
      </c>
      <c r="Q1806">
        <v>8.2238788716056499E-2</v>
      </c>
      <c r="R1806">
        <v>0.28822724791523102</v>
      </c>
      <c r="S1806">
        <v>0.404807446303517</v>
      </c>
      <c r="T1806">
        <v>-7.9943538907218101E-2</v>
      </c>
      <c r="U1806">
        <v>-0.24279214564905</v>
      </c>
      <c r="V1806">
        <v>-0.13598326947823</v>
      </c>
      <c r="W1806">
        <v>-0.20585715149784201</v>
      </c>
      <c r="X1806">
        <v>-0.34532399932116298</v>
      </c>
      <c r="Y1806">
        <v>0.125505969091253</v>
      </c>
      <c r="Z1806">
        <v>2.6917505489399301E-3</v>
      </c>
      <c r="AA1806">
        <v>-1.44573002817448E-2</v>
      </c>
      <c r="AB1806">
        <v>0.87907584590438304</v>
      </c>
      <c r="AC1806">
        <v>-8.6068387150845194E-2</v>
      </c>
      <c r="AD1806">
        <v>-1.0711581173756099E-2</v>
      </c>
      <c r="AE1806">
        <v>4</v>
      </c>
      <c r="AF1806">
        <v>0</v>
      </c>
    </row>
    <row r="1807" spans="1:32" x14ac:dyDescent="0.3">
      <c r="A1807">
        <v>7806</v>
      </c>
      <c r="B1807">
        <v>10860</v>
      </c>
      <c r="C1807">
        <v>1.2458504013893399</v>
      </c>
      <c r="D1807">
        <v>-0.20703208553499</v>
      </c>
      <c r="E1807">
        <v>0.52691305503957497</v>
      </c>
      <c r="F1807">
        <v>0.21556890966720299</v>
      </c>
      <c r="G1807">
        <v>-0.60606766486366204</v>
      </c>
      <c r="H1807">
        <v>-0.238193341600658</v>
      </c>
      <c r="I1807">
        <v>-0.49470255435386401</v>
      </c>
      <c r="J1807">
        <v>3.2601605195912702E-2</v>
      </c>
      <c r="K1807">
        <v>2.0372358232399699</v>
      </c>
      <c r="L1807">
        <v>-0.52169295162808604</v>
      </c>
      <c r="M1807">
        <v>1.4131796314064999</v>
      </c>
      <c r="N1807">
        <v>-2.17732498278452</v>
      </c>
      <c r="O1807">
        <v>0.18460635971668299</v>
      </c>
      <c r="P1807">
        <v>1.65391452215055</v>
      </c>
      <c r="Q1807">
        <v>-1.5663880980945299</v>
      </c>
      <c r="R1807">
        <v>-3.8488933389385097E-2</v>
      </c>
      <c r="S1807">
        <v>0.62998369796206499</v>
      </c>
      <c r="T1807">
        <v>0.327857355556047</v>
      </c>
      <c r="U1807">
        <v>0.68081171661543305</v>
      </c>
      <c r="V1807">
        <v>-0.20034540788503599</v>
      </c>
      <c r="W1807">
        <v>-0.25232637586411999</v>
      </c>
      <c r="X1807">
        <v>-0.32973829882123801</v>
      </c>
      <c r="Y1807">
        <v>-8.3648016422505606E-2</v>
      </c>
      <c r="Z1807">
        <v>1.25037910705515E-4</v>
      </c>
      <c r="AA1807">
        <v>0.38830654690329403</v>
      </c>
      <c r="AB1807">
        <v>1.0812872896202801</v>
      </c>
      <c r="AC1807">
        <v>-0.10661219775424</v>
      </c>
      <c r="AD1807">
        <v>-2.32298203206894E-2</v>
      </c>
      <c r="AE1807">
        <v>5</v>
      </c>
      <c r="AF1807">
        <v>0</v>
      </c>
    </row>
    <row r="1808" spans="1:32" x14ac:dyDescent="0.3">
      <c r="A1808">
        <v>7807</v>
      </c>
      <c r="B1808">
        <v>10861</v>
      </c>
      <c r="C1808">
        <v>-1.83649769609905</v>
      </c>
      <c r="D1808">
        <v>0.58999790352461001</v>
      </c>
      <c r="E1808">
        <v>0.88330367204654503</v>
      </c>
      <c r="F1808">
        <v>-1.5502146592828701</v>
      </c>
      <c r="G1808">
        <v>-0.70100406897911804</v>
      </c>
      <c r="H1808">
        <v>-0.95764974181884199</v>
      </c>
      <c r="I1808">
        <v>-0.120756927377658</v>
      </c>
      <c r="J1808">
        <v>-9.2434427946602699E-2</v>
      </c>
      <c r="K1808">
        <v>3.0046666273084699</v>
      </c>
      <c r="L1808">
        <v>-1.6895824897859399</v>
      </c>
      <c r="M1808">
        <v>1.20762965996755</v>
      </c>
      <c r="N1808">
        <v>-0.70330363835440901</v>
      </c>
      <c r="O1808">
        <v>2.6660379611397298</v>
      </c>
      <c r="P1808">
        <v>1.2274274771451299</v>
      </c>
      <c r="Q1808">
        <v>0.33752105391889398</v>
      </c>
      <c r="R1808">
        <v>-2.4898592714541699</v>
      </c>
      <c r="S1808">
        <v>2.0127782837741299</v>
      </c>
      <c r="T1808">
        <v>-0.41635257835038902</v>
      </c>
      <c r="U1808">
        <v>1.89301998550893</v>
      </c>
      <c r="V1808">
        <v>-0.54009905420178606</v>
      </c>
      <c r="W1808">
        <v>3.4804908724428402E-2</v>
      </c>
      <c r="X1808">
        <v>0.80118950292226898</v>
      </c>
      <c r="Y1808">
        <v>7.8176360517658305E-2</v>
      </c>
      <c r="Z1808">
        <v>0.66862119506913698</v>
      </c>
      <c r="AA1808">
        <v>-2.18441541830433E-2</v>
      </c>
      <c r="AB1808">
        <v>-0.71013461780537401</v>
      </c>
      <c r="AC1808">
        <v>-0.72095738986298696</v>
      </c>
      <c r="AD1808">
        <v>5.9959096070880402E-2</v>
      </c>
      <c r="AE1808">
        <v>6.85</v>
      </c>
      <c r="AF1808">
        <v>0</v>
      </c>
    </row>
    <row r="1809" spans="1:32" x14ac:dyDescent="0.3">
      <c r="A1809">
        <v>7808</v>
      </c>
      <c r="B1809">
        <v>10864</v>
      </c>
      <c r="C1809">
        <v>1.2010129374467899</v>
      </c>
      <c r="D1809">
        <v>-0.10056698473558</v>
      </c>
      <c r="E1809">
        <v>0.64909061671403601</v>
      </c>
      <c r="F1809">
        <v>0.41449903022162998</v>
      </c>
      <c r="G1809">
        <v>-0.662801436556545</v>
      </c>
      <c r="H1809">
        <v>-0.68223462160159798</v>
      </c>
      <c r="I1809">
        <v>-0.194010113357972</v>
      </c>
      <c r="J1809">
        <v>-0.26543533606355901</v>
      </c>
      <c r="K1809">
        <v>1.9433465284453</v>
      </c>
      <c r="L1809">
        <v>-0.77043989472799002</v>
      </c>
      <c r="M1809">
        <v>0.380209331208611</v>
      </c>
      <c r="N1809">
        <v>-1.6086737273130201</v>
      </c>
      <c r="O1809">
        <v>2.3737204809855701</v>
      </c>
      <c r="P1809">
        <v>1.0556415806897701</v>
      </c>
      <c r="Q1809">
        <v>-1.1217346261021499</v>
      </c>
      <c r="R1809">
        <v>-0.428139555391916</v>
      </c>
      <c r="S1809">
        <v>0.87912342933501297</v>
      </c>
      <c r="T1809">
        <v>-0.53302314932413297</v>
      </c>
      <c r="U1809">
        <v>0.24053373897192501</v>
      </c>
      <c r="V1809">
        <v>-1.38462310317655E-2</v>
      </c>
      <c r="W1809">
        <v>-0.236727763513018</v>
      </c>
      <c r="X1809">
        <v>-0.22340084088296799</v>
      </c>
      <c r="Y1809">
        <v>-8.5404314512493307E-2</v>
      </c>
      <c r="Z1809">
        <v>0.461492959861802</v>
      </c>
      <c r="AA1809">
        <v>0.43473017436331601</v>
      </c>
      <c r="AB1809">
        <v>1.0665921722749401</v>
      </c>
      <c r="AC1809">
        <v>-9.4816012248334497E-2</v>
      </c>
      <c r="AD1809">
        <v>1.0412420096853801E-3</v>
      </c>
      <c r="AE1809">
        <v>39.200000000000003</v>
      </c>
      <c r="AF1809">
        <v>0</v>
      </c>
    </row>
    <row r="1810" spans="1:32" x14ac:dyDescent="0.3">
      <c r="A1810">
        <v>7809</v>
      </c>
      <c r="B1810">
        <v>10867</v>
      </c>
      <c r="C1810">
        <v>-1.4350118560177201</v>
      </c>
      <c r="D1810">
        <v>0.35120144427885103</v>
      </c>
      <c r="E1810">
        <v>2.2243185946446</v>
      </c>
      <c r="F1810">
        <v>-0.32566038999269198</v>
      </c>
      <c r="G1810">
        <v>0.60601465051626202</v>
      </c>
      <c r="H1810">
        <v>-0.430062438368635</v>
      </c>
      <c r="I1810">
        <v>0.54261833256181202</v>
      </c>
      <c r="J1810">
        <v>-9.9126086286277004E-2</v>
      </c>
      <c r="K1810">
        <v>1.0410875715935399</v>
      </c>
      <c r="L1810">
        <v>-0.55582620432673202</v>
      </c>
      <c r="M1810">
        <v>2.3592084766352701</v>
      </c>
      <c r="N1810">
        <v>-2.8894405690385598</v>
      </c>
      <c r="O1810">
        <v>-0.52567236809417905</v>
      </c>
      <c r="P1810">
        <v>1.9000897325967701</v>
      </c>
      <c r="Q1810">
        <v>-0.417535898753366</v>
      </c>
      <c r="R1810">
        <v>0.29701491432961902</v>
      </c>
      <c r="S1810">
        <v>0.18620516086821201</v>
      </c>
      <c r="T1810">
        <v>3.3255991464156698E-2</v>
      </c>
      <c r="U1810">
        <v>-0.87686138794547197</v>
      </c>
      <c r="V1810">
        <v>-0.45467413798116801</v>
      </c>
      <c r="W1810">
        <v>-0.38555457751283101</v>
      </c>
      <c r="X1810">
        <v>-0.73616829646371296</v>
      </c>
      <c r="Y1810">
        <v>0.22957480330090299</v>
      </c>
      <c r="Z1810">
        <v>8.7450173106024001E-2</v>
      </c>
      <c r="AA1810">
        <v>4.9285107897504697E-2</v>
      </c>
      <c r="AB1810">
        <v>-5.2648624916014297E-2</v>
      </c>
      <c r="AC1810">
        <v>-0.36484275483020601</v>
      </c>
      <c r="AD1810">
        <v>-0.24016617231232701</v>
      </c>
      <c r="AE1810">
        <v>1.98</v>
      </c>
      <c r="AF1810">
        <v>0</v>
      </c>
    </row>
    <row r="1811" spans="1:32" x14ac:dyDescent="0.3">
      <c r="A1811">
        <v>7810</v>
      </c>
      <c r="B1811">
        <v>10868</v>
      </c>
      <c r="C1811">
        <v>-0.95191589841155799</v>
      </c>
      <c r="D1811">
        <v>0.93641338563886201</v>
      </c>
      <c r="E1811">
        <v>1.8067370761174</v>
      </c>
      <c r="F1811">
        <v>0.37803630301678598</v>
      </c>
      <c r="G1811">
        <v>-2.19300458651552E-2</v>
      </c>
      <c r="H1811">
        <v>-0.41062958968018698</v>
      </c>
      <c r="I1811">
        <v>0.30839939116460502</v>
      </c>
      <c r="J1811">
        <v>0.121582209938202</v>
      </c>
      <c r="K1811">
        <v>1.6207869333552301</v>
      </c>
      <c r="L1811">
        <v>-0.52105793358959596</v>
      </c>
      <c r="M1811">
        <v>0.41219368749289398</v>
      </c>
      <c r="N1811">
        <v>-2.9117155691926899</v>
      </c>
      <c r="O1811">
        <v>1.2731680882364701E-2</v>
      </c>
      <c r="P1811">
        <v>1.5084683200636</v>
      </c>
      <c r="Q1811">
        <v>-0.75168347227240595</v>
      </c>
      <c r="R1811">
        <v>-0.79026265547117303</v>
      </c>
      <c r="S1811">
        <v>1.2605624543910401</v>
      </c>
      <c r="T1811">
        <v>-0.660438560790514</v>
      </c>
      <c r="U1811">
        <v>-0.309555169201717</v>
      </c>
      <c r="V1811">
        <v>1.5327411985418499E-2</v>
      </c>
      <c r="W1811">
        <v>-0.34377622202387398</v>
      </c>
      <c r="X1811">
        <v>-0.43159649197889799</v>
      </c>
      <c r="Y1811">
        <v>-6.8517359021410207E-2</v>
      </c>
      <c r="Z1811">
        <v>0.33919533190951101</v>
      </c>
      <c r="AA1811">
        <v>-0.15583719805927501</v>
      </c>
      <c r="AB1811">
        <v>0.220890052683375</v>
      </c>
      <c r="AC1811">
        <v>0.42654247326450401</v>
      </c>
      <c r="AD1811">
        <v>0.22067961466073099</v>
      </c>
      <c r="AE1811">
        <v>6.52</v>
      </c>
      <c r="AF1811">
        <v>0</v>
      </c>
    </row>
    <row r="1812" spans="1:32" x14ac:dyDescent="0.3">
      <c r="A1812">
        <v>7811</v>
      </c>
      <c r="B1812">
        <v>10873</v>
      </c>
      <c r="C1812">
        <v>0.97617528697755696</v>
      </c>
      <c r="D1812">
        <v>-0.52751673973216495</v>
      </c>
      <c r="E1812">
        <v>0.49298517937594799</v>
      </c>
      <c r="F1812">
        <v>0.45129428517631598</v>
      </c>
      <c r="G1812">
        <v>-0.66623100249579603</v>
      </c>
      <c r="H1812">
        <v>-0.20427050954841999</v>
      </c>
      <c r="I1812">
        <v>-0.22212152789867401</v>
      </c>
      <c r="J1812">
        <v>-8.8669872898192698E-2</v>
      </c>
      <c r="K1812">
        <v>2.0950065552183199</v>
      </c>
      <c r="L1812">
        <v>-0.82589921006858502</v>
      </c>
      <c r="M1812">
        <v>0.41510422817709702</v>
      </c>
      <c r="N1812">
        <v>-2.1041682404020001</v>
      </c>
      <c r="O1812">
        <v>1.2717742113902999</v>
      </c>
      <c r="P1812">
        <v>1.32384920909308</v>
      </c>
      <c r="Q1812">
        <v>-0.73743779867497705</v>
      </c>
      <c r="R1812">
        <v>-0.65660556501660705</v>
      </c>
      <c r="S1812">
        <v>1.2229523930336501</v>
      </c>
      <c r="T1812">
        <v>-0.82784276122979195</v>
      </c>
      <c r="U1812">
        <v>-0.140215460055644</v>
      </c>
      <c r="V1812">
        <v>7.4695254821563403E-2</v>
      </c>
      <c r="W1812">
        <v>-0.16501783194699801</v>
      </c>
      <c r="X1812">
        <v>-0.248481822899317</v>
      </c>
      <c r="Y1812">
        <v>-0.125267333612262</v>
      </c>
      <c r="Z1812">
        <v>0.12476249270847301</v>
      </c>
      <c r="AA1812">
        <v>0.29037891672272398</v>
      </c>
      <c r="AB1812">
        <v>1.0900043025160799</v>
      </c>
      <c r="AC1812">
        <v>-0.10320976797834799</v>
      </c>
      <c r="AD1812">
        <v>1.15711531403187E-2</v>
      </c>
      <c r="AE1812">
        <v>132.84</v>
      </c>
      <c r="AF1812">
        <v>0</v>
      </c>
    </row>
    <row r="1813" spans="1:32" x14ac:dyDescent="0.3">
      <c r="A1813">
        <v>7812</v>
      </c>
      <c r="B1813">
        <v>10873</v>
      </c>
      <c r="C1813">
        <v>-0.94229381216793995</v>
      </c>
      <c r="D1813">
        <v>1.1862340088144001</v>
      </c>
      <c r="E1813">
        <v>2.8819408417144201</v>
      </c>
      <c r="F1813">
        <v>4.5965822989343703</v>
      </c>
      <c r="G1813">
        <v>0.105120235349177</v>
      </c>
      <c r="H1813">
        <v>0.64791061383065796</v>
      </c>
      <c r="I1813">
        <v>0.61833870792239398</v>
      </c>
      <c r="J1813">
        <v>-0.47213606057718399</v>
      </c>
      <c r="K1813">
        <v>-0.15977919915630701</v>
      </c>
      <c r="L1813">
        <v>1.7516519100291701</v>
      </c>
      <c r="M1813">
        <v>0.52635816351527098</v>
      </c>
      <c r="N1813">
        <v>-3.5271200819782198</v>
      </c>
      <c r="O1813">
        <v>1.80182343997515</v>
      </c>
      <c r="P1813">
        <v>1.01130341679127</v>
      </c>
      <c r="Q1813">
        <v>0.99431830534503596</v>
      </c>
      <c r="R1813">
        <v>0.14940364616407101</v>
      </c>
      <c r="S1813">
        <v>0.49347998109559099</v>
      </c>
      <c r="T1813">
        <v>0.67667277331807996</v>
      </c>
      <c r="U1813">
        <v>0.58322938152153503</v>
      </c>
      <c r="V1813">
        <v>0.246986855573399</v>
      </c>
      <c r="W1813">
        <v>-0.175261898718019</v>
      </c>
      <c r="X1813">
        <v>0.30231989809079801</v>
      </c>
      <c r="Y1813">
        <v>-0.412366236903567</v>
      </c>
      <c r="Z1813">
        <v>0.33982875265620899</v>
      </c>
      <c r="AA1813">
        <v>-6.6541831296471204E-2</v>
      </c>
      <c r="AB1813">
        <v>0.34792550264147898</v>
      </c>
      <c r="AC1813">
        <v>-0.113536130333101</v>
      </c>
      <c r="AD1813">
        <v>-0.331652805012008</v>
      </c>
      <c r="AE1813">
        <v>113.17</v>
      </c>
      <c r="AF1813">
        <v>0</v>
      </c>
    </row>
    <row r="1814" spans="1:32" x14ac:dyDescent="0.3">
      <c r="A1814">
        <v>7813</v>
      </c>
      <c r="B1814">
        <v>10876</v>
      </c>
      <c r="C1814">
        <v>1.2227347481700901</v>
      </c>
      <c r="D1814">
        <v>-0.17898566364627699</v>
      </c>
      <c r="E1814">
        <v>0.61925549523562995</v>
      </c>
      <c r="F1814">
        <v>0.355401508254161</v>
      </c>
      <c r="G1814">
        <v>-0.61383491682121005</v>
      </c>
      <c r="H1814">
        <v>-0.26998213823535899</v>
      </c>
      <c r="I1814">
        <v>-0.44798713874498303</v>
      </c>
      <c r="J1814">
        <v>-8.4930106085786394E-3</v>
      </c>
      <c r="K1814">
        <v>2.2352600854117299</v>
      </c>
      <c r="L1814">
        <v>-0.74202669177448499</v>
      </c>
      <c r="M1814">
        <v>0.272278424098156</v>
      </c>
      <c r="N1814">
        <v>-2.5491409477268099</v>
      </c>
      <c r="O1814">
        <v>0.422203749453611</v>
      </c>
      <c r="P1814">
        <v>1.4594196890865401</v>
      </c>
      <c r="Q1814">
        <v>-0.66282278347940105</v>
      </c>
      <c r="R1814">
        <v>-0.63469849820437996</v>
      </c>
      <c r="S1814">
        <v>1.2664040679021999</v>
      </c>
      <c r="T1814">
        <v>-0.75262246284362999</v>
      </c>
      <c r="U1814">
        <v>-9.3770725984797298E-2</v>
      </c>
      <c r="V1814">
        <v>-0.23882044217805501</v>
      </c>
      <c r="W1814">
        <v>-0.25204636408995201</v>
      </c>
      <c r="X1814">
        <v>-0.248666411423759</v>
      </c>
      <c r="Y1814">
        <v>-2.5775137215536298E-3</v>
      </c>
      <c r="Z1814">
        <v>9.5561589079000697E-2</v>
      </c>
      <c r="AA1814">
        <v>0.309381458658891</v>
      </c>
      <c r="AB1814">
        <v>1.1064199291286601</v>
      </c>
      <c r="AC1814">
        <v>-8.4440630039747805E-2</v>
      </c>
      <c r="AD1814">
        <v>-1.2481085458220201E-2</v>
      </c>
      <c r="AE1814">
        <v>4.9000000000000004</v>
      </c>
      <c r="AF1814">
        <v>0</v>
      </c>
    </row>
    <row r="1815" spans="1:32" x14ac:dyDescent="0.3">
      <c r="A1815">
        <v>7814</v>
      </c>
      <c r="B1815">
        <v>10879</v>
      </c>
      <c r="C1815">
        <v>-0.41846288438826701</v>
      </c>
      <c r="D1815">
        <v>0.61998143283575502</v>
      </c>
      <c r="E1815">
        <v>2.2631418302989599</v>
      </c>
      <c r="F1815">
        <v>-0.10589999127726001</v>
      </c>
      <c r="G1815">
        <v>-0.18522371128273499</v>
      </c>
      <c r="H1815">
        <v>-0.36078869274542402</v>
      </c>
      <c r="I1815">
        <v>0.59585726526290494</v>
      </c>
      <c r="J1815">
        <v>-0.29829108003588301</v>
      </c>
      <c r="K1815">
        <v>0.968861523385252</v>
      </c>
      <c r="L1815">
        <v>-0.78771753086270302</v>
      </c>
      <c r="M1815">
        <v>1.292229635722</v>
      </c>
      <c r="N1815">
        <v>-2.3519175336031202</v>
      </c>
      <c r="O1815">
        <v>2.0538734548319102</v>
      </c>
      <c r="P1815">
        <v>1.2825580411402799</v>
      </c>
      <c r="Q1815">
        <v>0.90852781667286997</v>
      </c>
      <c r="R1815">
        <v>-0.484597181803476</v>
      </c>
      <c r="S1815">
        <v>0.91720447810108097</v>
      </c>
      <c r="T1815">
        <v>-0.49769120974328002</v>
      </c>
      <c r="U1815">
        <v>0.19228816839056001</v>
      </c>
      <c r="V1815">
        <v>0.21559033911237399</v>
      </c>
      <c r="W1815">
        <v>-0.16806302640137799</v>
      </c>
      <c r="X1815">
        <v>-9.9271088341524302E-2</v>
      </c>
      <c r="Y1815">
        <v>3.2624703780673898E-2</v>
      </c>
      <c r="Z1815">
        <v>0.40117217593700699</v>
      </c>
      <c r="AA1815">
        <v>-0.49276816871198198</v>
      </c>
      <c r="AB1815">
        <v>0.92338919026484001</v>
      </c>
      <c r="AC1815">
        <v>-0.15924872656779099</v>
      </c>
      <c r="AD1815">
        <v>-0.12626162310863501</v>
      </c>
      <c r="AE1815">
        <v>46.04</v>
      </c>
      <c r="AF1815">
        <v>0</v>
      </c>
    </row>
    <row r="1816" spans="1:32" x14ac:dyDescent="0.3">
      <c r="A1816">
        <v>7815</v>
      </c>
      <c r="B1816">
        <v>10880</v>
      </c>
      <c r="C1816">
        <v>1.2233183393792799</v>
      </c>
      <c r="D1816">
        <v>-0.84287941745080297</v>
      </c>
      <c r="E1816">
        <v>0.52349758340944896</v>
      </c>
      <c r="F1816">
        <v>-0.54777721987599004</v>
      </c>
      <c r="G1816">
        <v>-1.13778760530199</v>
      </c>
      <c r="H1816">
        <v>-0.378577662318414</v>
      </c>
      <c r="I1816">
        <v>-0.89814133370605498</v>
      </c>
      <c r="J1816">
        <v>-3.5838578435186702E-2</v>
      </c>
      <c r="K1816">
        <v>0.59826237041335895</v>
      </c>
      <c r="L1816">
        <v>0.43370060159525498</v>
      </c>
      <c r="M1816">
        <v>1.8418651486540301</v>
      </c>
      <c r="N1816">
        <v>-3.2291515404751001</v>
      </c>
      <c r="O1816">
        <v>0.62663386214289096</v>
      </c>
      <c r="P1816">
        <v>1.6041197262238001</v>
      </c>
      <c r="Q1816">
        <v>-0.36251493203014501</v>
      </c>
      <c r="R1816">
        <v>1.5719828524277399</v>
      </c>
      <c r="S1816">
        <v>0.59992266272004302</v>
      </c>
      <c r="T1816">
        <v>-5.6390218867651502E-3</v>
      </c>
      <c r="U1816">
        <v>0.52552822866030602</v>
      </c>
      <c r="V1816">
        <v>0.146948335094022</v>
      </c>
      <c r="W1816">
        <v>0.26916614180996401</v>
      </c>
      <c r="X1816">
        <v>0.698511715200412</v>
      </c>
      <c r="Y1816">
        <v>-0.240798227051854</v>
      </c>
      <c r="Z1816">
        <v>-2.6611637544276801E-2</v>
      </c>
      <c r="AA1816">
        <v>0.48863798232537797</v>
      </c>
      <c r="AB1816">
        <v>-6.66206535489893E-2</v>
      </c>
      <c r="AC1816">
        <v>-3.7881498032555597E-2</v>
      </c>
      <c r="AD1816">
        <v>9.4178712379675601E-3</v>
      </c>
      <c r="AE1816">
        <v>93.96</v>
      </c>
      <c r="AF1816">
        <v>0</v>
      </c>
    </row>
    <row r="1817" spans="1:32" x14ac:dyDescent="0.3">
      <c r="A1817">
        <v>7816</v>
      </c>
      <c r="B1817">
        <v>10880</v>
      </c>
      <c r="C1817">
        <v>-5.3914755180233399E-2</v>
      </c>
      <c r="D1817">
        <v>1.33238117663721</v>
      </c>
      <c r="E1817">
        <v>0.57999054231080605</v>
      </c>
      <c r="F1817">
        <v>1.3508282510362699</v>
      </c>
      <c r="G1817">
        <v>1.88978544898292</v>
      </c>
      <c r="H1817">
        <v>0.15538891327218499</v>
      </c>
      <c r="I1817">
        <v>1.36513828431582</v>
      </c>
      <c r="J1817">
        <v>-0.41650636800728402</v>
      </c>
      <c r="K1817">
        <v>-5.7827905722825403E-2</v>
      </c>
      <c r="L1817">
        <v>1.64636891565575E-2</v>
      </c>
      <c r="M1817">
        <v>-0.31100989949365299</v>
      </c>
      <c r="N1817">
        <v>-2.4665876727612099</v>
      </c>
      <c r="O1817">
        <v>2.9591015723951402</v>
      </c>
      <c r="P1817">
        <v>1.33674999416372</v>
      </c>
      <c r="Q1817">
        <v>-1.1616156110315601</v>
      </c>
      <c r="R1817">
        <v>0.32517211002361801</v>
      </c>
      <c r="S1817">
        <v>-0.36065768092733502</v>
      </c>
      <c r="T1817">
        <v>-0.42712202895687501</v>
      </c>
      <c r="U1817">
        <v>-1.73212780210019</v>
      </c>
      <c r="V1817">
        <v>-0.133981743873656</v>
      </c>
      <c r="W1817">
        <v>-4.91925414013736E-2</v>
      </c>
      <c r="X1817">
        <v>0.325261729382536</v>
      </c>
      <c r="Y1817">
        <v>-0.14524882137349601</v>
      </c>
      <c r="Z1817">
        <v>-0.99990092624704197</v>
      </c>
      <c r="AA1817">
        <v>-0.70857896089391204</v>
      </c>
      <c r="AB1817">
        <v>-0.26644732558734002</v>
      </c>
      <c r="AC1817">
        <v>8.4413274647243807E-3</v>
      </c>
      <c r="AD1817">
        <v>-1.3981954178850099E-2</v>
      </c>
      <c r="AE1817">
        <v>3.03</v>
      </c>
      <c r="AF1817">
        <v>0</v>
      </c>
    </row>
    <row r="1818" spans="1:32" x14ac:dyDescent="0.3">
      <c r="A1818">
        <v>7817</v>
      </c>
      <c r="B1818">
        <v>10881</v>
      </c>
      <c r="C1818">
        <v>0.36126283297746897</v>
      </c>
      <c r="D1818">
        <v>1.18954881399454</v>
      </c>
      <c r="E1818">
        <v>0.40066991557186898</v>
      </c>
      <c r="F1818">
        <v>2.25813084132372</v>
      </c>
      <c r="G1818">
        <v>1.3557445786872699</v>
      </c>
      <c r="H1818">
        <v>0.30939658125826303</v>
      </c>
      <c r="I1818">
        <v>0.96246046007313202</v>
      </c>
      <c r="J1818">
        <v>-0.28220691953680699</v>
      </c>
      <c r="K1818">
        <v>0.22435043740661501</v>
      </c>
      <c r="L1818">
        <v>0.52999245082271296</v>
      </c>
      <c r="M1818">
        <v>-0.50225544483075601</v>
      </c>
      <c r="N1818">
        <v>-3.7580155257997401</v>
      </c>
      <c r="O1818">
        <v>0.68509823084689403</v>
      </c>
      <c r="P1818">
        <v>1.8842472326380499</v>
      </c>
      <c r="Q1818">
        <v>-9.0113852806694705E-2</v>
      </c>
      <c r="R1818">
        <v>-7.73963439640315E-2</v>
      </c>
      <c r="S1818">
        <v>0.30439120212086201</v>
      </c>
      <c r="T1818">
        <v>-5.9481559574261099E-3</v>
      </c>
      <c r="U1818">
        <v>-0.40309407833694999</v>
      </c>
      <c r="V1818">
        <v>-0.14454995740337201</v>
      </c>
      <c r="W1818">
        <v>-8.5996626957522304E-2</v>
      </c>
      <c r="X1818">
        <v>0.192833468077557</v>
      </c>
      <c r="Y1818">
        <v>-5.7626440032664802E-2</v>
      </c>
      <c r="Z1818">
        <v>-0.97638051649034496</v>
      </c>
      <c r="AA1818">
        <v>-0.92517250969681597</v>
      </c>
      <c r="AB1818">
        <v>-4.22831033394604E-2</v>
      </c>
      <c r="AC1818">
        <v>-1.6720386970725799E-2</v>
      </c>
      <c r="AD1818">
        <v>-7.7039193382697893E-2</v>
      </c>
      <c r="AE1818">
        <v>2.29</v>
      </c>
      <c r="AF1818">
        <v>0</v>
      </c>
    </row>
    <row r="1819" spans="1:32" x14ac:dyDescent="0.3">
      <c r="A1819">
        <v>7818</v>
      </c>
      <c r="B1819">
        <v>10884</v>
      </c>
      <c r="C1819">
        <v>1.1756768268444</v>
      </c>
      <c r="D1819">
        <v>0.23366964434547599</v>
      </c>
      <c r="E1819">
        <v>0.76769553317413297</v>
      </c>
      <c r="F1819">
        <v>1.1373925450800999</v>
      </c>
      <c r="G1819">
        <v>-0.36539710265124897</v>
      </c>
      <c r="H1819">
        <v>-0.22158748570529699</v>
      </c>
      <c r="I1819">
        <v>-0.33328679507926001</v>
      </c>
      <c r="J1819">
        <v>3.1701805415369398E-2</v>
      </c>
      <c r="K1819">
        <v>1.38043526427077</v>
      </c>
      <c r="L1819">
        <v>-0.21461151596762601</v>
      </c>
      <c r="M1819">
        <v>1.85271636501558</v>
      </c>
      <c r="N1819">
        <v>-2.1567774252341798</v>
      </c>
      <c r="O1819">
        <v>0.75895821483169901</v>
      </c>
      <c r="P1819">
        <v>2.0296220069829798</v>
      </c>
      <c r="Q1819">
        <v>-0.140164875274505</v>
      </c>
      <c r="R1819">
        <v>0.68330249128597198</v>
      </c>
      <c r="S1819">
        <v>-0.133877684206585</v>
      </c>
      <c r="T1819">
        <v>0.80167822864411697</v>
      </c>
      <c r="U1819">
        <v>-0.15303193692091699</v>
      </c>
      <c r="V1819">
        <v>-0.19445033930037001</v>
      </c>
      <c r="W1819">
        <v>-0.317624844049952</v>
      </c>
      <c r="X1819">
        <v>-0.77497629225261599</v>
      </c>
      <c r="Y1819">
        <v>7.3518580367464698E-2</v>
      </c>
      <c r="Z1819">
        <v>-0.13854793876555899</v>
      </c>
      <c r="AA1819">
        <v>0.254345523897404</v>
      </c>
      <c r="AB1819">
        <v>-0.65610346658076302</v>
      </c>
      <c r="AC1819">
        <v>-1.83519458361496E-3</v>
      </c>
      <c r="AD1819">
        <v>1.42659792085692E-2</v>
      </c>
      <c r="AE1819">
        <v>14.49</v>
      </c>
      <c r="AF1819">
        <v>0</v>
      </c>
    </row>
    <row r="1820" spans="1:32" x14ac:dyDescent="0.3">
      <c r="A1820">
        <v>7819</v>
      </c>
      <c r="B1820">
        <v>10887</v>
      </c>
      <c r="C1820">
        <v>1.09118008099505</v>
      </c>
      <c r="D1820">
        <v>-0.43451363020249001</v>
      </c>
      <c r="E1820">
        <v>0.43428589445172</v>
      </c>
      <c r="F1820">
        <v>0.21074995294945301</v>
      </c>
      <c r="G1820">
        <v>-0.46692715705921201</v>
      </c>
      <c r="H1820">
        <v>0.25993778321716499</v>
      </c>
      <c r="I1820">
        <v>-0.49208058967325102</v>
      </c>
      <c r="J1820">
        <v>0.153711438990984</v>
      </c>
      <c r="K1820">
        <v>2.0153908692434399</v>
      </c>
      <c r="L1820">
        <v>-0.59493089634686003</v>
      </c>
      <c r="M1820">
        <v>1.65079648707449</v>
      </c>
      <c r="N1820">
        <v>-2.0512074904100102</v>
      </c>
      <c r="O1820">
        <v>0.24613625063547101</v>
      </c>
      <c r="P1820">
        <v>1.6810785850390999</v>
      </c>
      <c r="Q1820">
        <v>-1.31451467086795</v>
      </c>
      <c r="R1820">
        <v>-0.32737936559833902</v>
      </c>
      <c r="S1820">
        <v>0.907042563576272</v>
      </c>
      <c r="T1820">
        <v>-0.118687072270452</v>
      </c>
      <c r="U1820">
        <v>0.30218017094729899</v>
      </c>
      <c r="V1820">
        <v>-0.109589138822565</v>
      </c>
      <c r="W1820">
        <v>-0.18875297976132099</v>
      </c>
      <c r="X1820">
        <v>-0.24024384353382</v>
      </c>
      <c r="Y1820">
        <v>-0.10466288376596899</v>
      </c>
      <c r="Z1820">
        <v>-0.28813217373876698</v>
      </c>
      <c r="AA1820">
        <v>0.29650224533007502</v>
      </c>
      <c r="AB1820">
        <v>1.1036991207362301</v>
      </c>
      <c r="AC1820">
        <v>-0.10065146781270901</v>
      </c>
      <c r="AD1820">
        <v>-1.6268290389901199E-2</v>
      </c>
      <c r="AE1820">
        <v>62.7</v>
      </c>
      <c r="AF1820">
        <v>0</v>
      </c>
    </row>
    <row r="1821" spans="1:32" x14ac:dyDescent="0.3">
      <c r="A1821">
        <v>7820</v>
      </c>
      <c r="B1821">
        <v>10893</v>
      </c>
      <c r="C1821">
        <v>1.0677264237811399</v>
      </c>
      <c r="D1821">
        <v>0.61704856155282495</v>
      </c>
      <c r="E1821">
        <v>0.30098771038220801</v>
      </c>
      <c r="F1821">
        <v>2.76469752965733</v>
      </c>
      <c r="G1821">
        <v>0.19408339469434899</v>
      </c>
      <c r="H1821">
        <v>-0.51516219702436095</v>
      </c>
      <c r="I1821">
        <v>0.42575805859169602</v>
      </c>
      <c r="J1821">
        <v>-0.222259879812364</v>
      </c>
      <c r="K1821">
        <v>0.29880725290393201</v>
      </c>
      <c r="L1821">
        <v>0.31796914089763401</v>
      </c>
      <c r="M1821">
        <v>0.81577963474403403</v>
      </c>
      <c r="N1821">
        <v>-2.7856543914193002</v>
      </c>
      <c r="O1821">
        <v>0.86933811945866701</v>
      </c>
      <c r="P1821">
        <v>2.1461816126222999</v>
      </c>
      <c r="Q1821">
        <v>-0.22453184803624801</v>
      </c>
      <c r="R1821">
        <v>-5.0483182362000799E-2</v>
      </c>
      <c r="S1821">
        <v>0.69241256566190501</v>
      </c>
      <c r="T1821">
        <v>-0.69198469414031305</v>
      </c>
      <c r="U1821">
        <v>-1.58356724725551</v>
      </c>
      <c r="V1821">
        <v>-0.19120191554638399</v>
      </c>
      <c r="W1821">
        <v>-9.3355389070739106E-2</v>
      </c>
      <c r="X1821">
        <v>-0.15524751000760101</v>
      </c>
      <c r="Y1821">
        <v>-5.97264987338222E-2</v>
      </c>
      <c r="Z1821">
        <v>0.32232212428837598</v>
      </c>
      <c r="AA1821">
        <v>0.54916116210143295</v>
      </c>
      <c r="AB1821">
        <v>3.6476939888522998E-2</v>
      </c>
      <c r="AC1821">
        <v>-6.3423787240079299E-2</v>
      </c>
      <c r="AD1821">
        <v>1.0908478613895701E-2</v>
      </c>
      <c r="AE1821">
        <v>53.73</v>
      </c>
      <c r="AF1821">
        <v>0</v>
      </c>
    </row>
    <row r="1822" spans="1:32" x14ac:dyDescent="0.3">
      <c r="A1822">
        <v>7821</v>
      </c>
      <c r="B1822">
        <v>10894</v>
      </c>
      <c r="C1822">
        <v>-1.9258498111517599</v>
      </c>
      <c r="D1822">
        <v>-0.68002010810232605</v>
      </c>
      <c r="E1822">
        <v>1.47462023015165</v>
      </c>
      <c r="F1822">
        <v>-0.64226645689915096</v>
      </c>
      <c r="G1822">
        <v>1.4365292303708801</v>
      </c>
      <c r="H1822">
        <v>-1.2117674018711799</v>
      </c>
      <c r="I1822">
        <v>-0.59727243478532799</v>
      </c>
      <c r="J1822">
        <v>0.13400222632423101</v>
      </c>
      <c r="K1822">
        <v>1.8033165478816</v>
      </c>
      <c r="L1822">
        <v>-0.551209522047026</v>
      </c>
      <c r="M1822">
        <v>1.4318860239687099</v>
      </c>
      <c r="N1822">
        <v>-1.52289313031662</v>
      </c>
      <c r="O1822">
        <v>1.58471045762084</v>
      </c>
      <c r="P1822">
        <v>1.14093545944477</v>
      </c>
      <c r="Q1822">
        <v>-2.3889024174719</v>
      </c>
      <c r="R1822">
        <v>7.5797261896039594E-2</v>
      </c>
      <c r="S1822">
        <v>0.22456855564891301</v>
      </c>
      <c r="T1822">
        <v>0.19543080592352899</v>
      </c>
      <c r="U1822">
        <v>-3.6714854513955397E-2</v>
      </c>
      <c r="V1822">
        <v>7.4585685970597199E-2</v>
      </c>
      <c r="W1822">
        <v>-0.22076028119479901</v>
      </c>
      <c r="X1822">
        <v>-7.6925221699934307E-2</v>
      </c>
      <c r="Y1822">
        <v>-0.22893248021462501</v>
      </c>
      <c r="Z1822">
        <v>6.4260541988280406E-2</v>
      </c>
      <c r="AA1822">
        <v>-0.104838040212042</v>
      </c>
      <c r="AB1822">
        <v>0.87695281539735903</v>
      </c>
      <c r="AC1822">
        <v>0.41951066471974402</v>
      </c>
      <c r="AD1822">
        <v>0.31146220585954898</v>
      </c>
      <c r="AE1822">
        <v>6.5</v>
      </c>
      <c r="AF1822">
        <v>0</v>
      </c>
    </row>
    <row r="1823" spans="1:32" x14ac:dyDescent="0.3">
      <c r="A1823">
        <v>7822</v>
      </c>
      <c r="B1823">
        <v>10895</v>
      </c>
      <c r="C1823">
        <v>-0.54947055448523896</v>
      </c>
      <c r="D1823">
        <v>1.31637527671489</v>
      </c>
      <c r="E1823">
        <v>1.1618196086344501</v>
      </c>
      <c r="F1823">
        <v>0.140727812869129</v>
      </c>
      <c r="G1823">
        <v>0.15860920147559901</v>
      </c>
      <c r="H1823">
        <v>-0.787269372998607</v>
      </c>
      <c r="I1823">
        <v>0.51195769704673899</v>
      </c>
      <c r="J1823">
        <v>-5.9841271189689099E-2</v>
      </c>
      <c r="K1823">
        <v>1.267499916115</v>
      </c>
      <c r="L1823">
        <v>-0.538662915439995</v>
      </c>
      <c r="M1823">
        <v>0.25797019970621998</v>
      </c>
      <c r="N1823">
        <v>-3.25425730631805</v>
      </c>
      <c r="O1823">
        <v>0.76631829935130402</v>
      </c>
      <c r="P1823">
        <v>1.1234378851565801</v>
      </c>
      <c r="Q1823">
        <v>0.31458788159312301</v>
      </c>
      <c r="R1823">
        <v>0.48668753547997301</v>
      </c>
      <c r="S1823">
        <v>0.66183410939795495</v>
      </c>
      <c r="T1823">
        <v>0.363859095481602</v>
      </c>
      <c r="U1823">
        <v>-0.180600663978393</v>
      </c>
      <c r="V1823">
        <v>0.13437950672785801</v>
      </c>
      <c r="W1823">
        <v>-0.48249445099566002</v>
      </c>
      <c r="X1823">
        <v>-1.0508656552004001</v>
      </c>
      <c r="Y1823">
        <v>-3.2577819058958103E-2</v>
      </c>
      <c r="Z1823">
        <v>-0.118841618110669</v>
      </c>
      <c r="AA1823">
        <v>-0.12184414344637499</v>
      </c>
      <c r="AB1823">
        <v>6.4007616905217599E-2</v>
      </c>
      <c r="AC1823">
        <v>0.32261558102201898</v>
      </c>
      <c r="AD1823">
        <v>0.14354284221712399</v>
      </c>
      <c r="AE1823">
        <v>2.68</v>
      </c>
      <c r="AF1823">
        <v>0</v>
      </c>
    </row>
    <row r="1824" spans="1:32" x14ac:dyDescent="0.3">
      <c r="A1824">
        <v>7823</v>
      </c>
      <c r="B1824">
        <v>10895</v>
      </c>
      <c r="C1824">
        <v>1.2204477092882</v>
      </c>
      <c r="D1824">
        <v>-0.20501524854716599</v>
      </c>
      <c r="E1824">
        <v>1.2599247571324199</v>
      </c>
      <c r="F1824">
        <v>0.47129576145500901</v>
      </c>
      <c r="G1824">
        <v>-1.1649014260769499</v>
      </c>
      <c r="H1824">
        <v>-0.48542980786498102</v>
      </c>
      <c r="I1824">
        <v>-0.80504479090246095</v>
      </c>
      <c r="J1824">
        <v>-3.2879112926105701E-2</v>
      </c>
      <c r="K1824">
        <v>2.27281391346424</v>
      </c>
      <c r="L1824">
        <v>-0.61808548898982696</v>
      </c>
      <c r="M1824">
        <v>0.287733383406091</v>
      </c>
      <c r="N1824">
        <v>-2.4748815911039102</v>
      </c>
      <c r="O1824">
        <v>1.25062185673421</v>
      </c>
      <c r="P1824">
        <v>1.19084200185814</v>
      </c>
      <c r="Q1824">
        <v>1.4957645697912501E-2</v>
      </c>
      <c r="R1824">
        <v>0.35966396659833899</v>
      </c>
      <c r="S1824">
        <v>0.50932447434601602</v>
      </c>
      <c r="T1824">
        <v>0.22122181355738299</v>
      </c>
      <c r="U1824">
        <v>-0.25932313935978202</v>
      </c>
      <c r="V1824">
        <v>-0.13189386166176001</v>
      </c>
      <c r="W1824">
        <v>-8.3199610932295706E-2</v>
      </c>
      <c r="X1824">
        <v>0.13398560520185299</v>
      </c>
      <c r="Y1824">
        <v>-1.2615523641674301E-2</v>
      </c>
      <c r="Z1824">
        <v>0.40225468117062502</v>
      </c>
      <c r="AA1824">
        <v>0.17055992501532</v>
      </c>
      <c r="AB1824">
        <v>1.07164024436215</v>
      </c>
      <c r="AC1824">
        <v>-6.6216718400610206E-2</v>
      </c>
      <c r="AD1824">
        <v>8.1943268302679603E-3</v>
      </c>
      <c r="AE1824">
        <v>10.4</v>
      </c>
      <c r="AF1824">
        <v>0</v>
      </c>
    </row>
    <row r="1825" spans="1:32" x14ac:dyDescent="0.3">
      <c r="A1825">
        <v>7824</v>
      </c>
      <c r="B1825">
        <v>10896</v>
      </c>
      <c r="C1825">
        <v>0.87757392841262105</v>
      </c>
      <c r="D1825">
        <v>-0.87336194260231703</v>
      </c>
      <c r="E1825">
        <v>0.21073125846437099</v>
      </c>
      <c r="F1825">
        <v>-1.138314942521</v>
      </c>
      <c r="G1825">
        <v>-0.21417899740884799</v>
      </c>
      <c r="H1825">
        <v>0.92845895254677802</v>
      </c>
      <c r="I1825">
        <v>-0.46477197328548697</v>
      </c>
      <c r="J1825">
        <v>0.32380322117174698</v>
      </c>
      <c r="K1825">
        <v>3.01823237968466</v>
      </c>
      <c r="L1825">
        <v>-1.8036270866270501</v>
      </c>
      <c r="M1825">
        <v>1.38333083141156</v>
      </c>
      <c r="N1825">
        <v>-1.56365607514189</v>
      </c>
      <c r="O1825">
        <v>0.85568215530916603</v>
      </c>
      <c r="P1825">
        <v>1.6701838278852199</v>
      </c>
      <c r="Q1825">
        <v>0.99655208312311705</v>
      </c>
      <c r="R1825">
        <v>-2.1936808136544799</v>
      </c>
      <c r="S1825">
        <v>2.2303345622767798</v>
      </c>
      <c r="T1825">
        <v>-2.1264550844358299</v>
      </c>
      <c r="U1825">
        <v>-0.62254638990549005</v>
      </c>
      <c r="V1825">
        <v>-7.6992489382658194E-2</v>
      </c>
      <c r="W1825">
        <v>-0.24492766485385101</v>
      </c>
      <c r="X1825">
        <v>-0.34281314184860801</v>
      </c>
      <c r="Y1825">
        <v>6.5717030464180995E-2</v>
      </c>
      <c r="Z1825">
        <v>-1.0052013341931501</v>
      </c>
      <c r="AA1825">
        <v>7.1337124570916496E-2</v>
      </c>
      <c r="AB1825">
        <v>-0.110510339201132</v>
      </c>
      <c r="AC1825">
        <v>3.5571789425592297E-2</v>
      </c>
      <c r="AD1825">
        <v>1.4283389598682E-2</v>
      </c>
      <c r="AE1825">
        <v>126.17</v>
      </c>
      <c r="AF1825">
        <v>0</v>
      </c>
    </row>
    <row r="1826" spans="1:32" x14ac:dyDescent="0.3">
      <c r="A1826">
        <v>7825</v>
      </c>
      <c r="B1826">
        <v>10903</v>
      </c>
      <c r="C1826">
        <v>1.18417259128431</v>
      </c>
      <c r="D1826">
        <v>9.5300151799080204E-2</v>
      </c>
      <c r="E1826">
        <v>3.5919547665351298E-2</v>
      </c>
      <c r="F1826">
        <v>1.22957968065623</v>
      </c>
      <c r="G1826">
        <v>0.41190868551828702</v>
      </c>
      <c r="H1826">
        <v>0.82948615716302099</v>
      </c>
      <c r="I1826">
        <v>-0.23762786558351401</v>
      </c>
      <c r="J1826">
        <v>0.207227668978057</v>
      </c>
      <c r="K1826">
        <v>1.6184523922254499</v>
      </c>
      <c r="L1826">
        <v>-0.28662860711730398</v>
      </c>
      <c r="M1826">
        <v>0.81321195025957704</v>
      </c>
      <c r="N1826">
        <v>-2.4589926111260301</v>
      </c>
      <c r="O1826">
        <v>0.15416553457118901</v>
      </c>
      <c r="P1826">
        <v>1.9233403123932</v>
      </c>
      <c r="Q1826">
        <v>-1.28301820080414</v>
      </c>
      <c r="R1826">
        <v>-0.144500854308901</v>
      </c>
      <c r="S1826">
        <v>0.40516180167728899</v>
      </c>
      <c r="T1826">
        <v>0.35519337187377997</v>
      </c>
      <c r="U1826">
        <v>0.16525285957303301</v>
      </c>
      <c r="V1826">
        <v>-0.25604299584946599</v>
      </c>
      <c r="W1826">
        <v>-0.28752395769510303</v>
      </c>
      <c r="X1826">
        <v>-0.47222806776393</v>
      </c>
      <c r="Y1826">
        <v>-0.19933421417078201</v>
      </c>
      <c r="Z1826">
        <v>-1.2293615099296</v>
      </c>
      <c r="AA1826">
        <v>0.71177781435268095</v>
      </c>
      <c r="AB1826">
        <v>-0.29268599476717899</v>
      </c>
      <c r="AC1826">
        <v>-4.0025957523500202E-3</v>
      </c>
      <c r="AD1826">
        <v>-1.35912116660929E-2</v>
      </c>
      <c r="AE1826">
        <v>19.75</v>
      </c>
      <c r="AF1826">
        <v>0</v>
      </c>
    </row>
    <row r="1827" spans="1:32" x14ac:dyDescent="0.3">
      <c r="A1827">
        <v>7826</v>
      </c>
      <c r="B1827">
        <v>10906</v>
      </c>
      <c r="C1827">
        <v>-1.8735966873660801</v>
      </c>
      <c r="D1827">
        <v>2.8615360841603898</v>
      </c>
      <c r="E1827">
        <v>-1.3636993813248099</v>
      </c>
      <c r="F1827">
        <v>1.07417758184203</v>
      </c>
      <c r="G1827">
        <v>-0.65584185984723598</v>
      </c>
      <c r="H1827">
        <v>-0.86828891649260798</v>
      </c>
      <c r="I1827">
        <v>-0.553641331900391</v>
      </c>
      <c r="J1827">
        <v>1.4652176661138701</v>
      </c>
      <c r="K1827">
        <v>0.468562309793709</v>
      </c>
      <c r="L1827">
        <v>-0.211197667848467</v>
      </c>
      <c r="M1827">
        <v>0.32055367270401303</v>
      </c>
      <c r="N1827">
        <v>-1.1362219490968399</v>
      </c>
      <c r="O1827">
        <v>3.0625403686691199</v>
      </c>
      <c r="P1827">
        <v>2.76661283245405</v>
      </c>
      <c r="Q1827">
        <v>-6.7369095770869206E-2</v>
      </c>
      <c r="R1827">
        <v>-0.51378053808685398</v>
      </c>
      <c r="S1827">
        <v>1.44262266469578</v>
      </c>
      <c r="T1827">
        <v>-0.34471568979721301</v>
      </c>
      <c r="U1827">
        <v>-0.297161350769234</v>
      </c>
      <c r="V1827">
        <v>-4.2997918366034001E-3</v>
      </c>
      <c r="W1827">
        <v>0.10507286269192601</v>
      </c>
      <c r="X1827">
        <v>0.52799310937933097</v>
      </c>
      <c r="Y1827">
        <v>0.28683967385840098</v>
      </c>
      <c r="Z1827">
        <v>4.7228939297355201E-2</v>
      </c>
      <c r="AA1827">
        <v>-0.51707104501346901</v>
      </c>
      <c r="AB1827">
        <v>-0.40524985965181098</v>
      </c>
      <c r="AC1827">
        <v>0.25250874490612601</v>
      </c>
      <c r="AD1827">
        <v>0.15288892123409201</v>
      </c>
      <c r="AE1827">
        <v>1.99</v>
      </c>
      <c r="AF1827">
        <v>0</v>
      </c>
    </row>
    <row r="1828" spans="1:32" x14ac:dyDescent="0.3">
      <c r="A1828">
        <v>7827</v>
      </c>
      <c r="B1828">
        <v>10908</v>
      </c>
      <c r="C1828">
        <v>-0.21177980423559101</v>
      </c>
      <c r="D1828">
        <v>0.77959716657831601</v>
      </c>
      <c r="E1828">
        <v>1.5278011539843801</v>
      </c>
      <c r="F1828">
        <v>-0.79338340546143005</v>
      </c>
      <c r="G1828">
        <v>-0.28275342623492</v>
      </c>
      <c r="H1828">
        <v>-0.138643594849711</v>
      </c>
      <c r="I1828">
        <v>-0.48815471353223999</v>
      </c>
      <c r="J1828">
        <v>-1.6934792740539899</v>
      </c>
      <c r="K1828">
        <v>1.3131970743157499</v>
      </c>
      <c r="L1828">
        <v>-1.13769289262899</v>
      </c>
      <c r="M1828">
        <v>1.04621831495608</v>
      </c>
      <c r="N1828">
        <v>-1.6274994084444501</v>
      </c>
      <c r="O1828">
        <v>2.61619286644006</v>
      </c>
      <c r="P1828">
        <v>1.3936216940549799</v>
      </c>
      <c r="Q1828">
        <v>0.194943003961669</v>
      </c>
      <c r="R1828">
        <v>0.35756002096699802</v>
      </c>
      <c r="S1828">
        <v>0.44844590072734802</v>
      </c>
      <c r="T1828">
        <v>-0.78853679488288697</v>
      </c>
      <c r="U1828">
        <v>-1.36786839908692</v>
      </c>
      <c r="V1828">
        <v>-0.41490279703461203</v>
      </c>
      <c r="W1828">
        <v>1.21207045945638</v>
      </c>
      <c r="X1828">
        <v>-1.2059905873775401</v>
      </c>
      <c r="Y1828">
        <v>-7.9038315336466894E-2</v>
      </c>
      <c r="Z1828">
        <v>7.5181173753411601E-2</v>
      </c>
      <c r="AA1828">
        <v>1.2025303909301299</v>
      </c>
      <c r="AB1828">
        <v>0.93537260891238005</v>
      </c>
      <c r="AC1828">
        <v>-6.2606447079422103E-2</v>
      </c>
      <c r="AD1828">
        <v>3.8329317388701399E-2</v>
      </c>
      <c r="AE1828">
        <v>4.68</v>
      </c>
      <c r="AF1828">
        <v>0</v>
      </c>
    </row>
    <row r="1829" spans="1:32" x14ac:dyDescent="0.3">
      <c r="A1829">
        <v>7828</v>
      </c>
      <c r="B1829">
        <v>10910</v>
      </c>
      <c r="C1829">
        <v>1.0848985925605299</v>
      </c>
      <c r="D1829">
        <v>0.199358535128206</v>
      </c>
      <c r="E1829">
        <v>1.6069162367219001</v>
      </c>
      <c r="F1829">
        <v>2.8808931342318602</v>
      </c>
      <c r="G1829">
        <v>-0.68817866740426703</v>
      </c>
      <c r="H1829">
        <v>0.62788617069338004</v>
      </c>
      <c r="I1829">
        <v>-0.844409053578699</v>
      </c>
      <c r="J1829">
        <v>0.32039915382326301</v>
      </c>
      <c r="K1829">
        <v>1.6508587644861801</v>
      </c>
      <c r="L1829">
        <v>0.12920733151400299</v>
      </c>
      <c r="M1829">
        <v>-7.7701598220751997E-2</v>
      </c>
      <c r="N1829">
        <v>-3.1656461583703299</v>
      </c>
      <c r="O1829">
        <v>-5.2378579528913401E-2</v>
      </c>
      <c r="P1829">
        <v>1.38892202206499</v>
      </c>
      <c r="Q1829">
        <v>-0.60084586686993102</v>
      </c>
      <c r="R1829">
        <v>0.37940114953881898</v>
      </c>
      <c r="S1829">
        <v>0.69325224003664299</v>
      </c>
      <c r="T1829">
        <v>-0.166050337345302</v>
      </c>
      <c r="U1829">
        <v>-1.39210231102881</v>
      </c>
      <c r="V1829">
        <v>-0.34852100932109997</v>
      </c>
      <c r="W1829">
        <v>-0.22915491548032199</v>
      </c>
      <c r="X1829">
        <v>-0.30636858007291901</v>
      </c>
      <c r="Y1829">
        <v>0.107861357632864</v>
      </c>
      <c r="Z1829">
        <v>-3.2271305370236703E-2</v>
      </c>
      <c r="AA1829">
        <v>0.14401058410217199</v>
      </c>
      <c r="AB1829">
        <v>-4.6771642863904901E-2</v>
      </c>
      <c r="AC1829">
        <v>2.1504589949744499E-2</v>
      </c>
      <c r="AD1829">
        <v>2.2237398697479399E-2</v>
      </c>
      <c r="AE1829">
        <v>0</v>
      </c>
      <c r="AF1829">
        <v>0</v>
      </c>
    </row>
    <row r="1830" spans="1:32" x14ac:dyDescent="0.3">
      <c r="A1830">
        <v>7829</v>
      </c>
      <c r="B1830">
        <v>10911</v>
      </c>
      <c r="C1830">
        <v>1.1596851239399899</v>
      </c>
      <c r="D1830">
        <v>0.37951480795665599</v>
      </c>
      <c r="E1830">
        <v>1.3281551177595501</v>
      </c>
      <c r="F1830">
        <v>2.7211877489533398</v>
      </c>
      <c r="G1830">
        <v>-0.237186141955395</v>
      </c>
      <c r="H1830">
        <v>0.70132071438779697</v>
      </c>
      <c r="I1830">
        <v>-0.57390730632660703</v>
      </c>
      <c r="J1830">
        <v>7.1106917405593897E-2</v>
      </c>
      <c r="K1830">
        <v>1.28766723600317</v>
      </c>
      <c r="L1830">
        <v>8.5635166652688804E-2</v>
      </c>
      <c r="M1830">
        <v>-0.57165347273279599</v>
      </c>
      <c r="N1830">
        <v>-2.04092519523731</v>
      </c>
      <c r="O1830">
        <v>2.9087630984113</v>
      </c>
      <c r="P1830">
        <v>0.75832703850531302</v>
      </c>
      <c r="Q1830">
        <v>-1.0967815316867</v>
      </c>
      <c r="R1830">
        <v>0.78672923090769498</v>
      </c>
      <c r="S1830">
        <v>-4.83976854331645E-2</v>
      </c>
      <c r="T1830">
        <v>0.21610639875131599</v>
      </c>
      <c r="U1830">
        <v>-0.74181716239484796</v>
      </c>
      <c r="V1830">
        <v>-8.0467525951738894E-2</v>
      </c>
      <c r="W1830">
        <v>-0.27049288052126902</v>
      </c>
      <c r="X1830">
        <v>-0.35332246699102698</v>
      </c>
      <c r="Y1830">
        <v>-7.2756707005125501E-2</v>
      </c>
      <c r="Z1830">
        <v>-0.49693262343526001</v>
      </c>
      <c r="AA1830">
        <v>0.41723993723803299</v>
      </c>
      <c r="AB1830">
        <v>-3.4842757981225103E-2</v>
      </c>
      <c r="AC1830">
        <v>1.9410459742332801E-2</v>
      </c>
      <c r="AD1830">
        <v>2.56515677471039E-2</v>
      </c>
      <c r="AE1830">
        <v>15.13</v>
      </c>
      <c r="AF1830">
        <v>0</v>
      </c>
    </row>
    <row r="1831" spans="1:32" x14ac:dyDescent="0.3">
      <c r="A1831">
        <v>7830</v>
      </c>
      <c r="B1831">
        <v>10912</v>
      </c>
      <c r="C1831">
        <v>-8.8664522425648304E-2</v>
      </c>
      <c r="D1831">
        <v>0.68737383996752999</v>
      </c>
      <c r="E1831">
        <v>1.5405740399404799</v>
      </c>
      <c r="F1831">
        <v>0.33089893146226801</v>
      </c>
      <c r="G1831">
        <v>-0.14055311854901401</v>
      </c>
      <c r="H1831">
        <v>0.16370984193642199</v>
      </c>
      <c r="I1831">
        <v>9.9056037720641393E-2</v>
      </c>
      <c r="J1831">
        <v>1.8931904282385701E-2</v>
      </c>
      <c r="K1831">
        <v>1.01407859784496</v>
      </c>
      <c r="L1831">
        <v>-0.60674299517789498</v>
      </c>
      <c r="M1831">
        <v>0.368913830792511</v>
      </c>
      <c r="N1831">
        <v>-3.0617758202887599</v>
      </c>
      <c r="O1831">
        <v>1.34116008984414</v>
      </c>
      <c r="P1831">
        <v>1.7026983800468201</v>
      </c>
      <c r="Q1831">
        <v>1.5433276310092801</v>
      </c>
      <c r="R1831">
        <v>-0.48377405940870299</v>
      </c>
      <c r="S1831">
        <v>1.1084236368309099</v>
      </c>
      <c r="T1831">
        <v>2.6626637498965801E-2</v>
      </c>
      <c r="U1831">
        <v>1.4315595409152599</v>
      </c>
      <c r="V1831">
        <v>0.14891207507085299</v>
      </c>
      <c r="W1831">
        <v>-0.159984167507664</v>
      </c>
      <c r="X1831">
        <v>-0.17403407603134799</v>
      </c>
      <c r="Y1831">
        <v>4.4055127701973597E-2</v>
      </c>
      <c r="Z1831">
        <v>-0.438282002908429</v>
      </c>
      <c r="AA1831">
        <v>-0.88035258920212101</v>
      </c>
      <c r="AB1831">
        <v>1.0941647915663399</v>
      </c>
      <c r="AC1831">
        <v>8.1670311188692599E-2</v>
      </c>
      <c r="AD1831">
        <v>0.133846550914204</v>
      </c>
      <c r="AE1831">
        <v>25.53</v>
      </c>
      <c r="AF1831">
        <v>0</v>
      </c>
    </row>
    <row r="1832" spans="1:32" x14ac:dyDescent="0.3">
      <c r="A1832">
        <v>7831</v>
      </c>
      <c r="B1832">
        <v>10912</v>
      </c>
      <c r="C1832">
        <v>-0.76005091255858603</v>
      </c>
      <c r="D1832">
        <v>1.0403120322429</v>
      </c>
      <c r="E1832">
        <v>2.5652621521277501</v>
      </c>
      <c r="F1832">
        <v>2.9927549331358798</v>
      </c>
      <c r="G1832">
        <v>-0.15980800536659201</v>
      </c>
      <c r="H1832">
        <v>1.20266687438744</v>
      </c>
      <c r="I1832">
        <v>0.224310389594221</v>
      </c>
      <c r="J1832">
        <v>4.0142964478989802E-2</v>
      </c>
      <c r="K1832">
        <v>0.27176868450451203</v>
      </c>
      <c r="L1832">
        <v>9.7385851382667296E-2</v>
      </c>
      <c r="M1832">
        <v>-0.41125152474627202</v>
      </c>
      <c r="N1832">
        <v>-2.5561929193336299</v>
      </c>
      <c r="O1832">
        <v>3.2108000000585601</v>
      </c>
      <c r="P1832">
        <v>0.78839028882060103</v>
      </c>
      <c r="Q1832">
        <v>0.151660750950734</v>
      </c>
      <c r="R1832">
        <v>0.220785589796335</v>
      </c>
      <c r="S1832">
        <v>0.424447677652462</v>
      </c>
      <c r="T1832">
        <v>0.85370542622129397</v>
      </c>
      <c r="U1832">
        <v>0.90538952526650696</v>
      </c>
      <c r="V1832">
        <v>0.19939325608015401</v>
      </c>
      <c r="W1832">
        <v>-2.3767749217528E-2</v>
      </c>
      <c r="X1832">
        <v>0.39800275623891002</v>
      </c>
      <c r="Y1832">
        <v>-0.17949029144690601</v>
      </c>
      <c r="Z1832">
        <v>-0.45691023952021897</v>
      </c>
      <c r="AA1832">
        <v>0.26595173482159201</v>
      </c>
      <c r="AB1832">
        <v>0.39635512537513701</v>
      </c>
      <c r="AC1832">
        <v>2.8855119238910602E-2</v>
      </c>
      <c r="AD1832">
        <v>4.5909438613807502E-2</v>
      </c>
      <c r="AE1832">
        <v>89.69</v>
      </c>
      <c r="AF1832">
        <v>0</v>
      </c>
    </row>
    <row r="1833" spans="1:32" x14ac:dyDescent="0.3">
      <c r="A1833">
        <v>7832</v>
      </c>
      <c r="B1833">
        <v>10913</v>
      </c>
      <c r="C1833">
        <v>-0.77539813065073604</v>
      </c>
      <c r="D1833">
        <v>1.74708900392805</v>
      </c>
      <c r="E1833">
        <v>1.2728015458628099</v>
      </c>
      <c r="F1833">
        <v>2.9876855081851699</v>
      </c>
      <c r="G1833">
        <v>0.20691797213545399</v>
      </c>
      <c r="H1833">
        <v>7.4225685298185601E-2</v>
      </c>
      <c r="I1833">
        <v>0.48933090682238101</v>
      </c>
      <c r="J1833">
        <v>0.392031898668459</v>
      </c>
      <c r="K1833">
        <v>-0.62734539707465897</v>
      </c>
      <c r="L1833">
        <v>2.4245552256766702E-2</v>
      </c>
      <c r="M1833">
        <v>0.21671340710359499</v>
      </c>
      <c r="N1833">
        <v>-3.7517889437811598</v>
      </c>
      <c r="O1833">
        <v>-1.9684788300868099E-2</v>
      </c>
      <c r="P1833">
        <v>2.6517278470443402</v>
      </c>
      <c r="Q1833">
        <v>0.66250560305939099</v>
      </c>
      <c r="R1833">
        <v>-0.53710210193419405</v>
      </c>
      <c r="S1833">
        <v>1.46524102113166</v>
      </c>
      <c r="T1833">
        <v>-4.2857202755630798E-2</v>
      </c>
      <c r="U1833">
        <v>0.40843350099513598</v>
      </c>
      <c r="V1833">
        <v>-0.108810807875795</v>
      </c>
      <c r="W1833">
        <v>-4.0695319698920998E-2</v>
      </c>
      <c r="X1833">
        <v>-8.4843184089236801E-2</v>
      </c>
      <c r="Y1833">
        <v>-0.20518931633471099</v>
      </c>
      <c r="Z1833">
        <v>-7.2427141566408001E-3</v>
      </c>
      <c r="AA1833">
        <v>0.30539260616789299</v>
      </c>
      <c r="AB1833">
        <v>0.351215697050347</v>
      </c>
      <c r="AC1833">
        <v>-0.106204340761026</v>
      </c>
      <c r="AD1833">
        <v>6.8533470699691501E-4</v>
      </c>
      <c r="AE1833">
        <v>25.06</v>
      </c>
      <c r="AF1833">
        <v>0</v>
      </c>
    </row>
    <row r="1834" spans="1:32" x14ac:dyDescent="0.3">
      <c r="A1834">
        <v>7833</v>
      </c>
      <c r="B1834">
        <v>10913</v>
      </c>
      <c r="C1834">
        <v>0.96553672718957695</v>
      </c>
      <c r="D1834">
        <v>-0.428449237647759</v>
      </c>
      <c r="E1834">
        <v>1.20885450314327</v>
      </c>
      <c r="F1834">
        <v>0.81490418675210297</v>
      </c>
      <c r="G1834">
        <v>-0.89236125824165802</v>
      </c>
      <c r="H1834">
        <v>0.44759031173092101</v>
      </c>
      <c r="I1834">
        <v>-0.837158070778665</v>
      </c>
      <c r="J1834">
        <v>0.25370098694881799</v>
      </c>
      <c r="K1834">
        <v>1.9235310330411</v>
      </c>
      <c r="L1834">
        <v>-0.45684973496029602</v>
      </c>
      <c r="M1834">
        <v>2.14984284695681</v>
      </c>
      <c r="N1834">
        <v>-1.6888595048072499</v>
      </c>
      <c r="O1834">
        <v>1.14981245244827</v>
      </c>
      <c r="P1834">
        <v>1.46597128138178</v>
      </c>
      <c r="Q1834">
        <v>-0.46837256390464199</v>
      </c>
      <c r="R1834">
        <v>0.24305274843085301</v>
      </c>
      <c r="S1834">
        <v>0.470563341253111</v>
      </c>
      <c r="T1834">
        <v>0.41038579665410502</v>
      </c>
      <c r="U1834">
        <v>-0.52014450306734505</v>
      </c>
      <c r="V1834">
        <v>-2.6026744305883399E-2</v>
      </c>
      <c r="W1834">
        <v>6.2527484025183502E-2</v>
      </c>
      <c r="X1834">
        <v>0.38615875036596198</v>
      </c>
      <c r="Y1834">
        <v>-8.6356086834006196E-2</v>
      </c>
      <c r="Z1834">
        <v>2.13268153070943E-2</v>
      </c>
      <c r="AA1834">
        <v>0.15705492245165101</v>
      </c>
      <c r="AB1834">
        <v>0.53965613780815502</v>
      </c>
      <c r="AC1834">
        <v>-2.6965892472664101E-2</v>
      </c>
      <c r="AD1834">
        <v>1.61241134886441E-2</v>
      </c>
      <c r="AE1834">
        <v>85.6</v>
      </c>
      <c r="AF1834">
        <v>0</v>
      </c>
    </row>
    <row r="1835" spans="1:32" x14ac:dyDescent="0.3">
      <c r="A1835">
        <v>7834</v>
      </c>
      <c r="B1835">
        <v>10917</v>
      </c>
      <c r="C1835">
        <v>0.65493603267018796</v>
      </c>
      <c r="D1835">
        <v>-1.0949070650591901</v>
      </c>
      <c r="E1835">
        <v>-0.53660799261848902</v>
      </c>
      <c r="F1835">
        <v>0.25354337415639999</v>
      </c>
      <c r="G1835">
        <v>-0.32217194987185999</v>
      </c>
      <c r="H1835">
        <v>-0.21120327455718299</v>
      </c>
      <c r="I1835">
        <v>0.36838557174405701</v>
      </c>
      <c r="J1835">
        <v>-0.210488400277837</v>
      </c>
      <c r="K1835">
        <v>1.4967561470052799</v>
      </c>
      <c r="L1835">
        <v>-0.583018662466399</v>
      </c>
      <c r="M1835">
        <v>1.2743182671834099</v>
      </c>
      <c r="N1835">
        <v>-2.2493688440636102</v>
      </c>
      <c r="O1835">
        <v>0.75644344144118703</v>
      </c>
      <c r="P1835">
        <v>2.0049074745109601</v>
      </c>
      <c r="Q1835">
        <v>-1.0883820406381099</v>
      </c>
      <c r="R1835">
        <v>0.16153485299972101</v>
      </c>
      <c r="S1835">
        <v>0.319813348639231</v>
      </c>
      <c r="T1835">
        <v>0.46179289988021399</v>
      </c>
      <c r="U1835">
        <v>0.66087566954164201</v>
      </c>
      <c r="V1835">
        <v>0.54758352921458697</v>
      </c>
      <c r="W1835">
        <v>-4.3068997963765301E-2</v>
      </c>
      <c r="X1835">
        <v>-0.58732950670499495</v>
      </c>
      <c r="Y1835">
        <v>-0.483114898949349</v>
      </c>
      <c r="Z1835">
        <v>-0.469615708009329</v>
      </c>
      <c r="AA1835">
        <v>0.44189652522754902</v>
      </c>
      <c r="AB1835">
        <v>1.0839097487026299</v>
      </c>
      <c r="AC1835">
        <v>-0.19904658217959401</v>
      </c>
      <c r="AD1835">
        <v>2.5267717306268901E-2</v>
      </c>
      <c r="AE1835">
        <v>350</v>
      </c>
      <c r="AF1835">
        <v>0</v>
      </c>
    </row>
    <row r="1836" spans="1:32" x14ac:dyDescent="0.3">
      <c r="A1836">
        <v>7835</v>
      </c>
      <c r="B1836">
        <v>10918</v>
      </c>
      <c r="C1836">
        <v>-1.4473627318320199</v>
      </c>
      <c r="D1836">
        <v>1.70930018579923</v>
      </c>
      <c r="E1836">
        <v>0.56815175034346899</v>
      </c>
      <c r="F1836">
        <v>1.9556665696001201</v>
      </c>
      <c r="G1836">
        <v>1.3903467879154801</v>
      </c>
      <c r="H1836">
        <v>4.66934788283681</v>
      </c>
      <c r="I1836">
        <v>-1.45978235751688</v>
      </c>
      <c r="J1836">
        <v>2.06161329566741</v>
      </c>
      <c r="K1836">
        <v>0.190071213376938</v>
      </c>
      <c r="L1836">
        <v>0.197382869409331</v>
      </c>
      <c r="M1836">
        <v>7.8854651185551197E-2</v>
      </c>
      <c r="N1836">
        <v>-2.7389437919005899</v>
      </c>
      <c r="O1836">
        <v>1.8863479777247401</v>
      </c>
      <c r="P1836">
        <v>1.7983312018668101</v>
      </c>
      <c r="Q1836">
        <v>0.32745205766563201</v>
      </c>
      <c r="R1836">
        <v>0.54805583405394798</v>
      </c>
      <c r="S1836">
        <v>0.65054471121531499</v>
      </c>
      <c r="T1836">
        <v>1.2174181385154601</v>
      </c>
      <c r="U1836">
        <v>0.886537356463443</v>
      </c>
      <c r="V1836">
        <v>0.297409047400086</v>
      </c>
      <c r="W1836">
        <v>-2.8723981268117701E-2</v>
      </c>
      <c r="X1836">
        <v>5.96417586852565E-2</v>
      </c>
      <c r="Y1836">
        <v>-0.21979280364406401</v>
      </c>
      <c r="Z1836">
        <v>0.96306897799089097</v>
      </c>
      <c r="AA1836">
        <v>0.38793551784986502</v>
      </c>
      <c r="AB1836">
        <v>0.39417306897772703</v>
      </c>
      <c r="AC1836">
        <v>0.20390725235604301</v>
      </c>
      <c r="AD1836">
        <v>7.3820992534624499E-2</v>
      </c>
      <c r="AE1836">
        <v>7.75</v>
      </c>
      <c r="AF1836">
        <v>0</v>
      </c>
    </row>
    <row r="1837" spans="1:32" x14ac:dyDescent="0.3">
      <c r="A1837">
        <v>7836</v>
      </c>
      <c r="B1837">
        <v>10918</v>
      </c>
      <c r="C1837">
        <v>-0.75498910605337699</v>
      </c>
      <c r="D1837">
        <v>0.22356374482972199</v>
      </c>
      <c r="E1837">
        <v>1.7617407434210199</v>
      </c>
      <c r="F1837">
        <v>-0.22601545968599299</v>
      </c>
      <c r="G1837">
        <v>-0.63035851347546501</v>
      </c>
      <c r="H1837">
        <v>0.35105187826497403</v>
      </c>
      <c r="I1837">
        <v>0.48987022077479703</v>
      </c>
      <c r="J1837">
        <v>2.5100324867148902E-2</v>
      </c>
      <c r="K1837">
        <v>1.4651527668250199</v>
      </c>
      <c r="L1837">
        <v>-0.94669263088618305</v>
      </c>
      <c r="M1837">
        <v>1.4950051277151799</v>
      </c>
      <c r="N1837">
        <v>-1.72750284983835</v>
      </c>
      <c r="O1837">
        <v>1.9659083909011701</v>
      </c>
      <c r="P1837">
        <v>1.0661054913646999</v>
      </c>
      <c r="Q1837">
        <v>-1.5107908396004299</v>
      </c>
      <c r="R1837">
        <v>0.78251705949204697</v>
      </c>
      <c r="S1837">
        <v>-0.30655543191595103</v>
      </c>
      <c r="T1837">
        <v>0.97086286043779302</v>
      </c>
      <c r="U1837">
        <v>-0.60759228079165595</v>
      </c>
      <c r="V1837">
        <v>-0.15190064127671099</v>
      </c>
      <c r="W1837">
        <v>0.128238081891099</v>
      </c>
      <c r="X1837">
        <v>0.72464072534235002</v>
      </c>
      <c r="Y1837">
        <v>0.13536135278650099</v>
      </c>
      <c r="Z1837">
        <v>-5.7398492732704696E-3</v>
      </c>
      <c r="AA1837">
        <v>-0.72248451822872495</v>
      </c>
      <c r="AB1837">
        <v>0.25205665538432598</v>
      </c>
      <c r="AC1837">
        <v>7.1342220863833503E-2</v>
      </c>
      <c r="AD1837">
        <v>0.14331533653897899</v>
      </c>
      <c r="AE1837">
        <v>153.69999999999999</v>
      </c>
      <c r="AF1837">
        <v>0</v>
      </c>
    </row>
    <row r="1838" spans="1:32" x14ac:dyDescent="0.3">
      <c r="A1838">
        <v>7837</v>
      </c>
      <c r="B1838">
        <v>10919</v>
      </c>
      <c r="C1838">
        <v>0.96809782004742895</v>
      </c>
      <c r="D1838">
        <v>-0.55636843510551204</v>
      </c>
      <c r="E1838">
        <v>0.92302566441705702</v>
      </c>
      <c r="F1838">
        <v>0.45675836221976601</v>
      </c>
      <c r="G1838">
        <v>-0.897189672224323</v>
      </c>
      <c r="H1838">
        <v>-9.9947281087216205E-2</v>
      </c>
      <c r="I1838">
        <v>-0.48666050185251097</v>
      </c>
      <c r="J1838">
        <v>-0.14905421911552399</v>
      </c>
      <c r="K1838">
        <v>1.9979869081939901</v>
      </c>
      <c r="L1838">
        <v>-0.74354701727438999</v>
      </c>
      <c r="M1838">
        <v>0.17141079862955499</v>
      </c>
      <c r="N1838">
        <v>-1.60987874446138</v>
      </c>
      <c r="O1838">
        <v>3.2895397000095699</v>
      </c>
      <c r="P1838">
        <v>0.81168639681230503</v>
      </c>
      <c r="Q1838">
        <v>-0.14088797195059999</v>
      </c>
      <c r="R1838">
        <v>0.43476018415141698</v>
      </c>
      <c r="S1838">
        <v>0.22220054753555701</v>
      </c>
      <c r="T1838">
        <v>0.17866669763185999</v>
      </c>
      <c r="U1838">
        <v>-0.131845315637799</v>
      </c>
      <c r="V1838">
        <v>0.31218521003385702</v>
      </c>
      <c r="W1838">
        <v>-3.2843046238713201E-3</v>
      </c>
      <c r="X1838">
        <v>0.12070666360202199</v>
      </c>
      <c r="Y1838">
        <v>-0.22928051043015399</v>
      </c>
      <c r="Z1838">
        <v>-3.7589106613480701E-2</v>
      </c>
      <c r="AA1838">
        <v>0.24742576202167299</v>
      </c>
      <c r="AB1838">
        <v>1.08021124890359</v>
      </c>
      <c r="AC1838">
        <v>-8.2547496091666395E-2</v>
      </c>
      <c r="AD1838">
        <v>3.3304169524207103E-2</v>
      </c>
      <c r="AE1838">
        <v>159.96</v>
      </c>
      <c r="AF1838">
        <v>0</v>
      </c>
    </row>
    <row r="1839" spans="1:32" x14ac:dyDescent="0.3">
      <c r="A1839">
        <v>7838</v>
      </c>
      <c r="B1839">
        <v>10920</v>
      </c>
      <c r="C1839">
        <v>-0.346907725075984</v>
      </c>
      <c r="D1839">
        <v>0.43972053238583603</v>
      </c>
      <c r="E1839">
        <v>1.8927812455403099</v>
      </c>
      <c r="F1839">
        <v>-0.22776125774772399</v>
      </c>
      <c r="G1839">
        <v>8.7468058341613406E-2</v>
      </c>
      <c r="H1839">
        <v>-0.62782979712895104</v>
      </c>
      <c r="I1839">
        <v>0.61860109032294497</v>
      </c>
      <c r="J1839">
        <v>-0.40242664318288102</v>
      </c>
      <c r="K1839">
        <v>1.5131525822676399</v>
      </c>
      <c r="L1839">
        <v>-0.978380299791618</v>
      </c>
      <c r="M1839">
        <v>0.26102596366073999</v>
      </c>
      <c r="N1839">
        <v>-2.0224934412453601</v>
      </c>
      <c r="O1839">
        <v>2.2556331903186502</v>
      </c>
      <c r="P1839">
        <v>0.77095760600083296</v>
      </c>
      <c r="Q1839">
        <v>-1.35360643888337</v>
      </c>
      <c r="R1839">
        <v>-0.64265326976734505</v>
      </c>
      <c r="S1839">
        <v>0.78240874035269503</v>
      </c>
      <c r="T1839">
        <v>-0.36341175435772699</v>
      </c>
      <c r="U1839">
        <v>0.42556867700981599</v>
      </c>
      <c r="V1839">
        <v>0.12054004436908999</v>
      </c>
      <c r="W1839">
        <v>-0.16847521918429101</v>
      </c>
      <c r="X1839">
        <v>0.12212749532236</v>
      </c>
      <c r="Y1839">
        <v>-0.13133880338472101</v>
      </c>
      <c r="Z1839">
        <v>0.43478895633777598</v>
      </c>
      <c r="AA1839">
        <v>-0.352338190622002</v>
      </c>
      <c r="AB1839">
        <v>0.94884565759040096</v>
      </c>
      <c r="AC1839">
        <v>-0.132462477915717</v>
      </c>
      <c r="AD1839">
        <v>-9.5394708095845202E-2</v>
      </c>
      <c r="AE1839">
        <v>24.5</v>
      </c>
      <c r="AF1839">
        <v>0</v>
      </c>
    </row>
    <row r="1840" spans="1:32" x14ac:dyDescent="0.3">
      <c r="A1840">
        <v>7839</v>
      </c>
      <c r="B1840">
        <v>10920</v>
      </c>
      <c r="C1840">
        <v>1.1735287124796201</v>
      </c>
      <c r="D1840">
        <v>-9.3349840848015106E-2</v>
      </c>
      <c r="E1840">
        <v>0.77826802619129898</v>
      </c>
      <c r="F1840">
        <v>0.42936642496317201</v>
      </c>
      <c r="G1840">
        <v>-0.64185941434034699</v>
      </c>
      <c r="H1840">
        <v>-0.41973318283220501</v>
      </c>
      <c r="I1840">
        <v>-0.30721330020466597</v>
      </c>
      <c r="J1840">
        <v>-0.130343950934387</v>
      </c>
      <c r="K1840">
        <v>1.95697935841266</v>
      </c>
      <c r="L1840">
        <v>-0.79829211474700301</v>
      </c>
      <c r="M1840">
        <v>0.85162081459860905</v>
      </c>
      <c r="N1840">
        <v>-1.54616746321941</v>
      </c>
      <c r="O1840">
        <v>2.0476796041663201</v>
      </c>
      <c r="P1840">
        <v>1.1480307967969701</v>
      </c>
      <c r="Q1840">
        <v>-0.87015006843495801</v>
      </c>
      <c r="R1840">
        <v>-0.80746445143241197</v>
      </c>
      <c r="S1840">
        <v>1.29001018341628</v>
      </c>
      <c r="T1840">
        <v>-1.0631852114404701</v>
      </c>
      <c r="U1840">
        <v>-0.23297920697972599</v>
      </c>
      <c r="V1840">
        <v>-0.11358779101621801</v>
      </c>
      <c r="W1840">
        <v>-0.20259136471947101</v>
      </c>
      <c r="X1840">
        <v>-5.72484548524256E-2</v>
      </c>
      <c r="Y1840">
        <v>4.5438325516980503E-3</v>
      </c>
      <c r="Z1840">
        <v>0.45570420004054402</v>
      </c>
      <c r="AA1840">
        <v>0.31711636725053499</v>
      </c>
      <c r="AB1840">
        <v>1.0796592748371501</v>
      </c>
      <c r="AC1840">
        <v>-7.5597759845506804E-2</v>
      </c>
      <c r="AD1840">
        <v>-3.2342334106709001E-3</v>
      </c>
      <c r="AE1840">
        <v>19</v>
      </c>
      <c r="AF1840">
        <v>0</v>
      </c>
    </row>
    <row r="1841" spans="1:32" x14ac:dyDescent="0.3">
      <c r="A1841">
        <v>7840</v>
      </c>
      <c r="B1841">
        <v>10921</v>
      </c>
      <c r="C1841">
        <v>1.15169912261028</v>
      </c>
      <c r="D1841">
        <v>-6.41792846516233E-2</v>
      </c>
      <c r="E1841">
        <v>0.80476815091406195</v>
      </c>
      <c r="F1841">
        <v>3.9920119645657302E-2</v>
      </c>
      <c r="G1841">
        <v>-0.59581549281075896</v>
      </c>
      <c r="H1841">
        <v>-0.30166560090521799</v>
      </c>
      <c r="I1841">
        <v>-0.45577218122281499</v>
      </c>
      <c r="J1841">
        <v>2.2704475278392901E-2</v>
      </c>
      <c r="K1841">
        <v>1.4074868198916699</v>
      </c>
      <c r="L1841">
        <v>-0.46567111286852703</v>
      </c>
      <c r="M1841">
        <v>2.8171274973906799</v>
      </c>
      <c r="N1841">
        <v>-1.4638403147261101</v>
      </c>
      <c r="O1841">
        <v>1.5889007410478699</v>
      </c>
      <c r="P1841">
        <v>1.81446261191231</v>
      </c>
      <c r="Q1841">
        <v>5.69714329113684E-2</v>
      </c>
      <c r="R1841">
        <v>0.225042350959506</v>
      </c>
      <c r="S1841">
        <v>0.47378252397298898</v>
      </c>
      <c r="T1841">
        <v>-0.15752906568660399</v>
      </c>
      <c r="U1841">
        <v>-0.32620009469977601</v>
      </c>
      <c r="V1841">
        <v>-0.103357122286136</v>
      </c>
      <c r="W1841">
        <v>-0.18146626917626199</v>
      </c>
      <c r="X1841">
        <v>-0.30663618309790402</v>
      </c>
      <c r="Y1841">
        <v>0.13570052587573</v>
      </c>
      <c r="Z1841">
        <v>0.21278349538715999</v>
      </c>
      <c r="AA1841">
        <v>-4.3978519165126399E-2</v>
      </c>
      <c r="AB1841">
        <v>0.86424857791355003</v>
      </c>
      <c r="AC1841">
        <v>-8.8057090668926599E-2</v>
      </c>
      <c r="AD1841">
        <v>-5.6334764959363997E-3</v>
      </c>
      <c r="AE1841">
        <v>19.8</v>
      </c>
      <c r="AF1841">
        <v>0</v>
      </c>
    </row>
    <row r="1842" spans="1:32" x14ac:dyDescent="0.3">
      <c r="A1842">
        <v>7841</v>
      </c>
      <c r="B1842">
        <v>10922</v>
      </c>
      <c r="C1842">
        <v>1.33626252932964</v>
      </c>
      <c r="D1842">
        <v>-0.74949378459645999</v>
      </c>
      <c r="E1842">
        <v>0.562392474412864</v>
      </c>
      <c r="F1842">
        <v>-0.58295060026640799</v>
      </c>
      <c r="G1842">
        <v>-1.1964636513087801</v>
      </c>
      <c r="H1842">
        <v>-0.43093998760788099</v>
      </c>
      <c r="I1842">
        <v>-1.06519194920903</v>
      </c>
      <c r="J1842">
        <v>5.38331552376691E-2</v>
      </c>
      <c r="K1842">
        <v>0.80341499460502297</v>
      </c>
      <c r="L1842">
        <v>0.49960962058863001</v>
      </c>
      <c r="M1842">
        <v>1.6177818375319</v>
      </c>
      <c r="N1842">
        <v>-3.9277764796264898</v>
      </c>
      <c r="O1842">
        <v>-0.69291533061494803</v>
      </c>
      <c r="P1842">
        <v>1.8512860952792101</v>
      </c>
      <c r="Q1842">
        <v>-0.22630822178016799</v>
      </c>
      <c r="R1842">
        <v>1.6256106361021201</v>
      </c>
      <c r="S1842">
        <v>0.67297881680358995</v>
      </c>
      <c r="T1842">
        <v>0.14288398593707299</v>
      </c>
      <c r="U1842">
        <v>0.553197559817595</v>
      </c>
      <c r="V1842">
        <v>-5.6992064549874599E-2</v>
      </c>
      <c r="W1842">
        <v>0.21838970394020801</v>
      </c>
      <c r="X1842">
        <v>0.62242292639785002</v>
      </c>
      <c r="Y1842">
        <v>-0.173118596961401</v>
      </c>
      <c r="Z1842">
        <v>-6.5477331222400001E-2</v>
      </c>
      <c r="AA1842">
        <v>0.46599465822013503</v>
      </c>
      <c r="AB1842">
        <v>-5.5945757465468399E-2</v>
      </c>
      <c r="AC1842">
        <v>-3.5298682736599203E-2</v>
      </c>
      <c r="AD1842">
        <v>-3.6595016501981799E-3</v>
      </c>
      <c r="AE1842">
        <v>35</v>
      </c>
      <c r="AF1842">
        <v>0</v>
      </c>
    </row>
    <row r="1843" spans="1:32" x14ac:dyDescent="0.3">
      <c r="A1843">
        <v>7842</v>
      </c>
      <c r="B1843">
        <v>10922</v>
      </c>
      <c r="C1843">
        <v>-0.25290927103830102</v>
      </c>
      <c r="D1843">
        <v>1.1282972800419</v>
      </c>
      <c r="E1843">
        <v>0.66167228572799097</v>
      </c>
      <c r="F1843">
        <v>4.7237502229280602E-2</v>
      </c>
      <c r="G1843">
        <v>1.4560805983668099</v>
      </c>
      <c r="H1843">
        <v>-0.48674931522201897</v>
      </c>
      <c r="I1843">
        <v>1.15693301983147</v>
      </c>
      <c r="J1843">
        <v>-0.59367044511662803</v>
      </c>
      <c r="K1843">
        <v>0.76088863304801402</v>
      </c>
      <c r="L1843">
        <v>-0.65646951019441402</v>
      </c>
      <c r="M1843">
        <v>1.96725535230003</v>
      </c>
      <c r="N1843">
        <v>-2.7585298388441299</v>
      </c>
      <c r="O1843">
        <v>1.32496501994785</v>
      </c>
      <c r="P1843">
        <v>7.7857591489838604E-2</v>
      </c>
      <c r="Q1843">
        <v>-0.62277583702284101</v>
      </c>
      <c r="R1843">
        <v>0.56936883050453302</v>
      </c>
      <c r="S1843">
        <v>0.79566962968282695</v>
      </c>
      <c r="T1843">
        <v>1.32508798859468</v>
      </c>
      <c r="U1843">
        <v>0.25471439535415802</v>
      </c>
      <c r="V1843">
        <v>6.3591441482756805E-2</v>
      </c>
      <c r="W1843">
        <v>-0.25949740299964202</v>
      </c>
      <c r="X1843">
        <v>-0.204059360029193</v>
      </c>
      <c r="Y1843">
        <v>-0.37515555099483</v>
      </c>
      <c r="Z1843">
        <v>-0.65017191267384</v>
      </c>
      <c r="AA1843">
        <v>-0.314094693694702</v>
      </c>
      <c r="AB1843">
        <v>0.18836238947954101</v>
      </c>
      <c r="AC1843">
        <v>-0.37247265492300702</v>
      </c>
      <c r="AD1843">
        <v>-0.30568082227926302</v>
      </c>
      <c r="AE1843">
        <v>0.76</v>
      </c>
      <c r="AF1843">
        <v>0</v>
      </c>
    </row>
    <row r="1844" spans="1:32" x14ac:dyDescent="0.3">
      <c r="A1844">
        <v>7843</v>
      </c>
      <c r="B1844">
        <v>10925</v>
      </c>
      <c r="C1844">
        <v>1.22606855367722</v>
      </c>
      <c r="D1844">
        <v>0.54794549126974501</v>
      </c>
      <c r="E1844">
        <v>0.642395092850085</v>
      </c>
      <c r="F1844">
        <v>1.3055805247265699</v>
      </c>
      <c r="G1844">
        <v>-0.16386732679437099</v>
      </c>
      <c r="H1844">
        <v>-0.80476658558166103</v>
      </c>
      <c r="I1844">
        <v>0.13332115688325499</v>
      </c>
      <c r="J1844">
        <v>-0.360867882581629</v>
      </c>
      <c r="K1844">
        <v>1.0944041343094699</v>
      </c>
      <c r="L1844">
        <v>-0.42389589737325201</v>
      </c>
      <c r="M1844">
        <v>0.85686293476216002</v>
      </c>
      <c r="N1844">
        <v>-1.42449374833577</v>
      </c>
      <c r="O1844">
        <v>3.29830756001147</v>
      </c>
      <c r="P1844">
        <v>1.4449474999923999</v>
      </c>
      <c r="Q1844">
        <v>0.10741990138935199</v>
      </c>
      <c r="R1844">
        <v>6.9165288182545803E-2</v>
      </c>
      <c r="S1844">
        <v>0.164533984939913</v>
      </c>
      <c r="T1844">
        <v>-9.0417150179175607E-2</v>
      </c>
      <c r="U1844">
        <v>-0.58859847771421203</v>
      </c>
      <c r="V1844">
        <v>-6.7258115629087803E-2</v>
      </c>
      <c r="W1844">
        <v>-0.18240516759134801</v>
      </c>
      <c r="X1844">
        <v>-0.185030347880041</v>
      </c>
      <c r="Y1844">
        <v>-3.1960671636136098E-2</v>
      </c>
      <c r="Z1844">
        <v>0.36302561443150499</v>
      </c>
      <c r="AA1844">
        <v>0.57163253067884201</v>
      </c>
      <c r="AB1844">
        <v>-0.48365450286484402</v>
      </c>
      <c r="AC1844">
        <v>5.15238942915876E-3</v>
      </c>
      <c r="AD1844">
        <v>2.3757342771097301E-2</v>
      </c>
      <c r="AE1844">
        <v>9.99</v>
      </c>
      <c r="AF1844">
        <v>0</v>
      </c>
    </row>
    <row r="1845" spans="1:32" x14ac:dyDescent="0.3">
      <c r="A1845">
        <v>7844</v>
      </c>
      <c r="B1845">
        <v>10926</v>
      </c>
      <c r="C1845">
        <v>-0.20232475899223401</v>
      </c>
      <c r="D1845">
        <v>0.868917261241269</v>
      </c>
      <c r="E1845">
        <v>2.1381673797329399</v>
      </c>
      <c r="F1845">
        <v>1.6758477281851001</v>
      </c>
      <c r="G1845">
        <v>0.43992019112001401</v>
      </c>
      <c r="H1845">
        <v>-0.19234619274887599</v>
      </c>
      <c r="I1845">
        <v>0.75242089527681899</v>
      </c>
      <c r="J1845">
        <v>-0.59152331308911499</v>
      </c>
      <c r="K1845">
        <v>0.76648601810740502</v>
      </c>
      <c r="L1845">
        <v>0.10765334239808801</v>
      </c>
      <c r="M1845">
        <v>1.5421571857252101</v>
      </c>
      <c r="N1845">
        <v>-1.9749396554902801</v>
      </c>
      <c r="O1845">
        <v>2.8098041651239001</v>
      </c>
      <c r="P1845">
        <v>1.1287213422148501</v>
      </c>
      <c r="Q1845">
        <v>1.2063382063955901</v>
      </c>
      <c r="R1845">
        <v>-1.1211526454630001</v>
      </c>
      <c r="S1845">
        <v>0.97853551768093205</v>
      </c>
      <c r="T1845">
        <v>-0.45853140691963501</v>
      </c>
      <c r="U1845">
        <v>0.79337845338438495</v>
      </c>
      <c r="V1845">
        <v>0.22306758357768799</v>
      </c>
      <c r="W1845">
        <v>-0.32840330442447302</v>
      </c>
      <c r="X1845">
        <v>-0.236676543105836</v>
      </c>
      <c r="Y1845">
        <v>0.139846993330042</v>
      </c>
      <c r="Z1845">
        <v>0.33157355197822902</v>
      </c>
      <c r="AA1845">
        <v>-0.42527116567421303</v>
      </c>
      <c r="AB1845">
        <v>-0.51751956653318498</v>
      </c>
      <c r="AC1845">
        <v>-0.33963210843884301</v>
      </c>
      <c r="AD1845">
        <v>-0.39292183404771802</v>
      </c>
      <c r="AE1845">
        <v>9.99</v>
      </c>
      <c r="AF1845">
        <v>0</v>
      </c>
    </row>
    <row r="1846" spans="1:32" x14ac:dyDescent="0.3">
      <c r="A1846">
        <v>7845</v>
      </c>
      <c r="B1846">
        <v>10926</v>
      </c>
      <c r="C1846">
        <v>-1.0104363909716201</v>
      </c>
      <c r="D1846">
        <v>-0.29323497733493098</v>
      </c>
      <c r="E1846">
        <v>2.28662047678307</v>
      </c>
      <c r="F1846">
        <v>1.89514620103359</v>
      </c>
      <c r="G1846">
        <v>0.40581284979950399</v>
      </c>
      <c r="H1846">
        <v>1.08323955506587</v>
      </c>
      <c r="I1846">
        <v>-0.431673023143754</v>
      </c>
      <c r="J1846">
        <v>0.48731742731158201</v>
      </c>
      <c r="K1846">
        <v>1.6213657533347501</v>
      </c>
      <c r="L1846">
        <v>-0.79376889407420004</v>
      </c>
      <c r="M1846">
        <v>1.13375547853297</v>
      </c>
      <c r="N1846">
        <v>-1.29938388597106</v>
      </c>
      <c r="O1846">
        <v>1.3430009623151999</v>
      </c>
      <c r="P1846">
        <v>0.89553763026895805</v>
      </c>
      <c r="Q1846">
        <v>-2.7816134579725502</v>
      </c>
      <c r="R1846">
        <v>-1.3748240510516401</v>
      </c>
      <c r="S1846">
        <v>1.5139583422096701</v>
      </c>
      <c r="T1846">
        <v>-0.12114981538178</v>
      </c>
      <c r="U1846">
        <v>1.49771777571753</v>
      </c>
      <c r="V1846">
        <v>0.28857350808249599</v>
      </c>
      <c r="W1846">
        <v>-0.32183470744578002</v>
      </c>
      <c r="X1846">
        <v>-0.55399962721903495</v>
      </c>
      <c r="Y1846">
        <v>0.25201695094754001</v>
      </c>
      <c r="Z1846">
        <v>-0.36650890742143699</v>
      </c>
      <c r="AA1846">
        <v>-0.340389503202498</v>
      </c>
      <c r="AB1846">
        <v>-0.47573418966716802</v>
      </c>
      <c r="AC1846">
        <v>0.15685267985107701</v>
      </c>
      <c r="AD1846">
        <v>0.154495336873851</v>
      </c>
      <c r="AE1846">
        <v>80.17</v>
      </c>
      <c r="AF1846">
        <v>0</v>
      </c>
    </row>
    <row r="1847" spans="1:32" x14ac:dyDescent="0.3">
      <c r="A1847">
        <v>7846</v>
      </c>
      <c r="B1847">
        <v>10929</v>
      </c>
      <c r="C1847">
        <v>1.13353357402368</v>
      </c>
      <c r="D1847">
        <v>-0.52875451927540795</v>
      </c>
      <c r="E1847">
        <v>5.6211704950391598E-3</v>
      </c>
      <c r="F1847">
        <v>-2.8376347535824199E-3</v>
      </c>
      <c r="G1847">
        <v>-3.9098513632814302E-2</v>
      </c>
      <c r="H1847">
        <v>0.81143191665967696</v>
      </c>
      <c r="I1847">
        <v>-0.51935884370766305</v>
      </c>
      <c r="J1847">
        <v>0.232670416850663</v>
      </c>
      <c r="K1847">
        <v>2.1343399887596299</v>
      </c>
      <c r="L1847">
        <v>-0.5892249140179</v>
      </c>
      <c r="M1847">
        <v>0.72254369812692298</v>
      </c>
      <c r="N1847">
        <v>-2.5605839344531098</v>
      </c>
      <c r="O1847">
        <v>6.1520912391343302E-2</v>
      </c>
      <c r="P1847">
        <v>1.69692423219025</v>
      </c>
      <c r="Q1847">
        <v>-1.2027563882983501</v>
      </c>
      <c r="R1847">
        <v>-2.5994559943224301E-2</v>
      </c>
      <c r="S1847">
        <v>0.57519688780148404</v>
      </c>
      <c r="T1847">
        <v>0.24429574774983401</v>
      </c>
      <c r="U1847">
        <v>0.66593623532292201</v>
      </c>
      <c r="V1847">
        <v>-7.3936549727830495E-2</v>
      </c>
      <c r="W1847">
        <v>-0.24857396513503699</v>
      </c>
      <c r="X1847">
        <v>-0.45512666873865798</v>
      </c>
      <c r="Y1847">
        <v>-0.232010608922255</v>
      </c>
      <c r="Z1847">
        <v>-1.2687219934592999</v>
      </c>
      <c r="AA1847">
        <v>0.40899776603652799</v>
      </c>
      <c r="AB1847">
        <v>1.1636291332148301</v>
      </c>
      <c r="AC1847">
        <v>-0.10676882564309199</v>
      </c>
      <c r="AD1847">
        <v>-2.4556043527576302E-2</v>
      </c>
      <c r="AE1847">
        <v>76</v>
      </c>
      <c r="AF1847">
        <v>0</v>
      </c>
    </row>
    <row r="1848" spans="1:32" x14ac:dyDescent="0.3">
      <c r="A1848">
        <v>7847</v>
      </c>
      <c r="B1848">
        <v>10929</v>
      </c>
      <c r="C1848">
        <v>-0.65816099295811803</v>
      </c>
      <c r="D1848">
        <v>0.63032626486328802</v>
      </c>
      <c r="E1848">
        <v>1.7861606726841299</v>
      </c>
      <c r="F1848">
        <v>-0.851209485815699</v>
      </c>
      <c r="G1848">
        <v>-0.12986166266940599</v>
      </c>
      <c r="H1848">
        <v>-0.61796497420674801</v>
      </c>
      <c r="I1848">
        <v>0.37151742522752901</v>
      </c>
      <c r="J1848">
        <v>5.56367100389282E-2</v>
      </c>
      <c r="K1848">
        <v>1.4717591709593301</v>
      </c>
      <c r="L1848">
        <v>-1.03554532711327</v>
      </c>
      <c r="M1848">
        <v>1.79945292937181</v>
      </c>
      <c r="N1848">
        <v>-1.6960391514081301</v>
      </c>
      <c r="O1848">
        <v>1.0066763563304999</v>
      </c>
      <c r="P1848">
        <v>1.3028620947932401</v>
      </c>
      <c r="Q1848">
        <v>-2.4877915830967101</v>
      </c>
      <c r="R1848">
        <v>-4.9968941757205503E-2</v>
      </c>
      <c r="S1848">
        <v>0.44307864277082398</v>
      </c>
      <c r="T1848">
        <v>9.9281282699807794E-2</v>
      </c>
      <c r="U1848">
        <v>-0.25941462726054298</v>
      </c>
      <c r="V1848">
        <v>-4.9764838586074098E-2</v>
      </c>
      <c r="W1848">
        <v>-0.13573842420139201</v>
      </c>
      <c r="X1848">
        <v>8.4552131453567395E-2</v>
      </c>
      <c r="Y1848">
        <v>-0.141384574316918</v>
      </c>
      <c r="Z1848">
        <v>0.54950732421131798</v>
      </c>
      <c r="AA1848">
        <v>-0.25260150422712102</v>
      </c>
      <c r="AB1848">
        <v>0.83196420551330996</v>
      </c>
      <c r="AC1848">
        <v>0.24734825331234001</v>
      </c>
      <c r="AD1848">
        <v>0.167484198643129</v>
      </c>
      <c r="AE1848">
        <v>4.9000000000000004</v>
      </c>
      <c r="AF1848">
        <v>0</v>
      </c>
    </row>
    <row r="1849" spans="1:32" x14ac:dyDescent="0.3">
      <c r="A1849">
        <v>7848</v>
      </c>
      <c r="B1849">
        <v>10930</v>
      </c>
      <c r="C1849">
        <v>-1.0013835483800699</v>
      </c>
      <c r="D1849">
        <v>0.42398991073245801</v>
      </c>
      <c r="E1849">
        <v>2.0702879236370899</v>
      </c>
      <c r="F1849">
        <v>-0.98325500660883902</v>
      </c>
      <c r="G1849">
        <v>0.284032955535999</v>
      </c>
      <c r="H1849">
        <v>-1.3940260850745201</v>
      </c>
      <c r="I1849">
        <v>0.59756423276957704</v>
      </c>
      <c r="J1849">
        <v>-0.53827389557637495</v>
      </c>
      <c r="K1849">
        <v>1.38271636750537</v>
      </c>
      <c r="L1849">
        <v>-0.86037006501770796</v>
      </c>
      <c r="M1849">
        <v>0.96261556564503203</v>
      </c>
      <c r="N1849">
        <v>-2.10009241590874</v>
      </c>
      <c r="O1849">
        <v>2.3395787037740599</v>
      </c>
      <c r="P1849">
        <v>0.99009270051952802</v>
      </c>
      <c r="Q1849">
        <v>-0.37074645516348897</v>
      </c>
      <c r="R1849">
        <v>0.413460843465004</v>
      </c>
      <c r="S1849">
        <v>-5.3327454744065902E-2</v>
      </c>
      <c r="T1849">
        <v>-0.32925556509231702</v>
      </c>
      <c r="U1849">
        <v>-1.09925961342732</v>
      </c>
      <c r="V1849">
        <v>-0.204339566885299</v>
      </c>
      <c r="W1849">
        <v>-0.20344375059617001</v>
      </c>
      <c r="X1849">
        <v>-0.17203748132230301</v>
      </c>
      <c r="Y1849">
        <v>0.105267114351076</v>
      </c>
      <c r="Z1849">
        <v>0.71009874665123496</v>
      </c>
      <c r="AA1849">
        <v>-0.53926924967555201</v>
      </c>
      <c r="AB1849">
        <v>0.55437206242112103</v>
      </c>
      <c r="AC1849">
        <v>-0.38967112855548602</v>
      </c>
      <c r="AD1849">
        <v>-8.0237502944074293E-2</v>
      </c>
      <c r="AE1849">
        <v>0.95</v>
      </c>
      <c r="AF1849">
        <v>0</v>
      </c>
    </row>
    <row r="1850" spans="1:32" x14ac:dyDescent="0.3">
      <c r="A1850">
        <v>7849</v>
      </c>
      <c r="B1850">
        <v>10932</v>
      </c>
      <c r="C1850">
        <v>-0.78155265105927496</v>
      </c>
      <c r="D1850">
        <v>1.2341803775514799</v>
      </c>
      <c r="E1850">
        <v>0.87961926534057899</v>
      </c>
      <c r="F1850">
        <v>-0.17016128076595</v>
      </c>
      <c r="G1850">
        <v>0.57058094305306695</v>
      </c>
      <c r="H1850">
        <v>-0.16482332013528</v>
      </c>
      <c r="I1850">
        <v>0.64308723487508501</v>
      </c>
      <c r="J1850">
        <v>-0.10500145253281599</v>
      </c>
      <c r="K1850">
        <v>0.95273858661958999</v>
      </c>
      <c r="L1850">
        <v>-7.8930931781608406E-3</v>
      </c>
      <c r="M1850">
        <v>1.4058886666735899</v>
      </c>
      <c r="N1850">
        <v>-2.33351139857727</v>
      </c>
      <c r="O1850">
        <v>1.5191927386630499</v>
      </c>
      <c r="P1850">
        <v>1.6599623282086</v>
      </c>
      <c r="Q1850">
        <v>-0.65883992426104099</v>
      </c>
      <c r="R1850">
        <v>0.34797221006856</v>
      </c>
      <c r="S1850">
        <v>-0.223644229380661</v>
      </c>
      <c r="T1850">
        <v>0.87717747754511999</v>
      </c>
      <c r="U1850">
        <v>0.342560581785957</v>
      </c>
      <c r="V1850">
        <v>2.8201690223571298E-2</v>
      </c>
      <c r="W1850">
        <v>-0.116388482107821</v>
      </c>
      <c r="X1850">
        <v>0.170444157469029</v>
      </c>
      <c r="Y1850">
        <v>-0.19411320902186299</v>
      </c>
      <c r="Z1850">
        <v>-0.53251768482247697</v>
      </c>
      <c r="AA1850">
        <v>-0.29238350511904898</v>
      </c>
      <c r="AB1850">
        <v>0.22120096177384299</v>
      </c>
      <c r="AC1850">
        <v>-0.38886552851481798</v>
      </c>
      <c r="AD1850">
        <v>-0.339570367680603</v>
      </c>
      <c r="AE1850">
        <v>6.99</v>
      </c>
      <c r="AF1850">
        <v>0</v>
      </c>
    </row>
    <row r="1851" spans="1:32" x14ac:dyDescent="0.3">
      <c r="A1851">
        <v>7850</v>
      </c>
      <c r="B1851">
        <v>10935</v>
      </c>
      <c r="C1851">
        <v>-0.37366064169090502</v>
      </c>
      <c r="D1851">
        <v>0.43732405990363199</v>
      </c>
      <c r="E1851">
        <v>1.6380730131349499</v>
      </c>
      <c r="F1851">
        <v>-0.21251305914402499</v>
      </c>
      <c r="G1851">
        <v>0.124827328419208</v>
      </c>
      <c r="H1851">
        <v>-0.43727559262770499</v>
      </c>
      <c r="I1851">
        <v>-4.2640696772816896E-3</v>
      </c>
      <c r="J1851">
        <v>1.9469434600964099E-2</v>
      </c>
      <c r="K1851">
        <v>0.85209330712008302</v>
      </c>
      <c r="L1851">
        <v>-0.62104310489829995</v>
      </c>
      <c r="M1851">
        <v>1.9508003449658999</v>
      </c>
      <c r="N1851">
        <v>-2.1231524052327599</v>
      </c>
      <c r="O1851">
        <v>1.54754630698825</v>
      </c>
      <c r="P1851">
        <v>1.7553023330142401</v>
      </c>
      <c r="Q1851">
        <v>-3.5857626346374398E-2</v>
      </c>
      <c r="R1851">
        <v>0.29858696375800398</v>
      </c>
      <c r="S1851">
        <v>0.25456954838275597</v>
      </c>
      <c r="T1851">
        <v>0.756518709572917</v>
      </c>
      <c r="U1851">
        <v>1.0433674929705701</v>
      </c>
      <c r="V1851">
        <v>0.116750081362018</v>
      </c>
      <c r="W1851">
        <v>-0.10192320061047799</v>
      </c>
      <c r="X1851">
        <v>-0.159506384786227</v>
      </c>
      <c r="Y1851">
        <v>4.4370561075617501E-2</v>
      </c>
      <c r="Z1851">
        <v>2.6570872441764801E-3</v>
      </c>
      <c r="AA1851">
        <v>-0.83347270923583805</v>
      </c>
      <c r="AB1851">
        <v>0.86243320324922002</v>
      </c>
      <c r="AC1851">
        <v>4.6260677911340503E-2</v>
      </c>
      <c r="AD1851">
        <v>0.13865778801821799</v>
      </c>
      <c r="AE1851">
        <v>9.27</v>
      </c>
      <c r="AF1851">
        <v>0</v>
      </c>
    </row>
    <row r="1852" spans="1:32" x14ac:dyDescent="0.3">
      <c r="A1852">
        <v>7851</v>
      </c>
      <c r="B1852">
        <v>10936</v>
      </c>
      <c r="C1852">
        <v>-2.2966278204223198</v>
      </c>
      <c r="D1852">
        <v>0.56814687849516698</v>
      </c>
      <c r="E1852">
        <v>1.38520408250445</v>
      </c>
      <c r="F1852">
        <v>-1.18786579192556</v>
      </c>
      <c r="G1852">
        <v>-7.7337856182857099E-3</v>
      </c>
      <c r="H1852">
        <v>-0.82034612803626095</v>
      </c>
      <c r="I1852">
        <v>0.66740576761409798</v>
      </c>
      <c r="J1852">
        <v>-0.35433942387487799</v>
      </c>
      <c r="K1852">
        <v>2.0932027760360699</v>
      </c>
      <c r="L1852">
        <v>0.60680782667017596</v>
      </c>
      <c r="M1852">
        <v>2.3204537123947202</v>
      </c>
      <c r="N1852">
        <v>-2.1526151619674501</v>
      </c>
      <c r="O1852">
        <v>1.17921277922368</v>
      </c>
      <c r="P1852">
        <v>1.07526295998647</v>
      </c>
      <c r="Q1852">
        <v>-0.690867944596397</v>
      </c>
      <c r="R1852">
        <v>0.69862148580487404</v>
      </c>
      <c r="S1852">
        <v>-0.36870638558812502</v>
      </c>
      <c r="T1852">
        <v>0.35144905251071801</v>
      </c>
      <c r="U1852">
        <v>-0.59511548040680495</v>
      </c>
      <c r="V1852">
        <v>-5.9318246728709903E-2</v>
      </c>
      <c r="W1852">
        <v>-0.45432359088902002</v>
      </c>
      <c r="X1852">
        <v>-0.29007627771260602</v>
      </c>
      <c r="Y1852">
        <v>0.231149119116976</v>
      </c>
      <c r="Z1852">
        <v>0.29312303546662699</v>
      </c>
      <c r="AA1852">
        <v>-0.19208766165059801</v>
      </c>
      <c r="AB1852">
        <v>0.63604205681183801</v>
      </c>
      <c r="AC1852">
        <v>-8.6235389585691703E-3</v>
      </c>
      <c r="AD1852">
        <v>0.44035193141526202</v>
      </c>
      <c r="AE1852">
        <v>52.74</v>
      </c>
      <c r="AF1852">
        <v>0</v>
      </c>
    </row>
    <row r="1853" spans="1:32" x14ac:dyDescent="0.3">
      <c r="A1853">
        <v>7852</v>
      </c>
      <c r="B1853">
        <v>10937</v>
      </c>
      <c r="C1853">
        <v>1.1904787567733199</v>
      </c>
      <c r="D1853">
        <v>-0.117337886307378</v>
      </c>
      <c r="E1853">
        <v>0.95637756749299496</v>
      </c>
      <c r="F1853">
        <v>0.26643112282121501</v>
      </c>
      <c r="G1853">
        <v>-0.96487774209291199</v>
      </c>
      <c r="H1853">
        <v>-0.65063938973115099</v>
      </c>
      <c r="I1853">
        <v>-0.60831735099321305</v>
      </c>
      <c r="J1853">
        <v>-7.8232172269713397E-3</v>
      </c>
      <c r="K1853">
        <v>1.62268453202118</v>
      </c>
      <c r="L1853">
        <v>-0.320166342585326</v>
      </c>
      <c r="M1853">
        <v>2.3422850402136799</v>
      </c>
      <c r="N1853">
        <v>-2.1726725022953999</v>
      </c>
      <c r="O1853">
        <v>0.61464003720973703</v>
      </c>
      <c r="P1853">
        <v>1.89346808551015</v>
      </c>
      <c r="Q1853">
        <v>-1.9457232079092099E-2</v>
      </c>
      <c r="R1853">
        <v>0.67380577382414197</v>
      </c>
      <c r="S1853">
        <v>0.17766362112869399</v>
      </c>
      <c r="T1853">
        <v>0.71383253080641096</v>
      </c>
      <c r="U1853">
        <v>-0.182963641547948</v>
      </c>
      <c r="V1853">
        <v>-0.14585247728214801</v>
      </c>
      <c r="W1853">
        <v>-1.42091927043151E-2</v>
      </c>
      <c r="X1853">
        <v>0.13266972411084901</v>
      </c>
      <c r="Y1853">
        <v>1.1252137623238199E-2</v>
      </c>
      <c r="Z1853">
        <v>0.53629532876610098</v>
      </c>
      <c r="AA1853">
        <v>0.114510064206803</v>
      </c>
      <c r="AB1853">
        <v>1.0042523777893799</v>
      </c>
      <c r="AC1853">
        <v>-9.97379203672904E-2</v>
      </c>
      <c r="AD1853">
        <v>-4.6264293768911299E-3</v>
      </c>
      <c r="AE1853">
        <v>14.95</v>
      </c>
      <c r="AF1853">
        <v>0</v>
      </c>
    </row>
    <row r="1854" spans="1:32" x14ac:dyDescent="0.3">
      <c r="A1854">
        <v>7853</v>
      </c>
      <c r="B1854">
        <v>10937</v>
      </c>
      <c r="C1854">
        <v>-0.71375652839347403</v>
      </c>
      <c r="D1854">
        <v>0.84176481078474696</v>
      </c>
      <c r="E1854">
        <v>3.8032460692636598</v>
      </c>
      <c r="F1854">
        <v>3.18401630809652</v>
      </c>
      <c r="G1854">
        <v>-0.48065766120946701</v>
      </c>
      <c r="H1854">
        <v>1.1220375090941199</v>
      </c>
      <c r="I1854">
        <v>-0.52424386929790801</v>
      </c>
      <c r="J1854">
        <v>0.14586618411730501</v>
      </c>
      <c r="K1854">
        <v>0.66745182439072803</v>
      </c>
      <c r="L1854">
        <v>0.46083775082810902</v>
      </c>
      <c r="M1854">
        <v>1.9926487189730699</v>
      </c>
      <c r="N1854">
        <v>-1.63550172068772</v>
      </c>
      <c r="O1854">
        <v>2.5467257445660101</v>
      </c>
      <c r="P1854">
        <v>0.51806337971217498</v>
      </c>
      <c r="Q1854">
        <v>-1.00475395504029</v>
      </c>
      <c r="R1854">
        <v>-2.74479928327559E-2</v>
      </c>
      <c r="S1854">
        <v>0.59947609030209803</v>
      </c>
      <c r="T1854">
        <v>1.1380054151978201</v>
      </c>
      <c r="U1854">
        <v>0.85620351112295301</v>
      </c>
      <c r="V1854">
        <v>0.216068650323651</v>
      </c>
      <c r="W1854">
        <v>0.101588215277137</v>
      </c>
      <c r="X1854">
        <v>0.92664887859623002</v>
      </c>
      <c r="Y1854">
        <v>-0.37149655826818001</v>
      </c>
      <c r="Z1854">
        <v>0.54801758120530097</v>
      </c>
      <c r="AA1854">
        <v>-4.1570972893520297E-2</v>
      </c>
      <c r="AB1854">
        <v>0.34823059923001498</v>
      </c>
      <c r="AC1854">
        <v>-0.14967509375457699</v>
      </c>
      <c r="AD1854">
        <v>-0.13369100610146301</v>
      </c>
      <c r="AE1854">
        <v>6.06</v>
      </c>
      <c r="AF1854">
        <v>0</v>
      </c>
    </row>
    <row r="1855" spans="1:32" x14ac:dyDescent="0.3">
      <c r="A1855">
        <v>7854</v>
      </c>
      <c r="B1855">
        <v>10938</v>
      </c>
      <c r="C1855">
        <v>0.89028545812258997</v>
      </c>
      <c r="D1855">
        <v>-0.412190369620616</v>
      </c>
      <c r="E1855">
        <v>1.36592739489024</v>
      </c>
      <c r="F1855">
        <v>1.9268673221018799</v>
      </c>
      <c r="G1855">
        <v>-0.863287005012074</v>
      </c>
      <c r="H1855">
        <v>0.84859955916138197</v>
      </c>
      <c r="I1855">
        <v>-0.72499365172923902</v>
      </c>
      <c r="J1855">
        <v>0.39735685362268902</v>
      </c>
      <c r="K1855">
        <v>2.4602217314049102</v>
      </c>
      <c r="L1855">
        <v>-0.61121061732783599</v>
      </c>
      <c r="M1855">
        <v>1.4900081302558299</v>
      </c>
      <c r="N1855">
        <v>-1.48861011871896</v>
      </c>
      <c r="O1855">
        <v>-9.3426972788722307E-2</v>
      </c>
      <c r="P1855">
        <v>1.18696047724388</v>
      </c>
      <c r="Q1855">
        <v>-2.9986855625960298</v>
      </c>
      <c r="R1855">
        <v>-0.96579464031161999</v>
      </c>
      <c r="S1855">
        <v>1.4095109983503999</v>
      </c>
      <c r="T1855">
        <v>-0.47042434510569198</v>
      </c>
      <c r="U1855">
        <v>0.17119908320414301</v>
      </c>
      <c r="V1855">
        <v>-0.19316636465232401</v>
      </c>
      <c r="W1855">
        <v>-0.47448021073000501</v>
      </c>
      <c r="X1855">
        <v>-0.90379898745640297</v>
      </c>
      <c r="Y1855">
        <v>6.4047078090993803E-2</v>
      </c>
      <c r="Z1855">
        <v>0.136984645383013</v>
      </c>
      <c r="AA1855">
        <v>0.27401281090679103</v>
      </c>
      <c r="AB1855">
        <v>-0.58123623903496002</v>
      </c>
      <c r="AC1855">
        <v>3.9004825581270899E-2</v>
      </c>
      <c r="AD1855">
        <v>2.3416583064322202E-2</v>
      </c>
      <c r="AE1855">
        <v>80.17</v>
      </c>
      <c r="AF1855">
        <v>0</v>
      </c>
    </row>
    <row r="1856" spans="1:32" x14ac:dyDescent="0.3">
      <c r="A1856">
        <v>7855</v>
      </c>
      <c r="B1856">
        <v>10939</v>
      </c>
      <c r="C1856">
        <v>-0.65685830565312098</v>
      </c>
      <c r="D1856">
        <v>0.61148218905651697</v>
      </c>
      <c r="E1856">
        <v>1.9942116314164799</v>
      </c>
      <c r="F1856">
        <v>-0.96086275554362</v>
      </c>
      <c r="G1856">
        <v>-5.4652139662844303E-2</v>
      </c>
      <c r="H1856">
        <v>-0.25866698239671998</v>
      </c>
      <c r="I1856">
        <v>0.37771612641289198</v>
      </c>
      <c r="J1856">
        <v>3.0688217494822301E-2</v>
      </c>
      <c r="K1856">
        <v>0.87686593064241303</v>
      </c>
      <c r="L1856">
        <v>-1.0917298125199799</v>
      </c>
      <c r="M1856">
        <v>1.8207693921153201</v>
      </c>
      <c r="N1856">
        <v>-2.0260137583937201</v>
      </c>
      <c r="O1856">
        <v>1.7710130907801001</v>
      </c>
      <c r="P1856">
        <v>1.4866028179460999</v>
      </c>
      <c r="Q1856">
        <v>-0.75628206895126004</v>
      </c>
      <c r="R1856">
        <v>0.93054722931612199</v>
      </c>
      <c r="S1856">
        <v>-0.33254094950477497</v>
      </c>
      <c r="T1856">
        <v>0.84909026069645799</v>
      </c>
      <c r="U1856">
        <v>-0.53105652567895401</v>
      </c>
      <c r="V1856">
        <v>-6.5646575749089301E-3</v>
      </c>
      <c r="W1856">
        <v>6.5083865784418299E-2</v>
      </c>
      <c r="X1856">
        <v>0.29276477696862402</v>
      </c>
      <c r="Y1856">
        <v>-0.18995357263026599</v>
      </c>
      <c r="Z1856">
        <v>2.0362011955233801E-2</v>
      </c>
      <c r="AA1856">
        <v>-0.11855642688900001</v>
      </c>
      <c r="AB1856">
        <v>0.88137713651733995</v>
      </c>
      <c r="AC1856">
        <v>-3.7817102218579202E-2</v>
      </c>
      <c r="AD1856">
        <v>7.7825757074934304E-2</v>
      </c>
      <c r="AE1856">
        <v>39</v>
      </c>
      <c r="AF1856">
        <v>0</v>
      </c>
    </row>
    <row r="1857" spans="1:32" x14ac:dyDescent="0.3">
      <c r="A1857">
        <v>7856</v>
      </c>
      <c r="B1857">
        <v>10940</v>
      </c>
      <c r="C1857">
        <v>1.23498623497032</v>
      </c>
      <c r="D1857">
        <v>7.1849892891941894E-2</v>
      </c>
      <c r="E1857">
        <v>0.77616205144845596</v>
      </c>
      <c r="F1857">
        <v>2.4007915469060701E-2</v>
      </c>
      <c r="G1857">
        <v>-0.60605503216151302</v>
      </c>
      <c r="H1857">
        <v>-0.64195388414904198</v>
      </c>
      <c r="I1857">
        <v>-0.351303516667685</v>
      </c>
      <c r="J1857">
        <v>-0.139825678066159</v>
      </c>
      <c r="K1857">
        <v>1.3190035549466099</v>
      </c>
      <c r="L1857">
        <v>-0.43610567536095202</v>
      </c>
      <c r="M1857">
        <v>2.5332545756855702</v>
      </c>
      <c r="N1857">
        <v>-1.23867636252904</v>
      </c>
      <c r="O1857">
        <v>2.35452836751357</v>
      </c>
      <c r="P1857">
        <v>1.6291265795328</v>
      </c>
      <c r="Q1857">
        <v>-0.25969059798798899</v>
      </c>
      <c r="R1857">
        <v>0.54233906596512804</v>
      </c>
      <c r="S1857">
        <v>7.9585593522167999E-2</v>
      </c>
      <c r="T1857">
        <v>0.26844454407889701</v>
      </c>
      <c r="U1857">
        <v>0.10901890167843201</v>
      </c>
      <c r="V1857">
        <v>-4.5805881065024701E-2</v>
      </c>
      <c r="W1857">
        <v>-0.222305752120834</v>
      </c>
      <c r="X1857">
        <v>-0.39370755157776</v>
      </c>
      <c r="Y1857">
        <v>8.3683490157189594E-2</v>
      </c>
      <c r="Z1857">
        <v>0.33682495147592501</v>
      </c>
      <c r="AA1857">
        <v>8.5162596620319705E-2</v>
      </c>
      <c r="AB1857">
        <v>0.84630274660353</v>
      </c>
      <c r="AC1857">
        <v>-9.7696364128641605E-2</v>
      </c>
      <c r="AD1857">
        <v>-5.0431908759731E-3</v>
      </c>
      <c r="AE1857">
        <v>6.79</v>
      </c>
      <c r="AF1857">
        <v>0</v>
      </c>
    </row>
    <row r="1858" spans="1:32" x14ac:dyDescent="0.3">
      <c r="A1858">
        <v>7857</v>
      </c>
      <c r="B1858">
        <v>10941</v>
      </c>
      <c r="C1858">
        <v>1.29114323721619</v>
      </c>
      <c r="D1858">
        <v>-0.124783492975588</v>
      </c>
      <c r="E1858">
        <v>0.39073606097562502</v>
      </c>
      <c r="F1858">
        <v>-6.0382322087357602E-2</v>
      </c>
      <c r="G1858">
        <v>-0.26639032419037201</v>
      </c>
      <c r="H1858">
        <v>0.14102806866596199</v>
      </c>
      <c r="I1858">
        <v>-0.61887981566768402</v>
      </c>
      <c r="J1858">
        <v>6.2638957287108193E-2</v>
      </c>
      <c r="K1858">
        <v>1.66919567784981</v>
      </c>
      <c r="L1858">
        <v>-0.32648293120704103</v>
      </c>
      <c r="M1858">
        <v>1.16947568854767</v>
      </c>
      <c r="N1858">
        <v>-2.4577492011083302</v>
      </c>
      <c r="O1858">
        <v>1.1695324005614001</v>
      </c>
      <c r="P1858">
        <v>1.7480503145296999</v>
      </c>
      <c r="Q1858">
        <v>4.5996332462225897E-2</v>
      </c>
      <c r="R1858">
        <v>1.0586878338924099</v>
      </c>
      <c r="S1858">
        <v>-0.33892247442351597</v>
      </c>
      <c r="T1858">
        <v>1.12216916303407</v>
      </c>
      <c r="U1858">
        <v>0.33239312675041</v>
      </c>
      <c r="V1858">
        <v>-8.5301372321377106E-2</v>
      </c>
      <c r="W1858">
        <v>-0.101960280771558</v>
      </c>
      <c r="X1858">
        <v>-9.3010551127039598E-2</v>
      </c>
      <c r="Y1858">
        <v>-0.16028320291902301</v>
      </c>
      <c r="Z1858">
        <v>-0.82860376208654596</v>
      </c>
      <c r="AA1858">
        <v>0.30891584207088402</v>
      </c>
      <c r="AB1858">
        <v>1.0884482486907301</v>
      </c>
      <c r="AC1858">
        <v>-9.9097671539285295E-2</v>
      </c>
      <c r="AD1858">
        <v>-1.82047610088974E-2</v>
      </c>
      <c r="AE1858">
        <v>12.95</v>
      </c>
      <c r="AF1858">
        <v>0</v>
      </c>
    </row>
    <row r="1859" spans="1:32" x14ac:dyDescent="0.3">
      <c r="A1859">
        <v>7858</v>
      </c>
      <c r="B1859">
        <v>10941</v>
      </c>
      <c r="C1859">
        <v>-0.42272256459361102</v>
      </c>
      <c r="D1859">
        <v>0.82726135465807005</v>
      </c>
      <c r="E1859">
        <v>1.9665122325061499</v>
      </c>
      <c r="F1859">
        <v>-0.31771479655385998</v>
      </c>
      <c r="G1859">
        <v>-0.383737062107046</v>
      </c>
      <c r="H1859">
        <v>-0.67924808279777704</v>
      </c>
      <c r="I1859">
        <v>0.28282542873683197</v>
      </c>
      <c r="J1859">
        <v>-0.19218489435885</v>
      </c>
      <c r="K1859">
        <v>1.13771291467869</v>
      </c>
      <c r="L1859">
        <v>-0.87749701428558002</v>
      </c>
      <c r="M1859">
        <v>0.56800972167575703</v>
      </c>
      <c r="N1859">
        <v>-2.4436726312546901</v>
      </c>
      <c r="O1859">
        <v>2.1804440282131301</v>
      </c>
      <c r="P1859">
        <v>1.23999824363346</v>
      </c>
      <c r="Q1859">
        <v>0.321792360285308</v>
      </c>
      <c r="R1859">
        <v>0.34925144706931099</v>
      </c>
      <c r="S1859">
        <v>0.27976302739590903</v>
      </c>
      <c r="T1859">
        <v>0.26194714084904103</v>
      </c>
      <c r="U1859">
        <v>-0.236729597384496</v>
      </c>
      <c r="V1859">
        <v>-2.9241723064234899E-2</v>
      </c>
      <c r="W1859">
        <v>2.8237291932953299E-2</v>
      </c>
      <c r="X1859">
        <v>0.30234521185413399</v>
      </c>
      <c r="Y1859">
        <v>-0.15611510220073399</v>
      </c>
      <c r="Z1859">
        <v>0.40876230913462003</v>
      </c>
      <c r="AA1859">
        <v>-0.24946958679855699</v>
      </c>
      <c r="AB1859">
        <v>0.97678606302371895</v>
      </c>
      <c r="AC1859">
        <v>-0.163387029323915</v>
      </c>
      <c r="AD1859">
        <v>4.1766965766767E-2</v>
      </c>
      <c r="AE1859">
        <v>15.95</v>
      </c>
      <c r="AF1859">
        <v>0</v>
      </c>
    </row>
    <row r="1860" spans="1:32" x14ac:dyDescent="0.3">
      <c r="A1860">
        <v>7859</v>
      </c>
      <c r="B1860">
        <v>10942</v>
      </c>
      <c r="C1860">
        <v>-2.0594799967310298E-2</v>
      </c>
      <c r="D1860">
        <v>1.3013306361285499</v>
      </c>
      <c r="E1860">
        <v>0.43823496272021101</v>
      </c>
      <c r="F1860">
        <v>3.6894534487439499</v>
      </c>
      <c r="G1860">
        <v>2.5425828435317399</v>
      </c>
      <c r="H1860">
        <v>4.8757869599632802</v>
      </c>
      <c r="I1860">
        <v>-0.42198826220866598</v>
      </c>
      <c r="J1860">
        <v>1.08771440917215</v>
      </c>
      <c r="K1860">
        <v>-0.23998491503174799</v>
      </c>
      <c r="L1860">
        <v>1.2133492975898901</v>
      </c>
      <c r="M1860">
        <v>4.0261029195493403E-2</v>
      </c>
      <c r="N1860">
        <v>-3.09986030738223</v>
      </c>
      <c r="O1860">
        <v>1.6089282921458301</v>
      </c>
      <c r="P1860">
        <v>1.39503785397043</v>
      </c>
      <c r="Q1860">
        <v>-0.77720702783659001</v>
      </c>
      <c r="R1860">
        <v>-0.21218935617946799</v>
      </c>
      <c r="S1860">
        <v>0.74984217144251197</v>
      </c>
      <c r="T1860">
        <v>0.61335289797095105</v>
      </c>
      <c r="U1860">
        <v>1.3875811452740501</v>
      </c>
      <c r="V1860">
        <v>0.34323093492741102</v>
      </c>
      <c r="W1860">
        <v>-0.195339782719023</v>
      </c>
      <c r="X1860">
        <v>-9.7743942510517101E-2</v>
      </c>
      <c r="Y1860">
        <v>-2.9705396306033801E-2</v>
      </c>
      <c r="Z1860">
        <v>0.95160155228499199</v>
      </c>
      <c r="AA1860">
        <v>-0.6479176894648</v>
      </c>
      <c r="AB1860">
        <v>0.24310552310344</v>
      </c>
      <c r="AC1860">
        <v>0.47066045379172999</v>
      </c>
      <c r="AD1860">
        <v>0.260867247879423</v>
      </c>
      <c r="AE1860">
        <v>3.42</v>
      </c>
      <c r="AF1860">
        <v>0</v>
      </c>
    </row>
    <row r="1861" spans="1:32" x14ac:dyDescent="0.3">
      <c r="A1861">
        <v>7860</v>
      </c>
      <c r="B1861">
        <v>10942</v>
      </c>
      <c r="C1861">
        <v>1.2531312839801101</v>
      </c>
      <c r="D1861">
        <v>9.0583243627059495E-2</v>
      </c>
      <c r="E1861">
        <v>0.89765513411360898</v>
      </c>
      <c r="F1861">
        <v>0.31213354100255097</v>
      </c>
      <c r="G1861">
        <v>-0.72943923506865704</v>
      </c>
      <c r="H1861">
        <v>-0.80870820716742198</v>
      </c>
      <c r="I1861">
        <v>-0.365986965142516</v>
      </c>
      <c r="J1861">
        <v>-0.26396075205379099</v>
      </c>
      <c r="K1861">
        <v>1.5699098971347401</v>
      </c>
      <c r="L1861">
        <v>-0.55115212169360395</v>
      </c>
      <c r="M1861">
        <v>0.82984940567350396</v>
      </c>
      <c r="N1861">
        <v>-1.7812091933802601</v>
      </c>
      <c r="O1861">
        <v>2.8915772289831398</v>
      </c>
      <c r="P1861">
        <v>1.2549641044925299</v>
      </c>
      <c r="Q1861">
        <v>0.45892674936302702</v>
      </c>
      <c r="R1861">
        <v>0.43515094582400399</v>
      </c>
      <c r="S1861">
        <v>0.23127849594812599</v>
      </c>
      <c r="T1861">
        <v>1.9642146595003799E-2</v>
      </c>
      <c r="U1861">
        <v>-0.40988617230449698</v>
      </c>
      <c r="V1861">
        <v>-1.6222981969689701E-2</v>
      </c>
      <c r="W1861">
        <v>-5.5669890752198303E-2</v>
      </c>
      <c r="X1861">
        <v>0.160524801164669</v>
      </c>
      <c r="Y1861">
        <v>-2.5532067246790999E-2</v>
      </c>
      <c r="Z1861">
        <v>0.44518675668038199</v>
      </c>
      <c r="AA1861">
        <v>0.24543674274997099</v>
      </c>
      <c r="AB1861">
        <v>1.0272896026163301</v>
      </c>
      <c r="AC1861">
        <v>-8.1706743355483502E-2</v>
      </c>
      <c r="AD1861">
        <v>7.77670620066936E-3</v>
      </c>
      <c r="AE1861">
        <v>12.95</v>
      </c>
      <c r="AF1861">
        <v>0</v>
      </c>
    </row>
    <row r="1862" spans="1:32" x14ac:dyDescent="0.3">
      <c r="A1862">
        <v>7861</v>
      </c>
      <c r="B1862">
        <v>10943</v>
      </c>
      <c r="C1862">
        <v>-0.34652271830342801</v>
      </c>
      <c r="D1862">
        <v>0.58495326496005096</v>
      </c>
      <c r="E1862">
        <v>1.4895912104703</v>
      </c>
      <c r="F1862">
        <v>-1.0064948756529</v>
      </c>
      <c r="G1862">
        <v>0.20845520410754101</v>
      </c>
      <c r="H1862">
        <v>-7.76896223449558E-2</v>
      </c>
      <c r="I1862">
        <v>0.23150372135275199</v>
      </c>
      <c r="J1862">
        <v>5.7390973065785202E-2</v>
      </c>
      <c r="K1862">
        <v>1.0793204273322701</v>
      </c>
      <c r="L1862">
        <v>-0.93825082821371697</v>
      </c>
      <c r="M1862">
        <v>1.30308418307044</v>
      </c>
      <c r="N1862">
        <v>-2.2497879211599301</v>
      </c>
      <c r="O1862">
        <v>1.6662328089271401</v>
      </c>
      <c r="P1862">
        <v>1.5117895047785599</v>
      </c>
      <c r="Q1862">
        <v>-0.75550873399458496</v>
      </c>
      <c r="R1862">
        <v>1.0610512866213999</v>
      </c>
      <c r="S1862">
        <v>-0.52076562092710899</v>
      </c>
      <c r="T1862">
        <v>1.03805760627057</v>
      </c>
      <c r="U1862">
        <v>-0.33378206070859101</v>
      </c>
      <c r="V1862">
        <v>-8.7988939127684004E-2</v>
      </c>
      <c r="W1862">
        <v>6.5391246997539496E-2</v>
      </c>
      <c r="X1862">
        <v>0.36326117288056797</v>
      </c>
      <c r="Y1862">
        <v>-0.15624095533601601</v>
      </c>
      <c r="Z1862">
        <v>-0.49607130675974398</v>
      </c>
      <c r="AA1862">
        <v>-0.61901506696333297</v>
      </c>
      <c r="AB1862">
        <v>0.82680468291490194</v>
      </c>
      <c r="AC1862">
        <v>4.2365647538330199E-2</v>
      </c>
      <c r="AD1862">
        <v>0.13334815585767501</v>
      </c>
      <c r="AE1862">
        <v>15.95</v>
      </c>
      <c r="AF1862">
        <v>0</v>
      </c>
    </row>
    <row r="1863" spans="1:32" x14ac:dyDescent="0.3">
      <c r="A1863">
        <v>7862</v>
      </c>
      <c r="B1863">
        <v>10944</v>
      </c>
      <c r="C1863">
        <v>1.2045327040179501</v>
      </c>
      <c r="D1863">
        <v>2.0640470929068101E-2</v>
      </c>
      <c r="E1863">
        <v>0.91109341537418498</v>
      </c>
      <c r="F1863">
        <v>0.199198030678956</v>
      </c>
      <c r="G1863">
        <v>-0.68480781905584298</v>
      </c>
      <c r="H1863">
        <v>-0.48424818255509899</v>
      </c>
      <c r="I1863">
        <v>-0.47402686115019099</v>
      </c>
      <c r="J1863">
        <v>-0.10991412143412101</v>
      </c>
      <c r="K1863">
        <v>1.33012069190375</v>
      </c>
      <c r="L1863">
        <v>-0.37979592294055098</v>
      </c>
      <c r="M1863">
        <v>2.50339511275038</v>
      </c>
      <c r="N1863">
        <v>-1.16381577220306</v>
      </c>
      <c r="O1863">
        <v>2.6755091398721098</v>
      </c>
      <c r="P1863">
        <v>1.4784163071693299</v>
      </c>
      <c r="Q1863">
        <v>-0.226410089163915</v>
      </c>
      <c r="R1863">
        <v>0.63902055922712697</v>
      </c>
      <c r="S1863">
        <v>-1.28622565303176E-2</v>
      </c>
      <c r="T1863">
        <v>0.53282342707775798</v>
      </c>
      <c r="U1863">
        <v>-0.1193414781721</v>
      </c>
      <c r="V1863">
        <v>-7.4244203069321699E-3</v>
      </c>
      <c r="W1863">
        <v>-3.8639411413238099E-3</v>
      </c>
      <c r="X1863">
        <v>0.260032035044369</v>
      </c>
      <c r="Y1863">
        <v>-3.9385813944849697E-2</v>
      </c>
      <c r="Z1863">
        <v>0.385541928827765</v>
      </c>
      <c r="AA1863">
        <v>0.210128613849276</v>
      </c>
      <c r="AB1863">
        <v>1.01013067713816</v>
      </c>
      <c r="AC1863">
        <v>-8.6961293842480497E-2</v>
      </c>
      <c r="AD1863">
        <v>-2.19234941778272E-3</v>
      </c>
      <c r="AE1863">
        <v>15.95</v>
      </c>
      <c r="AF1863">
        <v>0</v>
      </c>
    </row>
    <row r="1864" spans="1:32" x14ac:dyDescent="0.3">
      <c r="A1864">
        <v>7863</v>
      </c>
      <c r="B1864">
        <v>10944</v>
      </c>
      <c r="C1864">
        <v>-0.30722410397222599</v>
      </c>
      <c r="D1864">
        <v>0.741725079893364</v>
      </c>
      <c r="E1864">
        <v>2.0011392874368501</v>
      </c>
      <c r="F1864">
        <v>-0.29746081436866201</v>
      </c>
      <c r="G1864">
        <v>-0.38411831495244098</v>
      </c>
      <c r="H1864">
        <v>-0.69295264299249404</v>
      </c>
      <c r="I1864">
        <v>0.27390599229979201</v>
      </c>
      <c r="J1864">
        <v>-0.13982765662733601</v>
      </c>
      <c r="K1864">
        <v>1.0989134875517601</v>
      </c>
      <c r="L1864">
        <v>-0.98399931045391398</v>
      </c>
      <c r="M1864">
        <v>0.52363199099453595</v>
      </c>
      <c r="N1864">
        <v>-2.55274755140436</v>
      </c>
      <c r="O1864">
        <v>1.9714260323702</v>
      </c>
      <c r="P1864">
        <v>1.3185886455472999</v>
      </c>
      <c r="Q1864">
        <v>0.33554098295206403</v>
      </c>
      <c r="R1864">
        <v>0.36936666080191699</v>
      </c>
      <c r="S1864">
        <v>0.29918420612506802</v>
      </c>
      <c r="T1864">
        <v>0.29803580621109899</v>
      </c>
      <c r="U1864">
        <v>-0.24039969808224901</v>
      </c>
      <c r="V1864">
        <v>-3.94273081089749E-3</v>
      </c>
      <c r="W1864">
        <v>1.5749355787582301E-2</v>
      </c>
      <c r="X1864">
        <v>0.28531991985497701</v>
      </c>
      <c r="Y1864">
        <v>-0.14440516366362899</v>
      </c>
      <c r="Z1864">
        <v>0.40209966872957498</v>
      </c>
      <c r="AA1864">
        <v>-0.24283729570353099</v>
      </c>
      <c r="AB1864">
        <v>0.98968013251744802</v>
      </c>
      <c r="AC1864">
        <v>-3.7043614129889699E-2</v>
      </c>
      <c r="AD1864">
        <v>4.5520925017101199E-2</v>
      </c>
      <c r="AE1864">
        <v>15.95</v>
      </c>
      <c r="AF1864">
        <v>0</v>
      </c>
    </row>
    <row r="1865" spans="1:32" x14ac:dyDescent="0.3">
      <c r="A1865">
        <v>7864</v>
      </c>
      <c r="B1865">
        <v>10944</v>
      </c>
      <c r="C1865">
        <v>1.29791966303983</v>
      </c>
      <c r="D1865">
        <v>-3.2232929377047803E-2</v>
      </c>
      <c r="E1865">
        <v>0.35141617631046201</v>
      </c>
      <c r="F1865">
        <v>-0.109103282435175</v>
      </c>
      <c r="G1865">
        <v>-6.2248320217456299E-2</v>
      </c>
      <c r="H1865">
        <v>0.26422321755272898</v>
      </c>
      <c r="I1865">
        <v>-0.51773253108954498</v>
      </c>
      <c r="J1865">
        <v>-1.2734076062790201E-2</v>
      </c>
      <c r="K1865">
        <v>1.4580711187323001</v>
      </c>
      <c r="L1865">
        <v>-0.37063414911627302</v>
      </c>
      <c r="M1865">
        <v>1.2718826916869299</v>
      </c>
      <c r="N1865">
        <v>-1.7305166114730199</v>
      </c>
      <c r="O1865">
        <v>2.6674187039752102</v>
      </c>
      <c r="P1865">
        <v>1.44676501306695</v>
      </c>
      <c r="Q1865">
        <v>-0.103453861014421</v>
      </c>
      <c r="R1865">
        <v>1.0380757923903901</v>
      </c>
      <c r="S1865">
        <v>-0.482637202896537</v>
      </c>
      <c r="T1865">
        <v>0.99606430160716097</v>
      </c>
      <c r="U1865">
        <v>0.383843799508232</v>
      </c>
      <c r="V1865">
        <v>1.9714840263837501E-2</v>
      </c>
      <c r="W1865">
        <v>-9.40591979371454E-2</v>
      </c>
      <c r="X1865">
        <v>-3.81611104572186E-3</v>
      </c>
      <c r="Y1865">
        <v>-0.201735851883005</v>
      </c>
      <c r="Z1865">
        <v>-0.96825206983146495</v>
      </c>
      <c r="AA1865">
        <v>0.379305717884243</v>
      </c>
      <c r="AB1865">
        <v>1.0941326520074</v>
      </c>
      <c r="AC1865">
        <v>-9.0188434175831597E-2</v>
      </c>
      <c r="AD1865">
        <v>-1.6341888249438299E-2</v>
      </c>
      <c r="AE1865">
        <v>15.95</v>
      </c>
      <c r="AF1865">
        <v>0</v>
      </c>
    </row>
    <row r="1866" spans="1:32" x14ac:dyDescent="0.3">
      <c r="A1866">
        <v>7865</v>
      </c>
      <c r="B1866">
        <v>10945</v>
      </c>
      <c r="C1866">
        <v>1.2617893879917199</v>
      </c>
      <c r="D1866">
        <v>-5.8361562747283199E-2</v>
      </c>
      <c r="E1866">
        <v>0.55255255751586196</v>
      </c>
      <c r="F1866">
        <v>1.5400038913955199E-2</v>
      </c>
      <c r="G1866">
        <v>-0.358433718773295</v>
      </c>
      <c r="H1866">
        <v>-3.92029834756535E-2</v>
      </c>
      <c r="I1866">
        <v>-0.54406794547165904</v>
      </c>
      <c r="J1866">
        <v>-1.41087566530744E-2</v>
      </c>
      <c r="K1866">
        <v>1.5062550245461499</v>
      </c>
      <c r="L1866">
        <v>-0.355284955589383</v>
      </c>
      <c r="M1866">
        <v>1.63223245206087</v>
      </c>
      <c r="N1866">
        <v>-1.8544554663175401</v>
      </c>
      <c r="O1866">
        <v>2.03069293985003</v>
      </c>
      <c r="P1866">
        <v>1.58623204869659</v>
      </c>
      <c r="Q1866">
        <v>-8.0442611508318496E-2</v>
      </c>
      <c r="R1866">
        <v>0.91581204438166097</v>
      </c>
      <c r="S1866">
        <v>-0.266888134219601</v>
      </c>
      <c r="T1866">
        <v>0.89775255904281803</v>
      </c>
      <c r="U1866">
        <v>0.196322068288458</v>
      </c>
      <c r="V1866">
        <v>-3.1827938950856401E-2</v>
      </c>
      <c r="W1866">
        <v>-6.7000564278567307E-2</v>
      </c>
      <c r="X1866">
        <v>4.4748668548001802E-2</v>
      </c>
      <c r="Y1866">
        <v>-0.13244274309390999</v>
      </c>
      <c r="Z1866">
        <v>-0.47511768816711403</v>
      </c>
      <c r="AA1866">
        <v>0.29305864644387503</v>
      </c>
      <c r="AB1866">
        <v>1.06450636374484</v>
      </c>
      <c r="AC1866">
        <v>-9.3104990395736401E-2</v>
      </c>
      <c r="AD1866">
        <v>-1.2373347081929E-2</v>
      </c>
      <c r="AE1866">
        <v>15.95</v>
      </c>
      <c r="AF1866">
        <v>0</v>
      </c>
    </row>
    <row r="1867" spans="1:32" x14ac:dyDescent="0.3">
      <c r="A1867">
        <v>7866</v>
      </c>
      <c r="B1867">
        <v>10945</v>
      </c>
      <c r="C1867">
        <v>1.3020433400360301</v>
      </c>
      <c r="D1867">
        <v>-0.261502541585655</v>
      </c>
      <c r="E1867">
        <v>-0.72275638150502997</v>
      </c>
      <c r="F1867">
        <v>-0.85372825663931695</v>
      </c>
      <c r="G1867">
        <v>1.7004633461595799</v>
      </c>
      <c r="H1867">
        <v>3.4263293007729199</v>
      </c>
      <c r="I1867">
        <v>-1.01372578511518</v>
      </c>
      <c r="J1867">
        <v>0.79397037287462902</v>
      </c>
      <c r="K1867">
        <v>1.5961355758451701</v>
      </c>
      <c r="L1867">
        <v>-0.461395044124563</v>
      </c>
      <c r="M1867">
        <v>0.87748935895434899</v>
      </c>
      <c r="N1867">
        <v>-2.51181733386982</v>
      </c>
      <c r="O1867">
        <v>1.7985570116199501</v>
      </c>
      <c r="P1867">
        <v>1.60512333985275</v>
      </c>
      <c r="Q1867">
        <v>0.76180488302482197</v>
      </c>
      <c r="R1867">
        <v>0.81109161727866996</v>
      </c>
      <c r="S1867">
        <v>-0.20868322393133201</v>
      </c>
      <c r="T1867">
        <v>0.59379633155641098</v>
      </c>
      <c r="U1867">
        <v>-3.1193312022089699E-2</v>
      </c>
      <c r="V1867">
        <v>4.6663265304460202E-2</v>
      </c>
      <c r="W1867">
        <v>-0.11916028447106</v>
      </c>
      <c r="X1867">
        <v>-0.23157025815919999</v>
      </c>
      <c r="Y1867">
        <v>-5.1550152984451897E-2</v>
      </c>
      <c r="Z1867">
        <v>1.02201316514214</v>
      </c>
      <c r="AA1867">
        <v>0.36830319084471802</v>
      </c>
      <c r="AB1867">
        <v>1.04615902833748</v>
      </c>
      <c r="AC1867">
        <v>-8.6747765198612797E-2</v>
      </c>
      <c r="AD1867">
        <v>-8.0911274709012703E-4</v>
      </c>
      <c r="AE1867">
        <v>15.95</v>
      </c>
      <c r="AF1867">
        <v>0</v>
      </c>
    </row>
    <row r="1868" spans="1:32" x14ac:dyDescent="0.3">
      <c r="A1868">
        <v>7867</v>
      </c>
      <c r="B1868">
        <v>10946</v>
      </c>
      <c r="C1868">
        <v>1.19350514086857</v>
      </c>
      <c r="D1868">
        <v>-0.27389831741202603</v>
      </c>
      <c r="E1868">
        <v>0.50214344199726801</v>
      </c>
      <c r="F1868">
        <v>0.234985723756829</v>
      </c>
      <c r="G1868">
        <v>-0.60829880459425101</v>
      </c>
      <c r="H1868">
        <v>-0.22184820958286799</v>
      </c>
      <c r="I1868">
        <v>-0.43991144864459503</v>
      </c>
      <c r="J1868">
        <v>9.8852266620827606E-3</v>
      </c>
      <c r="K1868">
        <v>1.9923040499025499</v>
      </c>
      <c r="L1868">
        <v>-0.54245595747749698</v>
      </c>
      <c r="M1868">
        <v>1.46056692611539</v>
      </c>
      <c r="N1868">
        <v>-2.0296369754435002</v>
      </c>
      <c r="O1868">
        <v>0.46504257970538299</v>
      </c>
      <c r="P1868">
        <v>1.60522729837168</v>
      </c>
      <c r="Q1868">
        <v>-1.5932029520881099</v>
      </c>
      <c r="R1868">
        <v>-4.78286199709341E-2</v>
      </c>
      <c r="S1868">
        <v>0.61504185752895502</v>
      </c>
      <c r="T1868">
        <v>0.29961909742659898</v>
      </c>
      <c r="U1868">
        <v>0.67026365314109804</v>
      </c>
      <c r="V1868">
        <v>-0.127296698572303</v>
      </c>
      <c r="W1868">
        <v>-0.232676476880505</v>
      </c>
      <c r="X1868">
        <v>-0.32152420300481699</v>
      </c>
      <c r="Y1868">
        <v>-0.110929938753595</v>
      </c>
      <c r="Z1868">
        <v>9.0660657194452203E-3</v>
      </c>
      <c r="AA1868">
        <v>0.38764400345496802</v>
      </c>
      <c r="AB1868">
        <v>1.0774628364124901</v>
      </c>
      <c r="AC1868">
        <v>-0.109949976508571</v>
      </c>
      <c r="AD1868">
        <v>-1.7901946079276899E-2</v>
      </c>
      <c r="AE1868">
        <v>32.200000000000003</v>
      </c>
      <c r="AF1868">
        <v>0</v>
      </c>
    </row>
    <row r="1869" spans="1:32" x14ac:dyDescent="0.3">
      <c r="A1869">
        <v>7868</v>
      </c>
      <c r="B1869">
        <v>10946</v>
      </c>
      <c r="C1869">
        <v>1.3440025824948401</v>
      </c>
      <c r="D1869">
        <v>-0.147950120019576</v>
      </c>
      <c r="E1869">
        <v>0.25277660932451601</v>
      </c>
      <c r="F1869">
        <v>1.1341989587585E-2</v>
      </c>
      <c r="G1869">
        <v>-0.285851625577421</v>
      </c>
      <c r="H1869">
        <v>-6.9089932418512898E-2</v>
      </c>
      <c r="I1869">
        <v>-0.57127353122911795</v>
      </c>
      <c r="J1869">
        <v>-2.48491998628135E-2</v>
      </c>
      <c r="K1869">
        <v>2.06582349064047</v>
      </c>
      <c r="L1869">
        <v>-0.47285207756671199</v>
      </c>
      <c r="M1869">
        <v>-0.87333330579327295</v>
      </c>
      <c r="N1869">
        <v>-3.6492359265534899</v>
      </c>
      <c r="O1869">
        <v>0.49360376942543499</v>
      </c>
      <c r="P1869">
        <v>1.69778605002188</v>
      </c>
      <c r="Q1869">
        <v>0.85175673158085297</v>
      </c>
      <c r="R1869">
        <v>0.96791626811073495</v>
      </c>
      <c r="S1869">
        <v>-0.12658955458020399</v>
      </c>
      <c r="T1869">
        <v>0.80144743253488404</v>
      </c>
      <c r="U1869">
        <v>0.13474689443475299</v>
      </c>
      <c r="V1869">
        <v>-0.13412589488076901</v>
      </c>
      <c r="W1869">
        <v>-0.17631144475767299</v>
      </c>
      <c r="X1869">
        <v>-0.31543930267189801</v>
      </c>
      <c r="Y1869">
        <v>-0.16953368264936799</v>
      </c>
      <c r="Z1869">
        <v>-1.02942122274067</v>
      </c>
      <c r="AA1869">
        <v>0.34175170356495799</v>
      </c>
      <c r="AB1869">
        <v>1.1226602719347001</v>
      </c>
      <c r="AC1869">
        <v>-0.10139165586419301</v>
      </c>
      <c r="AD1869">
        <v>-1.15788245688114E-2</v>
      </c>
      <c r="AE1869">
        <v>15.95</v>
      </c>
      <c r="AF1869">
        <v>0</v>
      </c>
    </row>
    <row r="1870" spans="1:32" x14ac:dyDescent="0.3">
      <c r="A1870">
        <v>7869</v>
      </c>
      <c r="B1870">
        <v>10946</v>
      </c>
      <c r="C1870">
        <v>-0.66403058000995596</v>
      </c>
      <c r="D1870">
        <v>0.80457586818689897</v>
      </c>
      <c r="E1870">
        <v>1.9639805455247401</v>
      </c>
      <c r="F1870">
        <v>0.66441077234551604</v>
      </c>
      <c r="G1870">
        <v>-0.58540541090787401</v>
      </c>
      <c r="H1870">
        <v>-0.23891452037894501</v>
      </c>
      <c r="I1870">
        <v>0.29192710514475401</v>
      </c>
      <c r="J1870">
        <v>-0.118509823095186</v>
      </c>
      <c r="K1870">
        <v>1.3555956110152001</v>
      </c>
      <c r="L1870">
        <v>-0.54288184463800904</v>
      </c>
      <c r="M1870">
        <v>0.25170052694358702</v>
      </c>
      <c r="N1870">
        <v>-2.6025053181610001</v>
      </c>
      <c r="O1870">
        <v>1.4055662318597699</v>
      </c>
      <c r="P1870">
        <v>1.18926546846984</v>
      </c>
      <c r="Q1870">
        <v>-0.194557791291668</v>
      </c>
      <c r="R1870">
        <v>-1.1368644943368</v>
      </c>
      <c r="S1870">
        <v>1.58675593134684</v>
      </c>
      <c r="T1870">
        <v>-4.8543793790373498E-2</v>
      </c>
      <c r="U1870">
        <v>2.08476148810142</v>
      </c>
      <c r="V1870">
        <v>0.281126151355996</v>
      </c>
      <c r="W1870">
        <v>-0.24383534388349501</v>
      </c>
      <c r="X1870">
        <v>-0.11163101144150001</v>
      </c>
      <c r="Y1870">
        <v>-0.27557797052626598</v>
      </c>
      <c r="Z1870">
        <v>0.431864364052574</v>
      </c>
      <c r="AA1870">
        <v>0.16743461711031299</v>
      </c>
      <c r="AB1870">
        <v>1.3653568647121901</v>
      </c>
      <c r="AC1870">
        <v>0.127631627762612</v>
      </c>
      <c r="AD1870">
        <v>0.10578588107380001</v>
      </c>
      <c r="AE1870">
        <v>49.5</v>
      </c>
      <c r="AF1870">
        <v>0</v>
      </c>
    </row>
    <row r="1871" spans="1:32" x14ac:dyDescent="0.3">
      <c r="A1871">
        <v>7870</v>
      </c>
      <c r="B1871">
        <v>10946</v>
      </c>
      <c r="C1871">
        <v>1.44587266440464</v>
      </c>
      <c r="D1871">
        <v>-0.22933992543613799</v>
      </c>
      <c r="E1871">
        <v>6.87277101685808E-2</v>
      </c>
      <c r="F1871">
        <v>-0.51109538531514698</v>
      </c>
      <c r="G1871">
        <v>-0.53481882651507695</v>
      </c>
      <c r="H1871">
        <v>-0.592804636419489</v>
      </c>
      <c r="I1871">
        <v>-0.71486191207791705</v>
      </c>
      <c r="J1871">
        <v>-0.204489332599646</v>
      </c>
      <c r="K1871">
        <v>0.62600856696832996</v>
      </c>
      <c r="L1871">
        <v>-0.139848877612232</v>
      </c>
      <c r="M1871">
        <v>0.24166394036683</v>
      </c>
      <c r="N1871">
        <v>-3.54806000574471</v>
      </c>
      <c r="O1871">
        <v>1.9508838755510001</v>
      </c>
      <c r="P1871">
        <v>0.204465108221284</v>
      </c>
      <c r="Q1871">
        <v>0.29577375459854599</v>
      </c>
      <c r="R1871">
        <v>1.7860732304900599</v>
      </c>
      <c r="S1871">
        <v>1.34182297280333</v>
      </c>
      <c r="T1871">
        <v>-0.35922080172402998</v>
      </c>
      <c r="U1871">
        <v>0.44524856529592199</v>
      </c>
      <c r="V1871">
        <v>9.6472093030463696E-2</v>
      </c>
      <c r="W1871">
        <v>-0.14843482081429299</v>
      </c>
      <c r="X1871">
        <v>-0.26354657466338599</v>
      </c>
      <c r="Y1871">
        <v>-9.3384126305829096E-2</v>
      </c>
      <c r="Z1871">
        <v>-0.57887244710240304</v>
      </c>
      <c r="AA1871">
        <v>0.45031020518622</v>
      </c>
      <c r="AB1871">
        <v>-0.26976406243880902</v>
      </c>
      <c r="AC1871">
        <v>-1.5433907638845001E-3</v>
      </c>
      <c r="AD1871">
        <v>2.8295391651873902E-2</v>
      </c>
      <c r="AE1871">
        <v>14.95</v>
      </c>
      <c r="AF1871">
        <v>0</v>
      </c>
    </row>
    <row r="1872" spans="1:32" x14ac:dyDescent="0.3">
      <c r="A1872">
        <v>7871</v>
      </c>
      <c r="B1872">
        <v>10947</v>
      </c>
      <c r="C1872">
        <v>1.20357279058033</v>
      </c>
      <c r="D1872">
        <v>-7.4193429052448204E-2</v>
      </c>
      <c r="E1872">
        <v>0.88387590525192905</v>
      </c>
      <c r="F1872">
        <v>0.21191830698161501</v>
      </c>
      <c r="G1872">
        <v>-0.80163296337568302</v>
      </c>
      <c r="H1872">
        <v>-0.51539275480021496</v>
      </c>
      <c r="I1872">
        <v>-0.56283868430005801</v>
      </c>
      <c r="J1872">
        <v>-3.5545684384738999E-2</v>
      </c>
      <c r="K1872">
        <v>1.5283286447039299</v>
      </c>
      <c r="L1872">
        <v>-0.34134834555219301</v>
      </c>
      <c r="M1872">
        <v>2.2801565301648501</v>
      </c>
      <c r="N1872">
        <v>-1.8600122244016899</v>
      </c>
      <c r="O1872">
        <v>1.3664717262292101</v>
      </c>
      <c r="P1872">
        <v>1.73893098527935</v>
      </c>
      <c r="Q1872">
        <v>-8.2786242995679493E-2</v>
      </c>
      <c r="R1872">
        <v>0.70042484491478896</v>
      </c>
      <c r="S1872">
        <v>6.1941890336107003E-2</v>
      </c>
      <c r="T1872">
        <v>0.69342658822677095</v>
      </c>
      <c r="U1872">
        <v>-0.11050339547136701</v>
      </c>
      <c r="V1872">
        <v>-9.1295122241263502E-2</v>
      </c>
      <c r="W1872">
        <v>-1.89146966000566E-2</v>
      </c>
      <c r="X1872">
        <v>0.15282486193867101</v>
      </c>
      <c r="Y1872">
        <v>-2.36734984602021E-2</v>
      </c>
      <c r="Z1872">
        <v>0.34970161881782902</v>
      </c>
      <c r="AA1872">
        <v>0.16583662363664201</v>
      </c>
      <c r="AB1872">
        <v>1.01451735436791</v>
      </c>
      <c r="AC1872">
        <v>-9.5518790734567594E-2</v>
      </c>
      <c r="AD1872">
        <v>-5.00374060657853E-3</v>
      </c>
      <c r="AE1872">
        <v>15.95</v>
      </c>
      <c r="AF1872">
        <v>0</v>
      </c>
    </row>
    <row r="1873" spans="1:32" x14ac:dyDescent="0.3">
      <c r="A1873">
        <v>7872</v>
      </c>
      <c r="B1873">
        <v>10947</v>
      </c>
      <c r="C1873">
        <v>-0.72407459925692497</v>
      </c>
      <c r="D1873">
        <v>0.38316163694048899</v>
      </c>
      <c r="E1873">
        <v>1.95921928902858</v>
      </c>
      <c r="F1873">
        <v>-0.45900876249793798</v>
      </c>
      <c r="G1873">
        <v>0.332550566648455</v>
      </c>
      <c r="H1873">
        <v>-0.61259760303130995</v>
      </c>
      <c r="I1873">
        <v>7.9534079016961606E-2</v>
      </c>
      <c r="J1873">
        <v>-2.0382607324028199E-3</v>
      </c>
      <c r="K1873">
        <v>1.03456541703173</v>
      </c>
      <c r="L1873">
        <v>-1.0851972171615201</v>
      </c>
      <c r="M1873">
        <v>0.77708410643256198</v>
      </c>
      <c r="N1873">
        <v>-2.45759049660247</v>
      </c>
      <c r="O1873">
        <v>1.7800144424277899</v>
      </c>
      <c r="P1873">
        <v>1.5044340119689501</v>
      </c>
      <c r="Q1873">
        <v>0.55200724096788301</v>
      </c>
      <c r="R1873">
        <v>-6.1086676292391603E-2</v>
      </c>
      <c r="S1873">
        <v>0.67835056169071795</v>
      </c>
      <c r="T1873">
        <v>-0.40662147754749101</v>
      </c>
      <c r="U1873">
        <v>-0.327958697076141</v>
      </c>
      <c r="V1873">
        <v>5.1860489603449397E-2</v>
      </c>
      <c r="W1873">
        <v>-0.128178116435789</v>
      </c>
      <c r="X1873">
        <v>-0.23627242845174101</v>
      </c>
      <c r="Y1873">
        <v>3.00648045556745E-2</v>
      </c>
      <c r="Z1873">
        <v>7.4152795410292002E-2</v>
      </c>
      <c r="AA1873">
        <v>-0.470859560630152</v>
      </c>
      <c r="AB1873">
        <v>0.85114872343932302</v>
      </c>
      <c r="AC1873">
        <v>-5.0295431725721996E-4</v>
      </c>
      <c r="AD1873">
        <v>0.10511159876870101</v>
      </c>
      <c r="AE1873">
        <v>6.72</v>
      </c>
      <c r="AF1873">
        <v>0</v>
      </c>
    </row>
    <row r="1874" spans="1:32" x14ac:dyDescent="0.3">
      <c r="A1874">
        <v>7873</v>
      </c>
      <c r="B1874">
        <v>10947</v>
      </c>
      <c r="C1874">
        <v>1.2031536480612</v>
      </c>
      <c r="D1874">
        <v>-8.8955511337816304E-2</v>
      </c>
      <c r="E1874">
        <v>0.88306125615535802</v>
      </c>
      <c r="F1874">
        <v>0.21627536648607901</v>
      </c>
      <c r="G1874">
        <v>-0.825443406605054</v>
      </c>
      <c r="H1874">
        <v>-0.52873680904011899</v>
      </c>
      <c r="I1874">
        <v>-0.57575365792716504</v>
      </c>
      <c r="J1874">
        <v>-2.56740803883698E-2</v>
      </c>
      <c r="K1874">
        <v>1.5597473054145099</v>
      </c>
      <c r="L1874">
        <v>-0.33514700570609601</v>
      </c>
      <c r="M1874">
        <v>2.2462503609423901</v>
      </c>
      <c r="N1874">
        <v>-1.9686684070806799</v>
      </c>
      <c r="O1874">
        <v>1.15945316162457</v>
      </c>
      <c r="P1874">
        <v>1.78035516971328</v>
      </c>
      <c r="Q1874">
        <v>-6.1039114767616497E-2</v>
      </c>
      <c r="R1874">
        <v>0.70927959892644998</v>
      </c>
      <c r="S1874">
        <v>7.4585198842679903E-2</v>
      </c>
      <c r="T1874">
        <v>0.71772676174130801</v>
      </c>
      <c r="U1874">
        <v>-0.10974030556027201</v>
      </c>
      <c r="V1874">
        <v>-0.105126523908309</v>
      </c>
      <c r="W1874">
        <v>-2.1108813138591798E-2</v>
      </c>
      <c r="X1874">
        <v>0.137175714721926</v>
      </c>
      <c r="Y1874">
        <v>-2.1727322615378401E-2</v>
      </c>
      <c r="Z1874">
        <v>0.33132889826433898</v>
      </c>
      <c r="AA1874">
        <v>0.15835758889661899</v>
      </c>
      <c r="AB1874">
        <v>1.01577685897199</v>
      </c>
      <c r="AC1874">
        <v>-9.6774416430772003E-2</v>
      </c>
      <c r="AD1874">
        <v>-5.5668847121433298E-3</v>
      </c>
      <c r="AE1874">
        <v>15.95</v>
      </c>
      <c r="AF1874">
        <v>0</v>
      </c>
    </row>
    <row r="1875" spans="1:32" x14ac:dyDescent="0.3">
      <c r="A1875">
        <v>7874</v>
      </c>
      <c r="B1875">
        <v>10948</v>
      </c>
      <c r="C1875">
        <v>-0.22029204125336599</v>
      </c>
      <c r="D1875">
        <v>0.61149499486508496</v>
      </c>
      <c r="E1875">
        <v>1.4713983873515999</v>
      </c>
      <c r="F1875">
        <v>-0.659570463052087</v>
      </c>
      <c r="G1875">
        <v>0.296761941120396</v>
      </c>
      <c r="H1875">
        <v>0.28010793689753199</v>
      </c>
      <c r="I1875">
        <v>0.10963068057232001</v>
      </c>
      <c r="J1875">
        <v>6.8238950244081095E-2</v>
      </c>
      <c r="K1875">
        <v>0.90644199340950504</v>
      </c>
      <c r="L1875">
        <v>-0.797659449766142</v>
      </c>
      <c r="M1875">
        <v>1.24701130564588</v>
      </c>
      <c r="N1875">
        <v>-2.0403154815962399</v>
      </c>
      <c r="O1875">
        <v>2.4609128208577902</v>
      </c>
      <c r="P1875">
        <v>1.3637601186128301</v>
      </c>
      <c r="Q1875">
        <v>-0.31443183473868902</v>
      </c>
      <c r="R1875">
        <v>0.90541308421405298</v>
      </c>
      <c r="S1875">
        <v>-0.40316797829198198</v>
      </c>
      <c r="T1875">
        <v>1.12351928625766</v>
      </c>
      <c r="U1875">
        <v>0.46357958692857398</v>
      </c>
      <c r="V1875">
        <v>7.2306328915933193E-2</v>
      </c>
      <c r="W1875">
        <v>-9.7183295288050305E-3</v>
      </c>
      <c r="X1875">
        <v>0.18568044187184801</v>
      </c>
      <c r="Y1875">
        <v>-0.28158653965491398</v>
      </c>
      <c r="Z1875">
        <v>-0.80050938125175197</v>
      </c>
      <c r="AA1875">
        <v>-7.3618586997350494E-2</v>
      </c>
      <c r="AB1875">
        <v>1.0442881387468601</v>
      </c>
      <c r="AC1875">
        <v>-6.82379110222186E-2</v>
      </c>
      <c r="AD1875">
        <v>-9.6641307118299404E-3</v>
      </c>
      <c r="AE1875">
        <v>15.95</v>
      </c>
      <c r="AF1875">
        <v>0</v>
      </c>
    </row>
    <row r="1876" spans="1:32" x14ac:dyDescent="0.3">
      <c r="A1876">
        <v>7875</v>
      </c>
      <c r="B1876">
        <v>10948</v>
      </c>
      <c r="C1876">
        <v>-1.1061409041413</v>
      </c>
      <c r="D1876">
        <v>0.50116260568259197</v>
      </c>
      <c r="E1876">
        <v>2.6486466598147298</v>
      </c>
      <c r="F1876">
        <v>-0.46656790847326901</v>
      </c>
      <c r="G1876">
        <v>9.1303366621675805E-2</v>
      </c>
      <c r="H1876">
        <v>-0.445360336846157</v>
      </c>
      <c r="I1876">
        <v>0.60008695978371496</v>
      </c>
      <c r="J1876">
        <v>-0.57773197847453495</v>
      </c>
      <c r="K1876">
        <v>1.1133412030821901</v>
      </c>
      <c r="L1876">
        <v>-0.16528421905721499</v>
      </c>
      <c r="M1876">
        <v>2.7280168124612101</v>
      </c>
      <c r="N1876">
        <v>-1.7543472426137801</v>
      </c>
      <c r="O1876">
        <v>2.3305305509440002</v>
      </c>
      <c r="P1876">
        <v>0.89226103694279002</v>
      </c>
      <c r="Q1876">
        <v>-0.25569622021308402</v>
      </c>
      <c r="R1876">
        <v>0.26806434122103401</v>
      </c>
      <c r="S1876">
        <v>-0.101714388458108</v>
      </c>
      <c r="T1876">
        <v>0.59546006107265104</v>
      </c>
      <c r="U1876">
        <v>0.102698686724063</v>
      </c>
      <c r="V1876">
        <v>7.4636384205471903E-2</v>
      </c>
      <c r="W1876">
        <v>-3.1814971343380502E-2</v>
      </c>
      <c r="X1876">
        <v>0.44802561088543502</v>
      </c>
      <c r="Y1876">
        <v>-0.169950459242937</v>
      </c>
      <c r="Z1876">
        <v>0.56890453384158202</v>
      </c>
      <c r="AA1876">
        <v>6.0784831756013097E-2</v>
      </c>
      <c r="AB1876">
        <v>0.94482552504277495</v>
      </c>
      <c r="AC1876">
        <v>-0.79717014949188003</v>
      </c>
      <c r="AD1876">
        <v>-0.29702730222335899</v>
      </c>
      <c r="AE1876">
        <v>14.95</v>
      </c>
      <c r="AF1876">
        <v>0</v>
      </c>
    </row>
    <row r="1877" spans="1:32" x14ac:dyDescent="0.3">
      <c r="A1877">
        <v>7876</v>
      </c>
      <c r="B1877">
        <v>10949</v>
      </c>
      <c r="C1877">
        <v>-0.19962324861137201</v>
      </c>
      <c r="D1877">
        <v>0.61065669608085704</v>
      </c>
      <c r="E1877">
        <v>1.84299244455404</v>
      </c>
      <c r="F1877">
        <v>-0.64415341175392604</v>
      </c>
      <c r="G1877">
        <v>0.261270009511398</v>
      </c>
      <c r="H1877">
        <v>0.143065390486701</v>
      </c>
      <c r="I1877">
        <v>0.37622870417188797</v>
      </c>
      <c r="J1877">
        <v>-0.18017891101094299</v>
      </c>
      <c r="K1877">
        <v>0.98535285948287399</v>
      </c>
      <c r="L1877">
        <v>-0.61238006924626298</v>
      </c>
      <c r="M1877">
        <v>1.6378385655785099</v>
      </c>
      <c r="N1877">
        <v>-2.02288358236332</v>
      </c>
      <c r="O1877">
        <v>2.3893961871296798</v>
      </c>
      <c r="P1877">
        <v>1.18070377674909</v>
      </c>
      <c r="Q1877">
        <v>-0.31619120955728303</v>
      </c>
      <c r="R1877">
        <v>0.706052415972378</v>
      </c>
      <c r="S1877">
        <v>-0.377989076668937</v>
      </c>
      <c r="T1877">
        <v>0.98894358851950603</v>
      </c>
      <c r="U1877">
        <v>0.36259424504945797</v>
      </c>
      <c r="V1877">
        <v>0.13024473006564399</v>
      </c>
      <c r="W1877">
        <v>-3.4070503055755999E-2</v>
      </c>
      <c r="X1877">
        <v>0.30283923169557603</v>
      </c>
      <c r="Y1877">
        <v>-0.30292115503866501</v>
      </c>
      <c r="Z1877">
        <v>-0.46970417296462702</v>
      </c>
      <c r="AA1877">
        <v>-0.175914458349932</v>
      </c>
      <c r="AB1877">
        <v>0.99384152805444004</v>
      </c>
      <c r="AC1877">
        <v>-0.203013966167782</v>
      </c>
      <c r="AD1877">
        <v>-0.19521026704541</v>
      </c>
      <c r="AE1877">
        <v>15.95</v>
      </c>
      <c r="AF1877">
        <v>0</v>
      </c>
    </row>
    <row r="1878" spans="1:32" x14ac:dyDescent="0.3">
      <c r="A1878">
        <v>7877</v>
      </c>
      <c r="B1878">
        <v>10949</v>
      </c>
      <c r="C1878">
        <v>1.19078188733257</v>
      </c>
      <c r="D1878">
        <v>-8.7390338944794102E-2</v>
      </c>
      <c r="E1878">
        <v>0.96497257068949704</v>
      </c>
      <c r="F1878">
        <v>0.26241419346248102</v>
      </c>
      <c r="G1878">
        <v>-0.92798559125506797</v>
      </c>
      <c r="H1878">
        <v>-0.64080426165374604</v>
      </c>
      <c r="I1878">
        <v>-0.58027151210378103</v>
      </c>
      <c r="J1878">
        <v>-3.1307986821512902E-2</v>
      </c>
      <c r="K1878">
        <v>1.56009254692638</v>
      </c>
      <c r="L1878">
        <v>-0.33230768281322898</v>
      </c>
      <c r="M1878">
        <v>2.4127814347143701</v>
      </c>
      <c r="N1878">
        <v>-1.95282099107478</v>
      </c>
      <c r="O1878">
        <v>1.0280202730969701</v>
      </c>
      <c r="P1878">
        <v>1.8112002924227699</v>
      </c>
      <c r="Q1878">
        <v>-6.4812130869061194E-2</v>
      </c>
      <c r="R1878">
        <v>0.65441494676488099</v>
      </c>
      <c r="S1878">
        <v>0.15404125896035001</v>
      </c>
      <c r="T1878">
        <v>0.66311574307514298</v>
      </c>
      <c r="U1878">
        <v>-0.18575461503238999</v>
      </c>
      <c r="V1878">
        <v>-0.11936699246078</v>
      </c>
      <c r="W1878">
        <v>-9.4563225594521006E-3</v>
      </c>
      <c r="X1878">
        <v>0.16652462088107001</v>
      </c>
      <c r="Y1878">
        <v>6.2903537859810401E-3</v>
      </c>
      <c r="Z1878">
        <v>0.54761332140081798</v>
      </c>
      <c r="AA1878">
        <v>0.12849700848447701</v>
      </c>
      <c r="AB1878">
        <v>1.0028671112957701</v>
      </c>
      <c r="AC1878">
        <v>-9.7035552927683899E-2</v>
      </c>
      <c r="AD1878">
        <v>-3.7386216330608799E-3</v>
      </c>
      <c r="AE1878">
        <v>14.95</v>
      </c>
      <c r="AF1878">
        <v>0</v>
      </c>
    </row>
    <row r="1879" spans="1:32" x14ac:dyDescent="0.3">
      <c r="A1879">
        <v>7878</v>
      </c>
      <c r="B1879">
        <v>10949</v>
      </c>
      <c r="C1879">
        <v>1.2274160883396199</v>
      </c>
      <c r="D1879">
        <v>-4.8636740086713901E-3</v>
      </c>
      <c r="E1879">
        <v>0.77100987730363202</v>
      </c>
      <c r="F1879">
        <v>0.12601456965699201</v>
      </c>
      <c r="G1879">
        <v>-0.54952784916018205</v>
      </c>
      <c r="H1879">
        <v>-0.308660989759658</v>
      </c>
      <c r="I1879">
        <v>-0.49578374909081402</v>
      </c>
      <c r="J1879">
        <v>-7.7346549950831706E-2</v>
      </c>
      <c r="K1879">
        <v>1.3881856117465301</v>
      </c>
      <c r="L1879">
        <v>-0.37234407129498298</v>
      </c>
      <c r="M1879">
        <v>2.1688370518775799</v>
      </c>
      <c r="N1879">
        <v>-1.3956383464981299</v>
      </c>
      <c r="O1879">
        <v>2.50040972548942</v>
      </c>
      <c r="P1879">
        <v>1.50516520767246</v>
      </c>
      <c r="Q1879">
        <v>-0.177584877627425</v>
      </c>
      <c r="R1879">
        <v>0.74568112741664705</v>
      </c>
      <c r="S1879">
        <v>-0.11912193284806701</v>
      </c>
      <c r="T1879">
        <v>0.66837171101174997</v>
      </c>
      <c r="U1879">
        <v>6.4162700376379301E-3</v>
      </c>
      <c r="V1879">
        <v>-1.2195402432925001E-2</v>
      </c>
      <c r="W1879">
        <v>-2.8132105174168202E-2</v>
      </c>
      <c r="X1879">
        <v>0.18125817988519999</v>
      </c>
      <c r="Y1879">
        <v>-7.8064893905722202E-2</v>
      </c>
      <c r="Z1879">
        <v>3.4772293639435202E-2</v>
      </c>
      <c r="AA1879">
        <v>0.24596427942589799</v>
      </c>
      <c r="AB1879">
        <v>1.0320144334052499</v>
      </c>
      <c r="AC1879">
        <v>-8.8821496506550496E-2</v>
      </c>
      <c r="AD1879">
        <v>-6.1700094701582801E-3</v>
      </c>
      <c r="AE1879">
        <v>15.95</v>
      </c>
      <c r="AF1879">
        <v>0</v>
      </c>
    </row>
    <row r="1880" spans="1:32" x14ac:dyDescent="0.3">
      <c r="A1880">
        <v>7879</v>
      </c>
      <c r="B1880">
        <v>10949</v>
      </c>
      <c r="C1880">
        <v>1.08961489849922</v>
      </c>
      <c r="D1880">
        <v>-0.20317661806558099</v>
      </c>
      <c r="E1880">
        <v>0.79570122096956897</v>
      </c>
      <c r="F1880">
        <v>1.5107048505078899</v>
      </c>
      <c r="G1880">
        <v>6.7368223506882194E-2</v>
      </c>
      <c r="H1880">
        <v>1.75301587482136</v>
      </c>
      <c r="I1880">
        <v>-0.72016212514960898</v>
      </c>
      <c r="J1880">
        <v>0.42559297736064799</v>
      </c>
      <c r="K1880">
        <v>2.3545177238715902</v>
      </c>
      <c r="L1880">
        <v>-0.62983600708727505</v>
      </c>
      <c r="M1880">
        <v>0.33808465491340101</v>
      </c>
      <c r="N1880">
        <v>-1.23821024072604</v>
      </c>
      <c r="O1880">
        <v>1.61424316225937</v>
      </c>
      <c r="P1880">
        <v>0.79605348806646603</v>
      </c>
      <c r="Q1880">
        <v>-3.0492766813084602</v>
      </c>
      <c r="R1880">
        <v>-0.58429840966839897</v>
      </c>
      <c r="S1880">
        <v>0.75811033811572903</v>
      </c>
      <c r="T1880">
        <v>-0.14764624962245201</v>
      </c>
      <c r="U1880">
        <v>0.76479802087573301</v>
      </c>
      <c r="V1880">
        <v>-0.14388457901668</v>
      </c>
      <c r="W1880">
        <v>-0.58825861381383504</v>
      </c>
      <c r="X1880">
        <v>-1.04821057792989</v>
      </c>
      <c r="Y1880">
        <v>-0.106754563573964</v>
      </c>
      <c r="Z1880">
        <v>-1.4046818014845699</v>
      </c>
      <c r="AA1880">
        <v>0.54781785843297104</v>
      </c>
      <c r="AB1880">
        <v>-0.48365314301537798</v>
      </c>
      <c r="AC1880">
        <v>5.5127591210995502E-2</v>
      </c>
      <c r="AD1880">
        <v>2.5678729490276899E-3</v>
      </c>
      <c r="AE1880">
        <v>34.4</v>
      </c>
      <c r="AF1880">
        <v>0</v>
      </c>
    </row>
    <row r="1881" spans="1:32" x14ac:dyDescent="0.3">
      <c r="A1881">
        <v>7880</v>
      </c>
      <c r="B1881">
        <v>10949</v>
      </c>
      <c r="C1881">
        <v>1.20335573510069</v>
      </c>
      <c r="D1881">
        <v>-6.8990479762760196E-2</v>
      </c>
      <c r="E1881">
        <v>0.88879125828635996</v>
      </c>
      <c r="F1881">
        <v>0.213597413580256</v>
      </c>
      <c r="G1881">
        <v>-0.80084863937982398</v>
      </c>
      <c r="H1881">
        <v>-0.522180056988515</v>
      </c>
      <c r="I1881">
        <v>-0.55705643200087696</v>
      </c>
      <c r="J1881">
        <v>-4.1330593451397502E-2</v>
      </c>
      <c r="K1881">
        <v>1.51801931535131</v>
      </c>
      <c r="L1881">
        <v>-0.34324123252469702</v>
      </c>
      <c r="M1881">
        <v>2.2932479572761801</v>
      </c>
      <c r="N1881">
        <v>-1.8221007329336001</v>
      </c>
      <c r="O1881">
        <v>1.4350399855493901</v>
      </c>
      <c r="P1881">
        <v>1.7255099743216999</v>
      </c>
      <c r="Q1881">
        <v>-9.1275713960929206E-2</v>
      </c>
      <c r="R1881">
        <v>0.69635238088694296</v>
      </c>
      <c r="S1881">
        <v>5.88369573971168E-2</v>
      </c>
      <c r="T1881">
        <v>0.68391556992046298</v>
      </c>
      <c r="U1881">
        <v>-0.1116009545499</v>
      </c>
      <c r="V1881">
        <v>-8.7469534027396698E-2</v>
      </c>
      <c r="W1881">
        <v>-1.7940233042016501E-2</v>
      </c>
      <c r="X1881">
        <v>0.15974564590207299</v>
      </c>
      <c r="Y1881">
        <v>-2.50351785068831E-2</v>
      </c>
      <c r="Z1881">
        <v>0.33887422668748302</v>
      </c>
      <c r="AA1881">
        <v>0.167682218415068</v>
      </c>
      <c r="AB1881">
        <v>1.01485334797625</v>
      </c>
      <c r="AC1881">
        <v>-9.4972838137701104E-2</v>
      </c>
      <c r="AD1881">
        <v>-4.9750128829231599E-3</v>
      </c>
      <c r="AE1881">
        <v>15.95</v>
      </c>
      <c r="AF1881">
        <v>0</v>
      </c>
    </row>
    <row r="1882" spans="1:32" x14ac:dyDescent="0.3">
      <c r="A1882">
        <v>7881</v>
      </c>
      <c r="B1882">
        <v>10950</v>
      </c>
      <c r="C1882">
        <v>-0.20967466171250601</v>
      </c>
      <c r="D1882">
        <v>0.55940266246616099</v>
      </c>
      <c r="E1882">
        <v>1.4557094857598301</v>
      </c>
      <c r="F1882">
        <v>-0.65223045006535096</v>
      </c>
      <c r="G1882">
        <v>0.194846045704373</v>
      </c>
      <c r="H1882">
        <v>0.25630782150416997</v>
      </c>
      <c r="I1882">
        <v>5.1698201926101098E-2</v>
      </c>
      <c r="J1882">
        <v>0.12025338035546999</v>
      </c>
      <c r="K1882">
        <v>1.0518644692186301</v>
      </c>
      <c r="L1882">
        <v>-0.76960281757758497</v>
      </c>
      <c r="M1882">
        <v>1.0839912202142501</v>
      </c>
      <c r="N1882">
        <v>-2.5529503170186101</v>
      </c>
      <c r="O1882">
        <v>1.4952814835856401</v>
      </c>
      <c r="P1882">
        <v>1.5553008635421799</v>
      </c>
      <c r="Q1882">
        <v>-0.21012395101686199</v>
      </c>
      <c r="R1882">
        <v>0.949953871317746</v>
      </c>
      <c r="S1882">
        <v>-0.34739749408715498</v>
      </c>
      <c r="T1882">
        <v>1.2399996904264401</v>
      </c>
      <c r="U1882">
        <v>0.46958989233970599</v>
      </c>
      <c r="V1882">
        <v>3.9835213567158004E-3</v>
      </c>
      <c r="W1882">
        <v>-2.2389127238764499E-2</v>
      </c>
      <c r="X1882">
        <v>0.108884962992802</v>
      </c>
      <c r="Y1882">
        <v>-0.27564678478836402</v>
      </c>
      <c r="Z1882">
        <v>-0.83945943381419497</v>
      </c>
      <c r="AA1882">
        <v>-0.10778116645157</v>
      </c>
      <c r="AB1882">
        <v>1.0481150239339301</v>
      </c>
      <c r="AC1882">
        <v>-7.35868183284102E-2</v>
      </c>
      <c r="AD1882">
        <v>-1.2214089066000199E-2</v>
      </c>
      <c r="AE1882">
        <v>14.95</v>
      </c>
      <c r="AF1882">
        <v>0</v>
      </c>
    </row>
    <row r="1883" spans="1:32" x14ac:dyDescent="0.3">
      <c r="A1883">
        <v>7882</v>
      </c>
      <c r="B1883">
        <v>10950</v>
      </c>
      <c r="C1883">
        <v>-1.6248847513549001</v>
      </c>
      <c r="D1883">
        <v>-1.0427629806726499</v>
      </c>
      <c r="E1883">
        <v>2.89650452365002</v>
      </c>
      <c r="F1883">
        <v>-1.02351400900068</v>
      </c>
      <c r="G1883">
        <v>-2.3571041650455098</v>
      </c>
      <c r="H1883">
        <v>3.1893980775601598</v>
      </c>
      <c r="I1883">
        <v>7.8197121607464198E-2</v>
      </c>
      <c r="J1883">
        <v>0.69487506605689997</v>
      </c>
      <c r="K1883">
        <v>1.77443509641271</v>
      </c>
      <c r="L1883">
        <v>-1.1175319875216401</v>
      </c>
      <c r="M1883">
        <v>0.628982527015717</v>
      </c>
      <c r="N1883">
        <v>-2.6769542561497999</v>
      </c>
      <c r="O1883">
        <v>1.11711121419847</v>
      </c>
      <c r="P1883">
        <v>-0.28937577485802701</v>
      </c>
      <c r="Q1883">
        <v>-1.81757599535902</v>
      </c>
      <c r="R1883">
        <v>-0.57922027979847301</v>
      </c>
      <c r="S1883">
        <v>2.7597684210001399</v>
      </c>
      <c r="T1883">
        <v>-2.7820393823427398</v>
      </c>
      <c r="U1883">
        <v>-1.4476535232146699</v>
      </c>
      <c r="V1883">
        <v>2.9969394628980399E-2</v>
      </c>
      <c r="W1883">
        <v>0.24168370898869601</v>
      </c>
      <c r="X1883">
        <v>1.5910181615758201</v>
      </c>
      <c r="Y1883">
        <v>0.13155379280395599</v>
      </c>
      <c r="Z1883">
        <v>-0.61683945389215999</v>
      </c>
      <c r="AA1883">
        <v>0.30108445792607502</v>
      </c>
      <c r="AB1883">
        <v>0.100699060706502</v>
      </c>
      <c r="AC1883">
        <v>0.43047700275745399</v>
      </c>
      <c r="AD1883">
        <v>3.2276718873638997E-2</v>
      </c>
      <c r="AE1883">
        <v>388.5</v>
      </c>
      <c r="AF1883">
        <v>0</v>
      </c>
    </row>
    <row r="1884" spans="1:32" x14ac:dyDescent="0.3">
      <c r="A1884">
        <v>7883</v>
      </c>
      <c r="B1884">
        <v>10951</v>
      </c>
      <c r="C1884">
        <v>1.17171561835243</v>
      </c>
      <c r="D1884">
        <v>-9.4357308098066903E-2</v>
      </c>
      <c r="E1884">
        <v>0.96092197953953296</v>
      </c>
      <c r="F1884">
        <v>0.26718982843146999</v>
      </c>
      <c r="G1884">
        <v>-0.90710459801611198</v>
      </c>
      <c r="H1884">
        <v>-0.62900965248402696</v>
      </c>
      <c r="I1884">
        <v>-0.54363017095217903</v>
      </c>
      <c r="J1884">
        <v>-5.3474166926327601E-2</v>
      </c>
      <c r="K1884">
        <v>1.5067546978495101</v>
      </c>
      <c r="L1884">
        <v>-0.347083105686043</v>
      </c>
      <c r="M1884">
        <v>2.4716717015930501</v>
      </c>
      <c r="N1884">
        <v>-1.76919951118727</v>
      </c>
      <c r="O1884">
        <v>1.3742866692029501</v>
      </c>
      <c r="P1884">
        <v>1.7449077583350301</v>
      </c>
      <c r="Q1884">
        <v>-0.101349885301974</v>
      </c>
      <c r="R1884">
        <v>0.63957486960445098</v>
      </c>
      <c r="S1884">
        <v>0.134652428113857</v>
      </c>
      <c r="T1884">
        <v>0.62290062597974805</v>
      </c>
      <c r="U1884">
        <v>-0.19127432865350899</v>
      </c>
      <c r="V1884">
        <v>-7.6931152377353096E-2</v>
      </c>
      <c r="W1884">
        <v>5.6371097561977196E-4</v>
      </c>
      <c r="X1884">
        <v>0.189459154207825</v>
      </c>
      <c r="Y1884">
        <v>-6.6584610929530897E-3</v>
      </c>
      <c r="Z1884">
        <v>0.55755810670386396</v>
      </c>
      <c r="AA1884">
        <v>0.136481040615341</v>
      </c>
      <c r="AB1884">
        <v>1.0006461996790199</v>
      </c>
      <c r="AC1884">
        <v>-9.6673049564066305E-2</v>
      </c>
      <c r="AD1884">
        <v>-1.2576044891120101E-3</v>
      </c>
      <c r="AE1884">
        <v>24.95</v>
      </c>
      <c r="AF1884">
        <v>0</v>
      </c>
    </row>
    <row r="1885" spans="1:32" x14ac:dyDescent="0.3">
      <c r="A1885">
        <v>7884</v>
      </c>
      <c r="B1885">
        <v>10951</v>
      </c>
      <c r="C1885">
        <v>1.30593146368992</v>
      </c>
      <c r="D1885">
        <v>3.1696652535740201E-2</v>
      </c>
      <c r="E1885">
        <v>0.53823041399607696</v>
      </c>
      <c r="F1885">
        <v>0.123285854435499</v>
      </c>
      <c r="G1885">
        <v>-0.361801099461868</v>
      </c>
      <c r="H1885">
        <v>-0.34429386258293498</v>
      </c>
      <c r="I1885">
        <v>-0.40418615860998403</v>
      </c>
      <c r="J1885">
        <v>-0.191585585921001</v>
      </c>
      <c r="K1885">
        <v>1.6838182114740099</v>
      </c>
      <c r="L1885">
        <v>-0.54021408153621497</v>
      </c>
      <c r="M1885">
        <v>1.6409326670242599E-2</v>
      </c>
      <c r="N1885">
        <v>-2.2557123590969401</v>
      </c>
      <c r="O1885">
        <v>2.66514869285714</v>
      </c>
      <c r="P1885">
        <v>1.2799319060799099</v>
      </c>
      <c r="Q1885">
        <v>0.56078265943268302</v>
      </c>
      <c r="R1885">
        <v>0.69714294404558297</v>
      </c>
      <c r="S1885">
        <v>-5.17304461020082E-2</v>
      </c>
      <c r="T1885">
        <v>0.33902953685920301</v>
      </c>
      <c r="U1885">
        <v>-9.2447176208773393E-2</v>
      </c>
      <c r="V1885">
        <v>-7.4338483865907801E-3</v>
      </c>
      <c r="W1885">
        <v>-0.113179995948296</v>
      </c>
      <c r="X1885">
        <v>-2.50371590853623E-2</v>
      </c>
      <c r="Y1885">
        <v>-0.128033954121544</v>
      </c>
      <c r="Z1885">
        <v>-0.41866361486834902</v>
      </c>
      <c r="AA1885">
        <v>0.343277214026592</v>
      </c>
      <c r="AB1885">
        <v>1.08086479214845</v>
      </c>
      <c r="AC1885">
        <v>-8.5721753427182204E-2</v>
      </c>
      <c r="AD1885">
        <v>-1.13904678893436E-3</v>
      </c>
      <c r="AE1885">
        <v>15.95</v>
      </c>
      <c r="AF1885">
        <v>0</v>
      </c>
    </row>
    <row r="1886" spans="1:32" x14ac:dyDescent="0.3">
      <c r="A1886">
        <v>7885</v>
      </c>
      <c r="B1886">
        <v>10952</v>
      </c>
      <c r="C1886">
        <v>1.2263325883195499</v>
      </c>
      <c r="D1886">
        <v>-9.9812939342892995E-2</v>
      </c>
      <c r="E1886">
        <v>0.74261827570835703</v>
      </c>
      <c r="F1886">
        <v>0.13769626964491899</v>
      </c>
      <c r="G1886">
        <v>-0.66375638250208002</v>
      </c>
      <c r="H1886">
        <v>-0.33457112869529798</v>
      </c>
      <c r="I1886">
        <v>-0.58563371058107805</v>
      </c>
      <c r="J1886">
        <v>-1.4219281149304801E-3</v>
      </c>
      <c r="K1886">
        <v>1.5859993073223899</v>
      </c>
      <c r="L1886">
        <v>-0.334014215128071</v>
      </c>
      <c r="M1886">
        <v>1.94909556120532</v>
      </c>
      <c r="N1886">
        <v>-2.0916550857484402</v>
      </c>
      <c r="O1886">
        <v>1.1900120918027199</v>
      </c>
      <c r="P1886">
        <v>1.76586507346729</v>
      </c>
      <c r="Q1886">
        <v>-3.3357652644130598E-2</v>
      </c>
      <c r="R1886">
        <v>0.80634195691586197</v>
      </c>
      <c r="S1886">
        <v>-4.3092341290532202E-2</v>
      </c>
      <c r="T1886">
        <v>0.82831126989280901</v>
      </c>
      <c r="U1886">
        <v>1.3800879135330801E-2</v>
      </c>
      <c r="V1886">
        <v>-9.5703145932148806E-2</v>
      </c>
      <c r="W1886">
        <v>-4.30087070653839E-2</v>
      </c>
      <c r="X1886">
        <v>7.3735533517190199E-2</v>
      </c>
      <c r="Y1886">
        <v>-6.1123537208178598E-2</v>
      </c>
      <c r="Z1886">
        <v>1.7181763773165101E-2</v>
      </c>
      <c r="AA1886">
        <v>0.201393283193923</v>
      </c>
      <c r="AB1886">
        <v>1.0354926500394399</v>
      </c>
      <c r="AC1886">
        <v>-9.7471968865424002E-2</v>
      </c>
      <c r="AD1886">
        <v>-8.8074457104043106E-3</v>
      </c>
      <c r="AE1886">
        <v>15.95</v>
      </c>
      <c r="AF1886">
        <v>0</v>
      </c>
    </row>
    <row r="1887" spans="1:32" x14ac:dyDescent="0.3">
      <c r="A1887">
        <v>7886</v>
      </c>
      <c r="B1887">
        <v>10952</v>
      </c>
      <c r="C1887">
        <v>1.25418811807284</v>
      </c>
      <c r="D1887">
        <v>-4.7963749264233503E-2</v>
      </c>
      <c r="E1887">
        <v>0.60976845642317901</v>
      </c>
      <c r="F1887">
        <v>4.45617806976863E-2</v>
      </c>
      <c r="G1887">
        <v>-0.415638923828275</v>
      </c>
      <c r="H1887">
        <v>-0.109887458959495</v>
      </c>
      <c r="I1887">
        <v>-0.54007050080310504</v>
      </c>
      <c r="J1887">
        <v>-2.3815486665393199E-2</v>
      </c>
      <c r="K1887">
        <v>1.4889783162625201</v>
      </c>
      <c r="L1887">
        <v>-0.356647316607479</v>
      </c>
      <c r="M1887">
        <v>1.76449620600552</v>
      </c>
      <c r="N1887">
        <v>-1.78262480097924</v>
      </c>
      <c r="O1887">
        <v>2.0572116162774901</v>
      </c>
      <c r="P1887">
        <v>1.5839786701357801</v>
      </c>
      <c r="Q1887">
        <v>-9.54311120861768E-2</v>
      </c>
      <c r="R1887">
        <v>0.87339387758245002</v>
      </c>
      <c r="S1887">
        <v>-0.21986808932955501</v>
      </c>
      <c r="T1887">
        <v>0.84678989018093698</v>
      </c>
      <c r="U1887">
        <v>0.14427713490473101</v>
      </c>
      <c r="V1887">
        <v>-3.4545649880710197E-2</v>
      </c>
      <c r="W1887">
        <v>-5.8019104809189703E-2</v>
      </c>
      <c r="X1887">
        <v>7.3888956524604602E-2</v>
      </c>
      <c r="Y1887">
        <v>-0.114367375252732</v>
      </c>
      <c r="Z1887">
        <v>-0.32114626570578397</v>
      </c>
      <c r="AA1887">
        <v>0.276987280244825</v>
      </c>
      <c r="AB1887">
        <v>1.05521252024532</v>
      </c>
      <c r="AC1887">
        <v>-9.2496166550391501E-2</v>
      </c>
      <c r="AD1887">
        <v>-1.0902295089216099E-2</v>
      </c>
      <c r="AE1887">
        <v>14.95</v>
      </c>
      <c r="AF1887">
        <v>0</v>
      </c>
    </row>
    <row r="1888" spans="1:32" x14ac:dyDescent="0.3">
      <c r="A1888">
        <v>7887</v>
      </c>
      <c r="B1888">
        <v>10953</v>
      </c>
      <c r="C1888">
        <v>-0.49876447450135802</v>
      </c>
      <c r="D1888">
        <v>0.66251744950806002</v>
      </c>
      <c r="E1888">
        <v>2.0207993238487099</v>
      </c>
      <c r="F1888">
        <v>-0.78859320372228003</v>
      </c>
      <c r="G1888">
        <v>-5.6073789890748398E-2</v>
      </c>
      <c r="H1888">
        <v>-0.82876870881492504</v>
      </c>
      <c r="I1888">
        <v>0.53084515280265399</v>
      </c>
      <c r="J1888">
        <v>-0.29701069902031102</v>
      </c>
      <c r="K1888">
        <v>1.49864108515176</v>
      </c>
      <c r="L1888">
        <v>-0.73942206129850097</v>
      </c>
      <c r="M1888">
        <v>0.421566717823597</v>
      </c>
      <c r="N1888">
        <v>-2.7662736456611601</v>
      </c>
      <c r="O1888">
        <v>1.61183430565494</v>
      </c>
      <c r="P1888">
        <v>1.10901960087025</v>
      </c>
      <c r="Q1888">
        <v>-3.4214116903699097E-2</v>
      </c>
      <c r="R1888">
        <v>0.54448069822815603</v>
      </c>
      <c r="S1888">
        <v>-7.7809966742149295E-2</v>
      </c>
      <c r="T1888">
        <v>0.25255711418537002</v>
      </c>
      <c r="U1888">
        <v>-0.91547546133450797</v>
      </c>
      <c r="V1888">
        <v>0.118936704556974</v>
      </c>
      <c r="W1888">
        <v>-5.27562445212005E-2</v>
      </c>
      <c r="X1888">
        <v>0.32437352495740501</v>
      </c>
      <c r="Y1888">
        <v>-0.13416010221952199</v>
      </c>
      <c r="Z1888">
        <v>0.34074209188024501</v>
      </c>
      <c r="AA1888">
        <v>-0.42299094003609899</v>
      </c>
      <c r="AB1888">
        <v>0.82630243226052902</v>
      </c>
      <c r="AC1888">
        <v>9.5264661368584594E-2</v>
      </c>
      <c r="AD1888">
        <v>-3.5231135299744698E-2</v>
      </c>
      <c r="AE1888">
        <v>15.95</v>
      </c>
      <c r="AF1888">
        <v>0</v>
      </c>
    </row>
    <row r="1889" spans="1:32" x14ac:dyDescent="0.3">
      <c r="A1889">
        <v>7888</v>
      </c>
      <c r="B1889">
        <v>10953</v>
      </c>
      <c r="C1889">
        <v>1.18812772647623</v>
      </c>
      <c r="D1889">
        <v>-0.135292294454955</v>
      </c>
      <c r="E1889">
        <v>0.95444160901505304</v>
      </c>
      <c r="F1889">
        <v>0.27160048993580599</v>
      </c>
      <c r="G1889">
        <v>-0.98967443190154103</v>
      </c>
      <c r="H1889">
        <v>-0.66362357706053299</v>
      </c>
      <c r="I1889">
        <v>-0.61990534374594497</v>
      </c>
      <c r="J1889">
        <v>1.7888328917949499E-3</v>
      </c>
      <c r="K1889">
        <v>1.6539854065819599</v>
      </c>
      <c r="L1889">
        <v>-0.31443076667418601</v>
      </c>
      <c r="M1889">
        <v>2.30839319813736</v>
      </c>
      <c r="N1889">
        <v>-2.2812874962540199</v>
      </c>
      <c r="O1889">
        <v>0.40779975922509398</v>
      </c>
      <c r="P1889">
        <v>1.9351186659592501</v>
      </c>
      <c r="Q1889">
        <v>2.4156956048436498E-3</v>
      </c>
      <c r="R1889">
        <v>0.68279242237469895</v>
      </c>
      <c r="S1889">
        <v>0.19033657673131299</v>
      </c>
      <c r="T1889">
        <v>0.73833759158901302</v>
      </c>
      <c r="U1889">
        <v>-0.18251994187526199</v>
      </c>
      <c r="V1889">
        <v>-0.15764741867596399</v>
      </c>
      <c r="W1889">
        <v>-1.5797378401414999E-2</v>
      </c>
      <c r="X1889">
        <v>0.11649278882926201</v>
      </c>
      <c r="Y1889">
        <v>1.2316913966606601E-2</v>
      </c>
      <c r="Z1889">
        <v>0.51797392069002302</v>
      </c>
      <c r="AA1889">
        <v>0.10666385399006</v>
      </c>
      <c r="AB1889">
        <v>1.0054052301062499</v>
      </c>
      <c r="AC1889">
        <v>-0.101182493013767</v>
      </c>
      <c r="AD1889">
        <v>-5.0154557467135498E-3</v>
      </c>
      <c r="AE1889">
        <v>15.95</v>
      </c>
      <c r="AF1889">
        <v>0</v>
      </c>
    </row>
    <row r="1890" spans="1:32" x14ac:dyDescent="0.3">
      <c r="A1890">
        <v>7889</v>
      </c>
      <c r="B1890">
        <v>10953</v>
      </c>
      <c r="C1890">
        <v>0.10508573804971701</v>
      </c>
      <c r="D1890">
        <v>-0.130200483207388</v>
      </c>
      <c r="E1890">
        <v>1.59293927733713</v>
      </c>
      <c r="F1890">
        <v>-0.45164142223457299</v>
      </c>
      <c r="G1890">
        <v>-0.99351752356546696</v>
      </c>
      <c r="H1890">
        <v>0.15805686284271001</v>
      </c>
      <c r="I1890">
        <v>-0.83791133552213104</v>
      </c>
      <c r="J1890">
        <v>-0.87539445905115898</v>
      </c>
      <c r="K1890">
        <v>-0.210580467722431</v>
      </c>
      <c r="L1890">
        <v>0.25930090280957402</v>
      </c>
      <c r="M1890">
        <v>2.2029842368262198</v>
      </c>
      <c r="N1890">
        <v>-2.5163048318515502</v>
      </c>
      <c r="O1890">
        <v>2.2589709441644001</v>
      </c>
      <c r="P1890">
        <v>1.39287065853992</v>
      </c>
      <c r="Q1890">
        <v>-5.7900229960218298E-3</v>
      </c>
      <c r="R1890">
        <v>1.1249979193789199</v>
      </c>
      <c r="S1890">
        <v>0.94795251895043797</v>
      </c>
      <c r="T1890">
        <v>-5.8336094753242702E-2</v>
      </c>
      <c r="U1890">
        <v>1.45487972323962</v>
      </c>
      <c r="V1890">
        <v>0.30781230568670398</v>
      </c>
      <c r="W1890">
        <v>1.00919826399931</v>
      </c>
      <c r="X1890">
        <v>0.435114939560721</v>
      </c>
      <c r="Y1890">
        <v>-0.50322348618074797</v>
      </c>
      <c r="Z1890">
        <v>7.0437588358865499E-3</v>
      </c>
      <c r="AA1890">
        <v>1.39391278927895</v>
      </c>
      <c r="AB1890">
        <v>0.229345263097497</v>
      </c>
      <c r="AC1890">
        <v>6.4451943124809605E-2</v>
      </c>
      <c r="AD1890">
        <v>0.143886120108596</v>
      </c>
      <c r="AE1890">
        <v>92.39</v>
      </c>
      <c r="AF1890">
        <v>0</v>
      </c>
    </row>
    <row r="1891" spans="1:32" x14ac:dyDescent="0.3">
      <c r="A1891">
        <v>7890</v>
      </c>
      <c r="B1891">
        <v>10953</v>
      </c>
      <c r="C1891">
        <v>1.2817534512782001</v>
      </c>
      <c r="D1891">
        <v>-7.7920673432163107E-2</v>
      </c>
      <c r="E1891">
        <v>0.16837003245153301</v>
      </c>
      <c r="F1891">
        <v>-0.190325248906626</v>
      </c>
      <c r="G1891">
        <v>0.15972195048501101</v>
      </c>
      <c r="H1891">
        <v>0.51880969844812297</v>
      </c>
      <c r="I1891">
        <v>-0.46048438883429799</v>
      </c>
      <c r="J1891">
        <v>-2.19327684440936E-2</v>
      </c>
      <c r="K1891">
        <v>1.4014714499979299</v>
      </c>
      <c r="L1891">
        <v>-0.39658392369932799</v>
      </c>
      <c r="M1891">
        <v>1.00991104944288</v>
      </c>
      <c r="N1891">
        <v>-1.57713128018828</v>
      </c>
      <c r="O1891">
        <v>3.2738991677542799</v>
      </c>
      <c r="P1891">
        <v>1.32199183398762</v>
      </c>
      <c r="Q1891">
        <v>-0.12935012822738701</v>
      </c>
      <c r="R1891">
        <v>1.1316844715654499</v>
      </c>
      <c r="S1891">
        <v>-0.65627489103353798</v>
      </c>
      <c r="T1891">
        <v>1.0647926784686801</v>
      </c>
      <c r="U1891">
        <v>0.52179462551303801</v>
      </c>
      <c r="V1891">
        <v>0.114151055199826</v>
      </c>
      <c r="W1891">
        <v>-0.100011921130732</v>
      </c>
      <c r="X1891">
        <v>-4.6049339342087603E-2</v>
      </c>
      <c r="Y1891">
        <v>-0.27654987085188698</v>
      </c>
      <c r="Z1891">
        <v>-1.3337858135996901</v>
      </c>
      <c r="AA1891">
        <v>0.44187160537548098</v>
      </c>
      <c r="AB1891">
        <v>1.11371788731858</v>
      </c>
      <c r="AC1891">
        <v>-9.1669620464685797E-2</v>
      </c>
      <c r="AD1891">
        <v>-1.5053998653422799E-2</v>
      </c>
      <c r="AE1891">
        <v>39</v>
      </c>
      <c r="AF1891">
        <v>0</v>
      </c>
    </row>
    <row r="1892" spans="1:32" x14ac:dyDescent="0.3">
      <c r="A1892">
        <v>7891</v>
      </c>
      <c r="B1892">
        <v>10954</v>
      </c>
      <c r="C1892">
        <v>1.188294260196</v>
      </c>
      <c r="D1892">
        <v>-0.14548650163840801</v>
      </c>
      <c r="E1892">
        <v>0.948093755447872</v>
      </c>
      <c r="F1892">
        <v>0.27059087156361999</v>
      </c>
      <c r="G1892">
        <v>-0.99660744770370702</v>
      </c>
      <c r="H1892">
        <v>-0.65847546288513403</v>
      </c>
      <c r="I1892">
        <v>-0.63036190252669799</v>
      </c>
      <c r="J1892">
        <v>1.14878702242103E-2</v>
      </c>
      <c r="K1892">
        <v>1.6747267334503899</v>
      </c>
      <c r="L1892">
        <v>-0.31051432299703002</v>
      </c>
      <c r="M1892">
        <v>2.2835523719425801</v>
      </c>
      <c r="N1892">
        <v>-2.3558409062588801</v>
      </c>
      <c r="O1892">
        <v>0.27033479392370602</v>
      </c>
      <c r="P1892">
        <v>1.9622509757647999</v>
      </c>
      <c r="Q1892">
        <v>1.8464316368421701E-2</v>
      </c>
      <c r="R1892">
        <v>0.69009669091242298</v>
      </c>
      <c r="S1892">
        <v>0.19737857003169401</v>
      </c>
      <c r="T1892">
        <v>0.75630140785053301</v>
      </c>
      <c r="U1892">
        <v>-0.18095722054932201</v>
      </c>
      <c r="V1892">
        <v>-0.16588725436005899</v>
      </c>
      <c r="W1892">
        <v>-1.7563986983599001E-2</v>
      </c>
      <c r="X1892">
        <v>0.103929522070823</v>
      </c>
      <c r="Y1892">
        <v>1.45055579861638E-2</v>
      </c>
      <c r="Z1892">
        <v>0.52691498071458298</v>
      </c>
      <c r="AA1892">
        <v>0.102487101832021</v>
      </c>
      <c r="AB1892">
        <v>1.0053001142468401</v>
      </c>
      <c r="AC1892">
        <v>-0.102178840183901</v>
      </c>
      <c r="AD1892">
        <v>-5.1921514276739604E-3</v>
      </c>
      <c r="AE1892">
        <v>15.95</v>
      </c>
      <c r="AF1892">
        <v>0</v>
      </c>
    </row>
    <row r="1893" spans="1:32" x14ac:dyDescent="0.3">
      <c r="A1893">
        <v>7892</v>
      </c>
      <c r="B1893">
        <v>10955</v>
      </c>
      <c r="C1893">
        <v>-0.88304719246961505</v>
      </c>
      <c r="D1893">
        <v>0.37922784804491599</v>
      </c>
      <c r="E1893">
        <v>2.4615952839183</v>
      </c>
      <c r="F1893">
        <v>6.6626186446254801E-2</v>
      </c>
      <c r="G1893">
        <v>-8.0179666707603098E-2</v>
      </c>
      <c r="H1893">
        <v>-0.52012555908811797</v>
      </c>
      <c r="I1893">
        <v>3.6491725106465602E-3</v>
      </c>
      <c r="J1893">
        <v>-6.9985842399121496E-3</v>
      </c>
      <c r="K1893">
        <v>0.48839337361898899</v>
      </c>
      <c r="L1893">
        <v>-0.75724416090136903</v>
      </c>
      <c r="M1893">
        <v>2.6241731738762901</v>
      </c>
      <c r="N1893">
        <v>-1.4242672590901</v>
      </c>
      <c r="O1893">
        <v>2.7247886726239701</v>
      </c>
      <c r="P1893">
        <v>1.43545729242725</v>
      </c>
      <c r="Q1893">
        <v>-8.6696445636850195E-3</v>
      </c>
      <c r="R1893">
        <v>0.187037647882767</v>
      </c>
      <c r="S1893">
        <v>0.367071552886932</v>
      </c>
      <c r="T1893">
        <v>0.73669200834503601</v>
      </c>
      <c r="U1893">
        <v>0.69339950208176404</v>
      </c>
      <c r="V1893">
        <v>0.33664121988665302</v>
      </c>
      <c r="W1893">
        <v>0.115676761049987</v>
      </c>
      <c r="X1893">
        <v>0.42308719377250997</v>
      </c>
      <c r="Y1893">
        <v>-0.13252133585240899</v>
      </c>
      <c r="Z1893">
        <v>0.58215446883287403</v>
      </c>
      <c r="AA1893">
        <v>4.6469335414774299E-2</v>
      </c>
      <c r="AB1893">
        <v>1.1310073189038099</v>
      </c>
      <c r="AC1893">
        <v>-5.1849924343848497E-2</v>
      </c>
      <c r="AD1893">
        <v>6.2935303244469595E-2</v>
      </c>
      <c r="AE1893">
        <v>39</v>
      </c>
      <c r="AF1893">
        <v>0</v>
      </c>
    </row>
    <row r="1894" spans="1:32" x14ac:dyDescent="0.3">
      <c r="A1894">
        <v>7893</v>
      </c>
      <c r="B1894">
        <v>10955</v>
      </c>
      <c r="C1894">
        <v>1.2258273707208001</v>
      </c>
      <c r="D1894">
        <v>-0.14972551828053299</v>
      </c>
      <c r="E1894">
        <v>0.72829327038085401</v>
      </c>
      <c r="F1894">
        <v>0.14439115190947599</v>
      </c>
      <c r="G1894">
        <v>-0.72524330056515296</v>
      </c>
      <c r="H1894">
        <v>-0.35096300882430698</v>
      </c>
      <c r="I1894">
        <v>-0.63237677539679704</v>
      </c>
      <c r="J1894">
        <v>3.7719354542638799E-2</v>
      </c>
      <c r="K1894">
        <v>1.6903192824803801</v>
      </c>
      <c r="L1894">
        <v>-0.31377864808156702</v>
      </c>
      <c r="M1894">
        <v>1.8316015703708399</v>
      </c>
      <c r="N1894">
        <v>-2.4580742711161401</v>
      </c>
      <c r="O1894">
        <v>0.50104503199066897</v>
      </c>
      <c r="P1894">
        <v>1.90297806194625</v>
      </c>
      <c r="Q1894">
        <v>4.2233845339151199E-2</v>
      </c>
      <c r="R1894">
        <v>0.83866000201463198</v>
      </c>
      <c r="S1894">
        <v>-3.72173767662453E-3</v>
      </c>
      <c r="T1894">
        <v>0.91283924944492101</v>
      </c>
      <c r="U1894">
        <v>1.8452501609400901E-2</v>
      </c>
      <c r="V1894">
        <v>-0.13984562063442799</v>
      </c>
      <c r="W1894">
        <v>-5.0930157306822203E-2</v>
      </c>
      <c r="X1894">
        <v>1.7310705566822598E-2</v>
      </c>
      <c r="Y1894">
        <v>-5.2853897479416698E-2</v>
      </c>
      <c r="Z1894">
        <v>-1.6815572846957999E-3</v>
      </c>
      <c r="AA1894">
        <v>0.17808170939779899</v>
      </c>
      <c r="AB1894">
        <v>1.0378014275287799</v>
      </c>
      <c r="AC1894">
        <v>-0.101975914598101</v>
      </c>
      <c r="AD1894">
        <v>-1.02871252834547E-2</v>
      </c>
      <c r="AE1894">
        <v>15.95</v>
      </c>
      <c r="AF1894">
        <v>0</v>
      </c>
    </row>
    <row r="1895" spans="1:32" x14ac:dyDescent="0.3">
      <c r="A1895">
        <v>7894</v>
      </c>
      <c r="B1895">
        <v>10955</v>
      </c>
      <c r="C1895">
        <v>1.19022614797395</v>
      </c>
      <c r="D1895">
        <v>-0.14229417577619799</v>
      </c>
      <c r="E1895">
        <v>0.949215064829243</v>
      </c>
      <c r="F1895">
        <v>0.26977856395349398</v>
      </c>
      <c r="G1895">
        <v>-0.99562120112444896</v>
      </c>
      <c r="H1895">
        <v>-0.65883532979565596</v>
      </c>
      <c r="I1895">
        <v>-0.63168888340107299</v>
      </c>
      <c r="J1895">
        <v>1.17474241018133E-2</v>
      </c>
      <c r="K1895">
        <v>1.67484451960017</v>
      </c>
      <c r="L1895">
        <v>-0.31004855906207401</v>
      </c>
      <c r="M1895">
        <v>2.28353804479644</v>
      </c>
      <c r="N1895">
        <v>-2.3558820949792501</v>
      </c>
      <c r="O1895">
        <v>0.27015650730370999</v>
      </c>
      <c r="P1895">
        <v>1.9620245797496301</v>
      </c>
      <c r="Q1895">
        <v>1.83385169125488E-2</v>
      </c>
      <c r="R1895">
        <v>0.68996479637352703</v>
      </c>
      <c r="S1895">
        <v>0.19734892293564801</v>
      </c>
      <c r="T1895">
        <v>0.75609652058246701</v>
      </c>
      <c r="U1895">
        <v>-0.18063783031091299</v>
      </c>
      <c r="V1895">
        <v>-0.16792371463328801</v>
      </c>
      <c r="W1895">
        <v>-1.8169917825034299E-2</v>
      </c>
      <c r="X1895">
        <v>0.104457310135666</v>
      </c>
      <c r="Y1895">
        <v>1.5386957487619099E-2</v>
      </c>
      <c r="Z1895">
        <v>0.52686366823717101</v>
      </c>
      <c r="AA1895">
        <v>0.102854277308741</v>
      </c>
      <c r="AB1895">
        <v>1.00540676653405</v>
      </c>
      <c r="AC1895">
        <v>-0.101989893233629</v>
      </c>
      <c r="AD1895">
        <v>-5.3662691634163403E-3</v>
      </c>
      <c r="AE1895">
        <v>14.95</v>
      </c>
      <c r="AF1895">
        <v>0</v>
      </c>
    </row>
    <row r="1896" spans="1:32" x14ac:dyDescent="0.3">
      <c r="A1896">
        <v>7895</v>
      </c>
      <c r="B1896">
        <v>10956</v>
      </c>
      <c r="C1896">
        <v>-8.4499029622692706E-2</v>
      </c>
      <c r="D1896">
        <v>0.66181362394759402</v>
      </c>
      <c r="E1896">
        <v>2.2762248538789902</v>
      </c>
      <c r="F1896">
        <v>0.54909553831082603</v>
      </c>
      <c r="G1896">
        <v>-0.48335276249264902</v>
      </c>
      <c r="H1896">
        <v>-0.20238901360280301</v>
      </c>
      <c r="I1896">
        <v>0.149815960660068</v>
      </c>
      <c r="J1896">
        <v>-0.216845054576978</v>
      </c>
      <c r="K1896">
        <v>0.79853850650389002</v>
      </c>
      <c r="L1896">
        <v>-0.14335563405552901</v>
      </c>
      <c r="M1896">
        <v>2.6000406863292298</v>
      </c>
      <c r="N1896">
        <v>-2.07737696698721</v>
      </c>
      <c r="O1896">
        <v>1.76104759164771</v>
      </c>
      <c r="P1896">
        <v>1.4851948331607301</v>
      </c>
      <c r="Q1896">
        <v>0.58360615748474398</v>
      </c>
      <c r="R1896">
        <v>-0.20649976452527799</v>
      </c>
      <c r="S1896">
        <v>0.63077280755929999</v>
      </c>
      <c r="T1896">
        <v>0.93185275357867903</v>
      </c>
      <c r="U1896">
        <v>1.6049886707566701</v>
      </c>
      <c r="V1896">
        <v>0.26636729551326699</v>
      </c>
      <c r="W1896">
        <v>6.0092237721723403E-2</v>
      </c>
      <c r="X1896">
        <v>0.63289968591696799</v>
      </c>
      <c r="Y1896">
        <v>-0.121381232074394</v>
      </c>
      <c r="Z1896">
        <v>0.56938333401716401</v>
      </c>
      <c r="AA1896">
        <v>-0.717596271405329</v>
      </c>
      <c r="AB1896">
        <v>1.1586999873389601</v>
      </c>
      <c r="AC1896">
        <v>-9.7228971920254204E-2</v>
      </c>
      <c r="AD1896">
        <v>-9.9877402971766602E-2</v>
      </c>
      <c r="AE1896">
        <v>15.95</v>
      </c>
      <c r="AF1896">
        <v>0</v>
      </c>
    </row>
    <row r="1897" spans="1:32" x14ac:dyDescent="0.3">
      <c r="A1897">
        <v>7896</v>
      </c>
      <c r="B1897">
        <v>10956</v>
      </c>
      <c r="C1897">
        <v>-1.8404970726374701</v>
      </c>
      <c r="D1897">
        <v>-0.19360103195997699</v>
      </c>
      <c r="E1897">
        <v>1.4951335085828501</v>
      </c>
      <c r="F1897">
        <v>-0.78120080625115296</v>
      </c>
      <c r="G1897">
        <v>0.19782871798013199</v>
      </c>
      <c r="H1897">
        <v>-0.28528344519357901</v>
      </c>
      <c r="I1897">
        <v>0.67415181869483798</v>
      </c>
      <c r="J1897">
        <v>-9.3729227417729905E-2</v>
      </c>
      <c r="K1897">
        <v>1.55220333792549</v>
      </c>
      <c r="L1897">
        <v>-0.90716539728349799</v>
      </c>
      <c r="M1897">
        <v>1.47134392213555</v>
      </c>
      <c r="N1897">
        <v>-1.7477622593859099</v>
      </c>
      <c r="O1897">
        <v>1.5234684519513999</v>
      </c>
      <c r="P1897">
        <v>1.0593051611027799</v>
      </c>
      <c r="Q1897">
        <v>-2.3077864534088799</v>
      </c>
      <c r="R1897">
        <v>0.17240017098325799</v>
      </c>
      <c r="S1897">
        <v>0.19222042594511099</v>
      </c>
      <c r="T1897">
        <v>0.219644171175195</v>
      </c>
      <c r="U1897">
        <v>9.3277095492674794E-2</v>
      </c>
      <c r="V1897">
        <v>-0.45485545897128998</v>
      </c>
      <c r="W1897">
        <v>-0.34882659111641201</v>
      </c>
      <c r="X1897">
        <v>-6.2590273268975901E-3</v>
      </c>
      <c r="Y1897">
        <v>0.42188731411532598</v>
      </c>
      <c r="Z1897">
        <v>4.5792279106686103E-2</v>
      </c>
      <c r="AA1897">
        <v>0.41025057100859702</v>
      </c>
      <c r="AB1897">
        <v>0.95760424726517401</v>
      </c>
      <c r="AC1897">
        <v>0.20851050940753399</v>
      </c>
      <c r="AD1897">
        <v>-5.0193673926073303E-2</v>
      </c>
      <c r="AE1897">
        <v>97.82</v>
      </c>
      <c r="AF1897">
        <v>0</v>
      </c>
    </row>
    <row r="1898" spans="1:32" x14ac:dyDescent="0.3">
      <c r="A1898">
        <v>7897</v>
      </c>
      <c r="B1898">
        <v>10956</v>
      </c>
      <c r="C1898">
        <v>1.2289587704787199</v>
      </c>
      <c r="D1898">
        <v>-6.67693921613184E-2</v>
      </c>
      <c r="E1898">
        <v>0.75002582725757005</v>
      </c>
      <c r="F1898">
        <v>0.13155701416569299</v>
      </c>
      <c r="G1898">
        <v>-0.62311022825246998</v>
      </c>
      <c r="H1898">
        <v>-0.32190381063668899</v>
      </c>
      <c r="I1898">
        <v>-0.55898466004323299</v>
      </c>
      <c r="J1898">
        <v>-2.4332547817487098E-2</v>
      </c>
      <c r="K1898">
        <v>1.52379669743853</v>
      </c>
      <c r="L1898">
        <v>-0.34570273993171702</v>
      </c>
      <c r="M1898">
        <v>2.0147385086187199</v>
      </c>
      <c r="N1898">
        <v>-1.87329404912784</v>
      </c>
      <c r="O1898">
        <v>1.6049027077747799</v>
      </c>
      <c r="P1898">
        <v>1.6828954087896999</v>
      </c>
      <c r="Q1898">
        <v>-7.8511408538110505E-2</v>
      </c>
      <c r="R1898">
        <v>0.78840335102412296</v>
      </c>
      <c r="S1898">
        <v>-6.8801922668433907E-2</v>
      </c>
      <c r="T1898">
        <v>0.77911141751252699</v>
      </c>
      <c r="U1898">
        <v>1.3415166323463901E-2</v>
      </c>
      <c r="V1898">
        <v>-7.1028420562756003E-2</v>
      </c>
      <c r="W1898">
        <v>-3.92182398633696E-2</v>
      </c>
      <c r="X1898">
        <v>0.107155390446199</v>
      </c>
      <c r="Y1898">
        <v>-6.5898246683071496E-2</v>
      </c>
      <c r="Z1898">
        <v>2.29123880229362E-2</v>
      </c>
      <c r="AA1898">
        <v>0.216511971568843</v>
      </c>
      <c r="AB1898">
        <v>1.0345556250713299</v>
      </c>
      <c r="AC1898">
        <v>-9.45832370323577E-2</v>
      </c>
      <c r="AD1898">
        <v>-8.1484704172165093E-3</v>
      </c>
      <c r="AE1898">
        <v>14.95</v>
      </c>
      <c r="AF1898">
        <v>0</v>
      </c>
    </row>
    <row r="1899" spans="1:32" x14ac:dyDescent="0.3">
      <c r="A1899">
        <v>7898</v>
      </c>
      <c r="B1899">
        <v>10956</v>
      </c>
      <c r="C1899">
        <v>1.2620925185509699</v>
      </c>
      <c r="D1899">
        <v>-2.84140153846992E-2</v>
      </c>
      <c r="E1899">
        <v>0.56114756071236405</v>
      </c>
      <c r="F1899">
        <v>1.1383109555220899E-2</v>
      </c>
      <c r="G1899">
        <v>-0.32154156793545102</v>
      </c>
      <c r="H1899">
        <v>-2.9367855398248401E-2</v>
      </c>
      <c r="I1899">
        <v>-0.51602210658222702</v>
      </c>
      <c r="J1899">
        <v>-3.7593526247615902E-2</v>
      </c>
      <c r="K1899">
        <v>1.4436630394513501</v>
      </c>
      <c r="L1899">
        <v>-0.36742629581728498</v>
      </c>
      <c r="M1899">
        <v>1.70272884656156</v>
      </c>
      <c r="N1899">
        <v>-1.63460395509692</v>
      </c>
      <c r="O1899">
        <v>2.44407317573727</v>
      </c>
      <c r="P1899">
        <v>1.5039642556092201</v>
      </c>
      <c r="Q1899">
        <v>-0.12579751029828801</v>
      </c>
      <c r="R1899">
        <v>0.89642121732239899</v>
      </c>
      <c r="S1899">
        <v>-0.29051049638794602</v>
      </c>
      <c r="T1899">
        <v>0.84703577131155094</v>
      </c>
      <c r="U1899">
        <v>0.19353109480401601</v>
      </c>
      <c r="V1899">
        <v>-5.3424541294886203E-3</v>
      </c>
      <c r="W1899">
        <v>-6.2247694133704297E-2</v>
      </c>
      <c r="X1899">
        <v>7.8603565318222296E-2</v>
      </c>
      <c r="Y1899">
        <v>-0.137404526931167</v>
      </c>
      <c r="Z1899">
        <v>-0.46379969553239703</v>
      </c>
      <c r="AA1899">
        <v>0.30704559072154802</v>
      </c>
      <c r="AB1899">
        <v>1.0631210972512299</v>
      </c>
      <c r="AC1899">
        <v>-9.0402622956129997E-2</v>
      </c>
      <c r="AD1899">
        <v>-1.14855393380988E-2</v>
      </c>
      <c r="AE1899">
        <v>15.95</v>
      </c>
      <c r="AF1899">
        <v>0</v>
      </c>
    </row>
    <row r="1900" spans="1:32" x14ac:dyDescent="0.3">
      <c r="A1900">
        <v>7899</v>
      </c>
      <c r="B1900">
        <v>10957</v>
      </c>
      <c r="C1900">
        <v>1.38967028280976</v>
      </c>
      <c r="D1900">
        <v>-0.12409758790943801</v>
      </c>
      <c r="E1900">
        <v>0.42080960974798998</v>
      </c>
      <c r="F1900">
        <v>-0.33803518524035397</v>
      </c>
      <c r="G1900">
        <v>-0.80977357699505603</v>
      </c>
      <c r="H1900">
        <v>-1.01200292641764</v>
      </c>
      <c r="I1900">
        <v>-0.614866635703049</v>
      </c>
      <c r="J1900">
        <v>-0.32353673303977198</v>
      </c>
      <c r="K1900">
        <v>0.38933578872090002</v>
      </c>
      <c r="L1900">
        <v>-0.17693395292757699</v>
      </c>
      <c r="M1900">
        <v>1.1481767787766299</v>
      </c>
      <c r="N1900">
        <v>-2.6471903286676901</v>
      </c>
      <c r="O1900">
        <v>3.0216681448249698</v>
      </c>
      <c r="P1900">
        <v>1.1311638126347501E-2</v>
      </c>
      <c r="Q1900">
        <v>0.106113056261101</v>
      </c>
      <c r="R1900">
        <v>1.5011314949669401</v>
      </c>
      <c r="S1900">
        <v>1.5575675328260301</v>
      </c>
      <c r="T1900">
        <v>-0.76273195856671105</v>
      </c>
      <c r="U1900">
        <v>0.141576448906297</v>
      </c>
      <c r="V1900">
        <v>0.15051140965701901</v>
      </c>
      <c r="W1900">
        <v>-8.2446027529849905E-2</v>
      </c>
      <c r="X1900">
        <v>-2.09206261107177E-2</v>
      </c>
      <c r="Y1900">
        <v>-1.19425475227004E-2</v>
      </c>
      <c r="Z1900">
        <v>0.23868303380212</v>
      </c>
      <c r="AA1900">
        <v>0.38628169215090902</v>
      </c>
      <c r="AB1900">
        <v>-0.32248811188565801</v>
      </c>
      <c r="AC1900">
        <v>7.1898034944273201E-3</v>
      </c>
      <c r="AD1900">
        <v>3.90063491404E-2</v>
      </c>
      <c r="AE1900">
        <v>15.95</v>
      </c>
      <c r="AF1900">
        <v>0</v>
      </c>
    </row>
    <row r="1901" spans="1:32" x14ac:dyDescent="0.3">
      <c r="A1901">
        <v>7900</v>
      </c>
      <c r="B1901">
        <v>10958</v>
      </c>
      <c r="C1901">
        <v>1.2265066966618801</v>
      </c>
      <c r="D1901">
        <v>-9.4706316096423701E-2</v>
      </c>
      <c r="E1901">
        <v>0.74522486771412699</v>
      </c>
      <c r="F1901">
        <v>0.138065357733195</v>
      </c>
      <c r="G1901">
        <v>-0.66020430167371402</v>
      </c>
      <c r="H1901">
        <v>-0.33816637399187299</v>
      </c>
      <c r="I1901">
        <v>-0.57992126575910896</v>
      </c>
      <c r="J1901">
        <v>-6.8922411672070298E-3</v>
      </c>
      <c r="K1901">
        <v>1.5759615670309199</v>
      </c>
      <c r="L1901">
        <v>-0.335920050611275</v>
      </c>
      <c r="M1901">
        <v>1.9573478683755099</v>
      </c>
      <c r="N1901">
        <v>-2.0551928801599999</v>
      </c>
      <c r="O1901">
        <v>1.2602690178277201</v>
      </c>
      <c r="P1901">
        <v>1.75196858693459</v>
      </c>
      <c r="Q1901">
        <v>-4.1520181257518302E-2</v>
      </c>
      <c r="R1901">
        <v>0.803853608594433</v>
      </c>
      <c r="S1901">
        <v>-4.8254846343033501E-2</v>
      </c>
      <c r="T1901">
        <v>0.82052207420555201</v>
      </c>
      <c r="U1901">
        <v>1.47891904909641E-2</v>
      </c>
      <c r="V1901">
        <v>-9.1651856897028303E-2</v>
      </c>
      <c r="W1901">
        <v>-4.23907156087572E-2</v>
      </c>
      <c r="X1901">
        <v>7.9693489574538007E-2</v>
      </c>
      <c r="Y1901">
        <v>-6.3179542393950794E-2</v>
      </c>
      <c r="Z1901">
        <v>8.1831573528558005E-4</v>
      </c>
      <c r="AA1901">
        <v>0.204003446592876</v>
      </c>
      <c r="AB1901">
        <v>1.03617023288607</v>
      </c>
      <c r="AC1901">
        <v>-9.6928598825369805E-2</v>
      </c>
      <c r="AD1901">
        <v>-8.8334327016490397E-3</v>
      </c>
      <c r="AE1901">
        <v>15.95</v>
      </c>
      <c r="AF1901">
        <v>0</v>
      </c>
    </row>
    <row r="1902" spans="1:32" x14ac:dyDescent="0.3">
      <c r="A1902">
        <v>7901</v>
      </c>
      <c r="B1902">
        <v>10958</v>
      </c>
      <c r="C1902">
        <v>1.39090735766989</v>
      </c>
      <c r="D1902">
        <v>-0.225330645476854</v>
      </c>
      <c r="E1902">
        <v>0.167290995924125</v>
      </c>
      <c r="F1902">
        <v>-0.59789703708381203</v>
      </c>
      <c r="G1902">
        <v>-0.48531705933691599</v>
      </c>
      <c r="H1902">
        <v>-0.33659960494399199</v>
      </c>
      <c r="I1902">
        <v>-0.76284683003638498</v>
      </c>
      <c r="J1902">
        <v>-0.10956343068377</v>
      </c>
      <c r="K1902">
        <v>0.24327981233605001</v>
      </c>
      <c r="L1902">
        <v>6.4930084950289403E-3</v>
      </c>
      <c r="M1902">
        <v>2.2026106855243599</v>
      </c>
      <c r="N1902">
        <v>-2.4140659635930901</v>
      </c>
      <c r="O1902">
        <v>2.5831156332120102</v>
      </c>
      <c r="P1902">
        <v>0.262451572935608</v>
      </c>
      <c r="Q1902">
        <v>-0.49718343554539701</v>
      </c>
      <c r="R1902">
        <v>1.90357481240896</v>
      </c>
      <c r="S1902">
        <v>1.10370966468524</v>
      </c>
      <c r="T1902">
        <v>-4.2592574110638399E-3</v>
      </c>
      <c r="U1902">
        <v>0.67232877864815699</v>
      </c>
      <c r="V1902">
        <v>0.15230100729054399</v>
      </c>
      <c r="W1902">
        <v>-7.7621139023830804E-2</v>
      </c>
      <c r="X1902">
        <v>-6.2833043704077801E-2</v>
      </c>
      <c r="Y1902">
        <v>-9.6900414025503895E-2</v>
      </c>
      <c r="Z1902">
        <v>-0.46001221931699598</v>
      </c>
      <c r="AA1902">
        <v>0.42476119068285001</v>
      </c>
      <c r="AB1902">
        <v>-0.29921856703990002</v>
      </c>
      <c r="AC1902">
        <v>-4.9303744521995703E-4</v>
      </c>
      <c r="AD1902">
        <v>2.1424561820917998E-2</v>
      </c>
      <c r="AE1902">
        <v>15.95</v>
      </c>
      <c r="AF1902">
        <v>0</v>
      </c>
    </row>
    <row r="1903" spans="1:32" x14ac:dyDescent="0.3">
      <c r="A1903">
        <v>7902</v>
      </c>
      <c r="B1903">
        <v>10959</v>
      </c>
      <c r="C1903">
        <v>1.2032191382612101</v>
      </c>
      <c r="D1903">
        <v>-0.109132234308796</v>
      </c>
      <c r="E1903">
        <v>0.87384840152267695</v>
      </c>
      <c r="F1903">
        <v>0.21660472456680499</v>
      </c>
      <c r="G1903">
        <v>-0.84467380601983399</v>
      </c>
      <c r="H1903">
        <v>-0.52686707089052098</v>
      </c>
      <c r="I1903">
        <v>-0.595558829671062</v>
      </c>
      <c r="J1903">
        <v>-8.1467865244405496E-3</v>
      </c>
      <c r="K1903">
        <v>1.60135262731453</v>
      </c>
      <c r="L1903">
        <v>-0.32718344861963899</v>
      </c>
      <c r="M1903">
        <v>2.19791073658071</v>
      </c>
      <c r="N1903">
        <v>-2.1165056541590799</v>
      </c>
      <c r="O1903">
        <v>0.88419478436077203</v>
      </c>
      <c r="P1903">
        <v>1.8349100772146301</v>
      </c>
      <c r="Q1903">
        <v>-2.9872194407382199E-2</v>
      </c>
      <c r="R1903">
        <v>0.72304747648392798</v>
      </c>
      <c r="S1903">
        <v>8.9501312865842397E-2</v>
      </c>
      <c r="T1903">
        <v>0.75259617391324996</v>
      </c>
      <c r="U1903">
        <v>-0.107247259739518</v>
      </c>
      <c r="V1903">
        <v>-0.122194854532859</v>
      </c>
      <c r="W1903">
        <v>-2.4459711769063499E-2</v>
      </c>
      <c r="X1903">
        <v>0.113327482373413</v>
      </c>
      <c r="Y1903">
        <v>-1.7884750650068702E-2</v>
      </c>
      <c r="Z1903">
        <v>0.33649729407732598</v>
      </c>
      <c r="AA1903">
        <v>0.149518521979355</v>
      </c>
      <c r="AB1903">
        <v>1.01613349861045</v>
      </c>
      <c r="AC1903">
        <v>-9.8671552747441799E-2</v>
      </c>
      <c r="AD1903">
        <v>-6.0395163077138301E-3</v>
      </c>
      <c r="AE1903">
        <v>15.95</v>
      </c>
      <c r="AF1903">
        <v>0</v>
      </c>
    </row>
    <row r="1904" spans="1:32" x14ac:dyDescent="0.3">
      <c r="A1904">
        <v>7903</v>
      </c>
      <c r="B1904">
        <v>10959</v>
      </c>
      <c r="C1904">
        <v>1.18955730419286</v>
      </c>
      <c r="D1904">
        <v>-2.07050542943071E-2</v>
      </c>
      <c r="E1904">
        <v>0.98390626876663001</v>
      </c>
      <c r="F1904">
        <v>0.25385366590222702</v>
      </c>
      <c r="G1904">
        <v>-0.84289015254602295</v>
      </c>
      <c r="H1904">
        <v>-0.61749576256261296</v>
      </c>
      <c r="I1904">
        <v>-0.51350424048739995</v>
      </c>
      <c r="J1904">
        <v>-8.6365336419712793E-2</v>
      </c>
      <c r="K1904">
        <v>1.4139267955554</v>
      </c>
      <c r="L1904">
        <v>-0.36110324061329102</v>
      </c>
      <c r="M1904">
        <v>2.57728734902879</v>
      </c>
      <c r="N1904">
        <v>-1.4397929428396301</v>
      </c>
      <c r="O1904">
        <v>1.99275244345384</v>
      </c>
      <c r="P1904">
        <v>1.6194685045674</v>
      </c>
      <c r="Q1904">
        <v>-0.170514428589783</v>
      </c>
      <c r="R1904">
        <v>0.60930157816549901</v>
      </c>
      <c r="S1904">
        <v>9.8952060996925106E-2</v>
      </c>
      <c r="T1904">
        <v>0.54498145897025196</v>
      </c>
      <c r="U1904">
        <v>-0.19258627673449699</v>
      </c>
      <c r="V1904">
        <v>-5.5531067604360003E-2</v>
      </c>
      <c r="W1904">
        <v>2.23963861999679E-3</v>
      </c>
      <c r="X1904">
        <v>0.244991591946742</v>
      </c>
      <c r="Y1904">
        <v>-6.1685413357409104E-3</v>
      </c>
      <c r="Z1904">
        <v>0.57407328335923502</v>
      </c>
      <c r="AA1904">
        <v>0.160766036322329</v>
      </c>
      <c r="AB1904">
        <v>0.99952817052348697</v>
      </c>
      <c r="AC1904">
        <v>-9.0918975852207706E-2</v>
      </c>
      <c r="AD1904">
        <v>-1.4929524950479001E-3</v>
      </c>
      <c r="AE1904">
        <v>15.95</v>
      </c>
      <c r="AF1904">
        <v>0</v>
      </c>
    </row>
    <row r="1905" spans="1:32" x14ac:dyDescent="0.3">
      <c r="A1905">
        <v>7904</v>
      </c>
      <c r="B1905">
        <v>10959</v>
      </c>
      <c r="C1905">
        <v>1.2471710451096201</v>
      </c>
      <c r="D1905">
        <v>2.6006103165808599E-2</v>
      </c>
      <c r="E1905">
        <v>0.87622493908057997</v>
      </c>
      <c r="F1905">
        <v>0.32062481581357899</v>
      </c>
      <c r="G1905">
        <v>-0.79726582784330502</v>
      </c>
      <c r="H1905">
        <v>-0.82246761768604104</v>
      </c>
      <c r="I1905">
        <v>-0.41349320129389699</v>
      </c>
      <c r="J1905">
        <v>-0.22136940674889199</v>
      </c>
      <c r="K1905">
        <v>1.68458010042032</v>
      </c>
      <c r="L1905">
        <v>-0.53030323825801795</v>
      </c>
      <c r="M1905">
        <v>0.69580987725285204</v>
      </c>
      <c r="N1905">
        <v>-2.1855960170032902</v>
      </c>
      <c r="O1905">
        <v>2.13593698975468</v>
      </c>
      <c r="P1905">
        <v>1.40599210428986</v>
      </c>
      <c r="Q1905">
        <v>0.54278173786411699</v>
      </c>
      <c r="R1905">
        <v>0.47268059475575502</v>
      </c>
      <c r="S1905">
        <v>0.27261752909805198</v>
      </c>
      <c r="T1905">
        <v>0.114959408525577</v>
      </c>
      <c r="U1905">
        <v>-0.403641687864078</v>
      </c>
      <c r="V1905">
        <v>-5.8444622501257502E-2</v>
      </c>
      <c r="W1905">
        <v>-6.2922165594888099E-2</v>
      </c>
      <c r="X1905">
        <v>9.5911298318681698E-2</v>
      </c>
      <c r="Y1905">
        <v>-1.9773987188609898E-2</v>
      </c>
      <c r="Z1905">
        <v>0.41905498504143601</v>
      </c>
      <c r="AA1905">
        <v>0.219457053764604</v>
      </c>
      <c r="AB1905">
        <v>1.02985089023127</v>
      </c>
      <c r="AC1905">
        <v>-8.7230507069057397E-2</v>
      </c>
      <c r="AD1905">
        <v>6.6166971626408699E-3</v>
      </c>
      <c r="AE1905">
        <v>15.95</v>
      </c>
      <c r="AF1905">
        <v>0</v>
      </c>
    </row>
    <row r="1906" spans="1:32" x14ac:dyDescent="0.3">
      <c r="A1906">
        <v>7905</v>
      </c>
      <c r="B1906">
        <v>10959</v>
      </c>
      <c r="C1906">
        <v>1.2291233460153601</v>
      </c>
      <c r="D1906">
        <v>-1.1769229286695399E-2</v>
      </c>
      <c r="E1906">
        <v>0.76809209414648405</v>
      </c>
      <c r="F1906">
        <v>0.12550266218504499</v>
      </c>
      <c r="G1906">
        <v>-0.55824237521559705</v>
      </c>
      <c r="H1906">
        <v>-0.30706479938650599</v>
      </c>
      <c r="I1906">
        <v>-0.50749748126872896</v>
      </c>
      <c r="J1906">
        <v>-6.7702554755195099E-2</v>
      </c>
      <c r="K1906">
        <v>1.40877313570359</v>
      </c>
      <c r="L1906">
        <v>-0.36794891517217199</v>
      </c>
      <c r="M1906">
        <v>2.1488210184778098</v>
      </c>
      <c r="N1906">
        <v>-1.46878365934371</v>
      </c>
      <c r="O1906">
        <v>2.3610778068632201</v>
      </c>
      <c r="P1906">
        <v>1.53254659703788</v>
      </c>
      <c r="Q1906">
        <v>-0.16198899867158201</v>
      </c>
      <c r="R1906">
        <v>0.75126938570905799</v>
      </c>
      <c r="S1906">
        <v>-0.110052014530221</v>
      </c>
      <c r="T1906">
        <v>0.684408817386151</v>
      </c>
      <c r="U1906">
        <v>6.2125111678198496E-3</v>
      </c>
      <c r="V1906">
        <v>-2.2697399211502201E-2</v>
      </c>
      <c r="W1906">
        <v>-3.0148172496373998E-2</v>
      </c>
      <c r="X1906">
        <v>0.17018552909765799</v>
      </c>
      <c r="Y1906">
        <v>-7.4300525245618504E-2</v>
      </c>
      <c r="Z1906">
        <v>4.9198097094117002E-2</v>
      </c>
      <c r="AA1906">
        <v>0.241390134124052</v>
      </c>
      <c r="AB1906">
        <v>1.0316743805947699</v>
      </c>
      <c r="AC1906">
        <v>-8.9626314169600305E-2</v>
      </c>
      <c r="AD1906">
        <v>-6.4661081719609497E-3</v>
      </c>
      <c r="AE1906">
        <v>14.95</v>
      </c>
      <c r="AF1906">
        <v>0</v>
      </c>
    </row>
    <row r="1907" spans="1:32" x14ac:dyDescent="0.3">
      <c r="A1907">
        <v>7906</v>
      </c>
      <c r="B1907">
        <v>10960</v>
      </c>
      <c r="C1907">
        <v>1.20978754168131</v>
      </c>
      <c r="D1907">
        <v>0.11041326354730099</v>
      </c>
      <c r="E1907">
        <v>1.1247370462019399</v>
      </c>
      <c r="F1907">
        <v>0.43977133717989297</v>
      </c>
      <c r="G1907">
        <v>-0.97838303072389698</v>
      </c>
      <c r="H1907">
        <v>-1.11537161063338</v>
      </c>
      <c r="I1907">
        <v>-0.33551167142382599</v>
      </c>
      <c r="J1907">
        <v>-0.31241232013471498</v>
      </c>
      <c r="K1907">
        <v>1.5019266702395599</v>
      </c>
      <c r="L1907">
        <v>-0.55927220220504303</v>
      </c>
      <c r="M1907">
        <v>1.3419322121288</v>
      </c>
      <c r="N1907">
        <v>-1.4943730967467299</v>
      </c>
      <c r="O1907">
        <v>3.0055569340211599</v>
      </c>
      <c r="P1907">
        <v>1.2466500000073599</v>
      </c>
      <c r="Q1907">
        <v>0.39680854860135301</v>
      </c>
      <c r="R1907">
        <v>0.26998363627112698</v>
      </c>
      <c r="S1907">
        <v>0.41361457056002998</v>
      </c>
      <c r="T1907">
        <v>-0.17960324332233901</v>
      </c>
      <c r="U1907">
        <v>-0.61321227324660599</v>
      </c>
      <c r="V1907">
        <v>-1.4672656780855499E-2</v>
      </c>
      <c r="W1907">
        <v>-1.6342884250053799E-2</v>
      </c>
      <c r="X1907">
        <v>0.27505096861769002</v>
      </c>
      <c r="Y1907">
        <v>3.4513653776237697E-2</v>
      </c>
      <c r="Z1907">
        <v>0.97065516840469401</v>
      </c>
      <c r="AA1907">
        <v>0.17991083305090999</v>
      </c>
      <c r="AB1907">
        <v>0.99388081508536597</v>
      </c>
      <c r="AC1907">
        <v>-8.0128978902162307E-2</v>
      </c>
      <c r="AD1907">
        <v>1.40146328165528E-2</v>
      </c>
      <c r="AE1907">
        <v>15.95</v>
      </c>
      <c r="AF1907">
        <v>0</v>
      </c>
    </row>
    <row r="1908" spans="1:32" x14ac:dyDescent="0.3">
      <c r="A1908">
        <v>7907</v>
      </c>
      <c r="B1908">
        <v>10960</v>
      </c>
      <c r="C1908">
        <v>1.2615174623680401</v>
      </c>
      <c r="D1908">
        <v>-5.7071923665399697E-2</v>
      </c>
      <c r="E1908">
        <v>0.50460387865553002</v>
      </c>
      <c r="F1908">
        <v>0.141669414703192</v>
      </c>
      <c r="G1908">
        <v>-0.39761579072223902</v>
      </c>
      <c r="H1908">
        <v>-0.33249000413291502</v>
      </c>
      <c r="I1908">
        <v>-0.38873011471798202</v>
      </c>
      <c r="J1908">
        <v>-0.18395513720157899</v>
      </c>
      <c r="K1908">
        <v>1.71227656510563</v>
      </c>
      <c r="L1908">
        <v>-0.54500993985514901</v>
      </c>
      <c r="M1908">
        <v>-1.9850657889385601E-2</v>
      </c>
      <c r="N1908">
        <v>-2.3659582876341498</v>
      </c>
      <c r="O1908">
        <v>2.4628965281654498</v>
      </c>
      <c r="P1908">
        <v>1.3259939428831</v>
      </c>
      <c r="Q1908">
        <v>0.58729010745245702</v>
      </c>
      <c r="R1908">
        <v>0.71071918621472596</v>
      </c>
      <c r="S1908">
        <v>-4.0068026876374001E-2</v>
      </c>
      <c r="T1908">
        <v>0.37016880260485702</v>
      </c>
      <c r="U1908">
        <v>-9.7781237630737997E-2</v>
      </c>
      <c r="V1908">
        <v>2.6852477757008501E-2</v>
      </c>
      <c r="W1908">
        <v>-0.101772043659541</v>
      </c>
      <c r="X1908">
        <v>-5.5408423533466797E-2</v>
      </c>
      <c r="Y1908">
        <v>-0.14533460463765599</v>
      </c>
      <c r="Z1908">
        <v>-0.410426134345239</v>
      </c>
      <c r="AA1908">
        <v>0.32830590975055302</v>
      </c>
      <c r="AB1908">
        <v>1.0785322188178399</v>
      </c>
      <c r="AC1908">
        <v>-9.1523722374356201E-2</v>
      </c>
      <c r="AD1908">
        <v>2.5497033816617399E-3</v>
      </c>
      <c r="AE1908">
        <v>39</v>
      </c>
      <c r="AF1908">
        <v>0</v>
      </c>
    </row>
    <row r="1909" spans="1:32" x14ac:dyDescent="0.3">
      <c r="A1909">
        <v>7908</v>
      </c>
      <c r="B1909">
        <v>10960</v>
      </c>
      <c r="C1909">
        <v>1.26119936336866</v>
      </c>
      <c r="D1909">
        <v>-6.1851490163239702E-2</v>
      </c>
      <c r="E1909">
        <v>0.50665423062446002</v>
      </c>
      <c r="F1909">
        <v>0.14468749775474399</v>
      </c>
      <c r="G1909">
        <v>-0.40912885033899499</v>
      </c>
      <c r="H1909">
        <v>-0.342555682347017</v>
      </c>
      <c r="I1909">
        <v>-0.39229647538194501</v>
      </c>
      <c r="J1909">
        <v>-0.18191178973672301</v>
      </c>
      <c r="K1909">
        <v>1.7228312307846001</v>
      </c>
      <c r="L1909">
        <v>-0.54285571341835304</v>
      </c>
      <c r="M1909">
        <v>-3.0258028944952001E-2</v>
      </c>
      <c r="N1909">
        <v>-2.4013306332396001</v>
      </c>
      <c r="O1909">
        <v>2.39367137552322</v>
      </c>
      <c r="P1909">
        <v>1.33999552962124</v>
      </c>
      <c r="Q1909">
        <v>0.59391893608386304</v>
      </c>
      <c r="R1909">
        <v>0.71311033120663303</v>
      </c>
      <c r="S1909">
        <v>-3.5298839092582697E-2</v>
      </c>
      <c r="T1909">
        <v>0.37756338020897101</v>
      </c>
      <c r="U1909">
        <v>-9.7948472214457502E-2</v>
      </c>
      <c r="V1909">
        <v>2.1849571030419301E-2</v>
      </c>
      <c r="W1909">
        <v>-0.102381870149789</v>
      </c>
      <c r="X1909">
        <v>-5.9772605160137798E-2</v>
      </c>
      <c r="Y1909">
        <v>-0.14504235673858401</v>
      </c>
      <c r="Z1909">
        <v>-0.42502619068715602</v>
      </c>
      <c r="AA1909">
        <v>0.32548918976975399</v>
      </c>
      <c r="AB1909">
        <v>1.07932996792405</v>
      </c>
      <c r="AC1909">
        <v>-9.1878558924025203E-2</v>
      </c>
      <c r="AD1909">
        <v>2.2824951907070299E-3</v>
      </c>
      <c r="AE1909">
        <v>39</v>
      </c>
      <c r="AF1909">
        <v>0</v>
      </c>
    </row>
    <row r="1910" spans="1:32" x14ac:dyDescent="0.3">
      <c r="A1910">
        <v>7909</v>
      </c>
      <c r="B1910">
        <v>10960</v>
      </c>
      <c r="C1910">
        <v>1.2486482370487</v>
      </c>
      <c r="D1910">
        <v>-1.57228920158583E-2</v>
      </c>
      <c r="E1910">
        <v>0.86445374366719896</v>
      </c>
      <c r="F1910">
        <v>0.32583790224155301</v>
      </c>
      <c r="G1910">
        <v>-0.85161780752081295</v>
      </c>
      <c r="H1910">
        <v>-0.83758017671267004</v>
      </c>
      <c r="I1910">
        <v>-0.45688894050241902</v>
      </c>
      <c r="J1910">
        <v>-0.185882698479477</v>
      </c>
      <c r="K1910">
        <v>1.7785858642123</v>
      </c>
      <c r="L1910">
        <v>-0.51162546398120701</v>
      </c>
      <c r="M1910">
        <v>0.59005095835567101</v>
      </c>
      <c r="N1910">
        <v>-2.5154144725545899</v>
      </c>
      <c r="O1910">
        <v>1.51568834930384</v>
      </c>
      <c r="P1910">
        <v>1.5291673979057501</v>
      </c>
      <c r="Q1910">
        <v>0.61068828659319796</v>
      </c>
      <c r="R1910">
        <v>0.50163494080575199</v>
      </c>
      <c r="S1910">
        <v>0.30802142525452197</v>
      </c>
      <c r="T1910">
        <v>0.190829702854412</v>
      </c>
      <c r="U1910">
        <v>-0.39913583739900599</v>
      </c>
      <c r="V1910">
        <v>-0.100209310006538</v>
      </c>
      <c r="W1910">
        <v>-7.0657401653617904E-2</v>
      </c>
      <c r="X1910">
        <v>4.5656741228193798E-2</v>
      </c>
      <c r="Y1910">
        <v>-1.1449911931268901E-2</v>
      </c>
      <c r="Z1910">
        <v>0.40202668361194999</v>
      </c>
      <c r="AA1910">
        <v>0.19884381282481201</v>
      </c>
      <c r="AB1910">
        <v>1.03203544225888</v>
      </c>
      <c r="AC1910">
        <v>-9.1095111278195001E-2</v>
      </c>
      <c r="AD1910">
        <v>5.1108678111531402E-3</v>
      </c>
      <c r="AE1910">
        <v>14.95</v>
      </c>
      <c r="AF1910">
        <v>0</v>
      </c>
    </row>
    <row r="1911" spans="1:32" x14ac:dyDescent="0.3">
      <c r="A1911">
        <v>7910</v>
      </c>
      <c r="B1911">
        <v>10961</v>
      </c>
      <c r="C1911">
        <v>1.28248928975919</v>
      </c>
      <c r="D1911">
        <v>9.2510095273457105E-2</v>
      </c>
      <c r="E1911">
        <v>0.69563048458049703</v>
      </c>
      <c r="F1911">
        <v>0.196291162460702</v>
      </c>
      <c r="G1911">
        <v>-0.46396746191548999</v>
      </c>
      <c r="H1911">
        <v>-0.52209558929361799</v>
      </c>
      <c r="I1911">
        <v>-0.34848609629940602</v>
      </c>
      <c r="J1911">
        <v>-0.253941472630203</v>
      </c>
      <c r="K1911">
        <v>1.55240424100393</v>
      </c>
      <c r="L1911">
        <v>-0.561678813731882</v>
      </c>
      <c r="M1911">
        <v>0.44253288346678799</v>
      </c>
      <c r="N1911">
        <v>-1.76373751900888</v>
      </c>
      <c r="O1911">
        <v>3.3194127010032002</v>
      </c>
      <c r="P1911">
        <v>1.1582780608547301</v>
      </c>
      <c r="Q1911">
        <v>0.45757408765642599</v>
      </c>
      <c r="R1911">
        <v>0.56440754396575099</v>
      </c>
      <c r="S1911">
        <v>3.11940064755401E-2</v>
      </c>
      <c r="T1911">
        <v>0.14041488528047899</v>
      </c>
      <c r="U1911">
        <v>-0.225532180382152</v>
      </c>
      <c r="V1911">
        <v>2.7276121009921099E-2</v>
      </c>
      <c r="W1911">
        <v>-8.2596825585939004E-2</v>
      </c>
      <c r="X1911">
        <v>9.6099675230731901E-2</v>
      </c>
      <c r="Y1911">
        <v>-9.4533687799631005E-2</v>
      </c>
      <c r="Z1911">
        <v>-5.8276750462378499E-2</v>
      </c>
      <c r="AA1911">
        <v>0.32201363529208998</v>
      </c>
      <c r="AB1911">
        <v>1.0573686259537001</v>
      </c>
      <c r="AC1911">
        <v>-8.0608973176218804E-2</v>
      </c>
      <c r="AD1911">
        <v>3.8453502925414702E-3</v>
      </c>
      <c r="AE1911">
        <v>15.95</v>
      </c>
      <c r="AF1911">
        <v>0</v>
      </c>
    </row>
    <row r="1912" spans="1:32" x14ac:dyDescent="0.3">
      <c r="A1912">
        <v>7911</v>
      </c>
      <c r="B1912">
        <v>10961</v>
      </c>
      <c r="C1912">
        <v>1.3199601599069</v>
      </c>
      <c r="D1912">
        <v>3.6767978915989603E-2</v>
      </c>
      <c r="E1912">
        <v>0.46778005119803301</v>
      </c>
      <c r="F1912">
        <v>8.0008238526094705E-2</v>
      </c>
      <c r="G1912">
        <v>-0.26595920967717002</v>
      </c>
      <c r="H1912">
        <v>-0.23846896119387001</v>
      </c>
      <c r="I1912">
        <v>-0.40404881879599902</v>
      </c>
      <c r="J1912">
        <v>-0.18389627684354601</v>
      </c>
      <c r="K1912">
        <v>1.6815594109452801</v>
      </c>
      <c r="L1912">
        <v>-0.54229244907690399</v>
      </c>
      <c r="M1912">
        <v>-0.1189130164998</v>
      </c>
      <c r="N1912">
        <v>-2.2640220409411498</v>
      </c>
      <c r="O1912">
        <v>2.7850446234889099</v>
      </c>
      <c r="P1912">
        <v>1.2513864217338999</v>
      </c>
      <c r="Q1912">
        <v>0.56387290643295196</v>
      </c>
      <c r="R1912">
        <v>0.742320733621462</v>
      </c>
      <c r="S1912">
        <v>-0.1184868105762</v>
      </c>
      <c r="T1912">
        <v>0.383277526166444</v>
      </c>
      <c r="U1912">
        <v>-2.9150903886924501E-2</v>
      </c>
      <c r="V1912">
        <v>2.3288922138720398E-3</v>
      </c>
      <c r="W1912">
        <v>-0.123910174030294</v>
      </c>
      <c r="X1912">
        <v>-4.91378249821397E-2</v>
      </c>
      <c r="Y1912">
        <v>-0.14835229347457099</v>
      </c>
      <c r="Z1912">
        <v>-0.57081636616637199</v>
      </c>
      <c r="AA1912">
        <v>0.36948376935695498</v>
      </c>
      <c r="AB1912">
        <v>1.09045961687808</v>
      </c>
      <c r="AC1912">
        <v>-8.5255735775192104E-2</v>
      </c>
      <c r="AD1912">
        <v>-2.6935236512462398E-3</v>
      </c>
      <c r="AE1912">
        <v>14.95</v>
      </c>
      <c r="AF1912">
        <v>0</v>
      </c>
    </row>
    <row r="1913" spans="1:32" x14ac:dyDescent="0.3">
      <c r="A1913">
        <v>7912</v>
      </c>
      <c r="B1913">
        <v>10962</v>
      </c>
      <c r="C1913">
        <v>1.2274310567797599</v>
      </c>
      <c r="D1913">
        <v>-3.0031654873415501E-2</v>
      </c>
      <c r="E1913">
        <v>0.76036452213820005</v>
      </c>
      <c r="F1913">
        <v>0.12701341596417401</v>
      </c>
      <c r="G1913">
        <v>-0.57490694038126999</v>
      </c>
      <c r="H1913">
        <v>-0.30843043962296102</v>
      </c>
      <c r="I1913">
        <v>-0.52026322731628305</v>
      </c>
      <c r="J1913">
        <v>-5.5905127821145498E-2</v>
      </c>
      <c r="K1913">
        <v>1.44022293116235</v>
      </c>
      <c r="L1913">
        <v>-0.36235695750387598</v>
      </c>
      <c r="M1913">
        <v>2.1087480284324598</v>
      </c>
      <c r="N1913">
        <v>-1.58011751211331</v>
      </c>
      <c r="O1913">
        <v>2.15625464224442</v>
      </c>
      <c r="P1913">
        <v>1.5734314140217001</v>
      </c>
      <c r="Q1913">
        <v>-0.138858807468863</v>
      </c>
      <c r="R1913">
        <v>0.76268080948400196</v>
      </c>
      <c r="S1913">
        <v>-0.100268758463514</v>
      </c>
      <c r="T1913">
        <v>0.71169392113890295</v>
      </c>
      <c r="U1913">
        <v>9.3744781057995205E-3</v>
      </c>
      <c r="V1913">
        <v>-3.3677980527703703E-2</v>
      </c>
      <c r="W1913">
        <v>-3.2275148828783698E-2</v>
      </c>
      <c r="X1913">
        <v>0.15176746474165001</v>
      </c>
      <c r="Y1913">
        <v>-7.3395357967536407E-2</v>
      </c>
      <c r="Z1913">
        <v>3.8054357346636598E-2</v>
      </c>
      <c r="AA1913">
        <v>0.23479405512902199</v>
      </c>
      <c r="AB1913">
        <v>1.03260195079265</v>
      </c>
      <c r="AC1913">
        <v>-9.1169027396487995E-2</v>
      </c>
      <c r="AD1913">
        <v>-6.7906090230338096E-3</v>
      </c>
      <c r="AE1913">
        <v>15.95</v>
      </c>
      <c r="AF1913">
        <v>0</v>
      </c>
    </row>
    <row r="1914" spans="1:32" x14ac:dyDescent="0.3">
      <c r="A1914">
        <v>7913</v>
      </c>
      <c r="B1914">
        <v>10962</v>
      </c>
      <c r="C1914">
        <v>1.22693884943804</v>
      </c>
      <c r="D1914">
        <v>-3.9917844617724803E-2</v>
      </c>
      <c r="E1914">
        <v>0.75980828210136098</v>
      </c>
      <c r="F1914">
        <v>0.12966241092745001</v>
      </c>
      <c r="G1914">
        <v>-0.58997208082639097</v>
      </c>
      <c r="H1914">
        <v>-0.31490087254048799</v>
      </c>
      <c r="I1914">
        <v>-0.52954203280221401</v>
      </c>
      <c r="J1914">
        <v>-4.83914673040136E-2</v>
      </c>
      <c r="K1914">
        <v>1.4608153371328001</v>
      </c>
      <c r="L1914">
        <v>-0.35829689558387601</v>
      </c>
      <c r="M1914">
        <v>2.09008835020671</v>
      </c>
      <c r="N1914">
        <v>-1.65195206330719</v>
      </c>
      <c r="O1914">
        <v>2.0167725635771898</v>
      </c>
      <c r="P1914">
        <v>1.6013294872925401</v>
      </c>
      <c r="Q1914">
        <v>-0.124067450224069</v>
      </c>
      <c r="R1914">
        <v>0.767560302797338</v>
      </c>
      <c r="S1914">
        <v>-9.0337065627221394E-2</v>
      </c>
      <c r="T1914">
        <v>0.72687769443027395</v>
      </c>
      <c r="U1914">
        <v>8.2189321664466308E-3</v>
      </c>
      <c r="V1914">
        <v>-4.2732176289413303E-2</v>
      </c>
      <c r="W1914">
        <v>-3.3502966775657901E-2</v>
      </c>
      <c r="X1914">
        <v>0.14144532705763099</v>
      </c>
      <c r="Y1914">
        <v>-7.1047104882692905E-2</v>
      </c>
      <c r="Z1914">
        <v>3.9817749042598202E-2</v>
      </c>
      <c r="AA1914">
        <v>0.22936717174927099</v>
      </c>
      <c r="AB1914">
        <v>1.03272211705223</v>
      </c>
      <c r="AC1914">
        <v>-9.2067233986211097E-2</v>
      </c>
      <c r="AD1914">
        <v>-7.0318302227438097E-3</v>
      </c>
      <c r="AE1914">
        <v>15.95</v>
      </c>
      <c r="AF1914">
        <v>0</v>
      </c>
    </row>
    <row r="1915" spans="1:32" x14ac:dyDescent="0.3">
      <c r="A1915">
        <v>7914</v>
      </c>
      <c r="B1915">
        <v>10962</v>
      </c>
      <c r="C1915">
        <v>1.2619409532713499</v>
      </c>
      <c r="D1915">
        <v>-4.3387789065991202E-2</v>
      </c>
      <c r="E1915">
        <v>0.55685005911411301</v>
      </c>
      <c r="F1915">
        <v>1.3391574234588E-2</v>
      </c>
      <c r="G1915">
        <v>-0.33998764335437298</v>
      </c>
      <c r="H1915">
        <v>-3.4285419436950897E-2</v>
      </c>
      <c r="I1915">
        <v>-0.53004502602694303</v>
      </c>
      <c r="J1915">
        <v>-2.5851141450345099E-2</v>
      </c>
      <c r="K1915">
        <v>1.47495903199875</v>
      </c>
      <c r="L1915">
        <v>-0.36135562570333402</v>
      </c>
      <c r="M1915">
        <v>1.66748064931121</v>
      </c>
      <c r="N1915">
        <v>-1.74452971070723</v>
      </c>
      <c r="O1915">
        <v>2.2373830577936502</v>
      </c>
      <c r="P1915">
        <v>1.5450981521529099</v>
      </c>
      <c r="Q1915">
        <v>-0.103120060903303</v>
      </c>
      <c r="R1915">
        <v>0.90611663085202998</v>
      </c>
      <c r="S1915">
        <v>-0.27869931530377301</v>
      </c>
      <c r="T1915">
        <v>0.87239416517718504</v>
      </c>
      <c r="U1915">
        <v>0.19492658154623699</v>
      </c>
      <c r="V1915">
        <v>-1.8585196540172499E-2</v>
      </c>
      <c r="W1915">
        <v>-6.4624129206135805E-2</v>
      </c>
      <c r="X1915">
        <v>6.1676116933112098E-2</v>
      </c>
      <c r="Y1915">
        <v>-0.13492363501253801</v>
      </c>
      <c r="Z1915">
        <v>-0.46945869184975603</v>
      </c>
      <c r="AA1915">
        <v>0.30005211858271102</v>
      </c>
      <c r="AB1915">
        <v>1.06381373049803</v>
      </c>
      <c r="AC1915">
        <v>-9.1753806675933205E-2</v>
      </c>
      <c r="AD1915">
        <v>-1.19294432100139E-2</v>
      </c>
      <c r="AE1915">
        <v>15.95</v>
      </c>
      <c r="AF1915">
        <v>0</v>
      </c>
    </row>
    <row r="1916" spans="1:32" x14ac:dyDescent="0.3">
      <c r="A1916">
        <v>7915</v>
      </c>
      <c r="B1916">
        <v>10963</v>
      </c>
      <c r="C1916">
        <v>1.25010976375702</v>
      </c>
      <c r="D1916">
        <v>-3.9765659646779999E-2</v>
      </c>
      <c r="E1916">
        <v>0.83638075127616696</v>
      </c>
      <c r="F1916">
        <v>0.317286728227473</v>
      </c>
      <c r="G1916">
        <v>-0.85175814057920496</v>
      </c>
      <c r="H1916">
        <v>-0.81443629775483295</v>
      </c>
      <c r="I1916">
        <v>-0.47490084226369</v>
      </c>
      <c r="J1916">
        <v>-0.16759403411537399</v>
      </c>
      <c r="K1916">
        <v>1.82269246178197</v>
      </c>
      <c r="L1916">
        <v>-0.50411602128133304</v>
      </c>
      <c r="M1916">
        <v>0.49858744290186302</v>
      </c>
      <c r="N1916">
        <v>-2.6752625109953398</v>
      </c>
      <c r="O1916">
        <v>1.2558017068487499</v>
      </c>
      <c r="P1916">
        <v>1.5798685106038199</v>
      </c>
      <c r="Q1916">
        <v>0.644055875546101</v>
      </c>
      <c r="R1916">
        <v>0.52925493585710903</v>
      </c>
      <c r="S1916">
        <v>0.30488651241231701</v>
      </c>
      <c r="T1916">
        <v>0.240672439487157</v>
      </c>
      <c r="U1916">
        <v>-0.378421664622211</v>
      </c>
      <c r="V1916">
        <v>-0.11375524170511001</v>
      </c>
      <c r="W1916">
        <v>-7.6496672908362595E-2</v>
      </c>
      <c r="X1916">
        <v>1.370889574246E-2</v>
      </c>
      <c r="Y1916">
        <v>-1.54055567396121E-2</v>
      </c>
      <c r="Z1916">
        <v>0.343646321986595</v>
      </c>
      <c r="AA1916">
        <v>0.19617977340314199</v>
      </c>
      <c r="AB1916">
        <v>1.0359921225931701</v>
      </c>
      <c r="AC1916">
        <v>-9.3109374879835505E-2</v>
      </c>
      <c r="AD1916">
        <v>4.1901867345175304E-3</v>
      </c>
      <c r="AE1916">
        <v>15.95</v>
      </c>
      <c r="AF1916">
        <v>0</v>
      </c>
    </row>
    <row r="1917" spans="1:32" x14ac:dyDescent="0.3">
      <c r="A1917">
        <v>7916</v>
      </c>
      <c r="B1917">
        <v>10963</v>
      </c>
      <c r="C1917">
        <v>1.1885824223151</v>
      </c>
      <c r="D1917">
        <v>-9.0370973411079303E-2</v>
      </c>
      <c r="E1917">
        <v>0.96733411380980605</v>
      </c>
      <c r="F1917">
        <v>0.26557509589770401</v>
      </c>
      <c r="G1917">
        <v>-0.93433620564477504</v>
      </c>
      <c r="H1917">
        <v>-0.64887088494442602</v>
      </c>
      <c r="I1917">
        <v>-0.57783658541179805</v>
      </c>
      <c r="J1917">
        <v>-3.3438321500017402E-2</v>
      </c>
      <c r="K1917">
        <v>1.56009742893977</v>
      </c>
      <c r="L1917">
        <v>-0.33264277701604</v>
      </c>
      <c r="M1917">
        <v>2.4141377898884002</v>
      </c>
      <c r="N1917">
        <v>-1.9515102294230899</v>
      </c>
      <c r="O1917">
        <v>1.02787011305594</v>
      </c>
      <c r="P1917">
        <v>1.81171697632819</v>
      </c>
      <c r="Q1917">
        <v>-6.5616652580109999E-2</v>
      </c>
      <c r="R1917">
        <v>0.65370618178580597</v>
      </c>
      <c r="S1917">
        <v>0.154903033478796</v>
      </c>
      <c r="T1917">
        <v>0.66226240999211194</v>
      </c>
      <c r="U1917">
        <v>-0.18670640210192499</v>
      </c>
      <c r="V1917">
        <v>-0.117919191443913</v>
      </c>
      <c r="W1917">
        <v>-8.6680731841204794E-3</v>
      </c>
      <c r="X1917">
        <v>0.16727513398459301</v>
      </c>
      <c r="Y1917">
        <v>4.8742382107208604E-3</v>
      </c>
      <c r="Z1917">
        <v>0.53495090964209802</v>
      </c>
      <c r="AA1917">
        <v>0.127644270406571</v>
      </c>
      <c r="AB1917">
        <v>1.0033273303658401</v>
      </c>
      <c r="AC1917">
        <v>-9.7128941854357304E-2</v>
      </c>
      <c r="AD1917">
        <v>-3.68374413096817E-3</v>
      </c>
      <c r="AE1917">
        <v>15.95</v>
      </c>
      <c r="AF1917">
        <v>0</v>
      </c>
    </row>
    <row r="1918" spans="1:32" x14ac:dyDescent="0.3">
      <c r="A1918">
        <v>7917</v>
      </c>
      <c r="B1918">
        <v>10963</v>
      </c>
      <c r="C1918">
        <v>-0.31882230873338802</v>
      </c>
      <c r="D1918">
        <v>0.46345209651592101</v>
      </c>
      <c r="E1918">
        <v>1.54821305800225</v>
      </c>
      <c r="F1918">
        <v>-0.62002359631385895</v>
      </c>
      <c r="G1918">
        <v>-0.54537835622561903</v>
      </c>
      <c r="H1918">
        <v>-0.70327865944977497</v>
      </c>
      <c r="I1918">
        <v>-0.255608320692498</v>
      </c>
      <c r="J1918">
        <v>-9.2066892521456695E-2</v>
      </c>
      <c r="K1918">
        <v>-0.27494508899390702</v>
      </c>
      <c r="L1918">
        <v>-9.6342421423707802E-2</v>
      </c>
      <c r="M1918">
        <v>2.7383015740263899</v>
      </c>
      <c r="N1918">
        <v>-2.8916119987839499</v>
      </c>
      <c r="O1918">
        <v>1.6048879746939999</v>
      </c>
      <c r="P1918">
        <v>0.40179426195344597</v>
      </c>
      <c r="Q1918">
        <v>-0.35248667759291802</v>
      </c>
      <c r="R1918">
        <v>1.29687805036183</v>
      </c>
      <c r="S1918">
        <v>1.71387505825411</v>
      </c>
      <c r="T1918">
        <v>5.84304143603952E-2</v>
      </c>
      <c r="U1918">
        <v>1.1631909355993699</v>
      </c>
      <c r="V1918">
        <v>0.15962533185786301</v>
      </c>
      <c r="W1918">
        <v>9.97650636667861E-2</v>
      </c>
      <c r="X1918">
        <v>0.39303157895297203</v>
      </c>
      <c r="Y1918">
        <v>-6.3120599531247504E-2</v>
      </c>
      <c r="Z1918">
        <v>0.40408793214296101</v>
      </c>
      <c r="AA1918">
        <v>-0.60208235564887502</v>
      </c>
      <c r="AB1918">
        <v>-0.35480142267421</v>
      </c>
      <c r="AC1918">
        <v>2.5192063597787199E-2</v>
      </c>
      <c r="AD1918">
        <v>0.159016052617797</v>
      </c>
      <c r="AE1918">
        <v>14.95</v>
      </c>
      <c r="AF1918">
        <v>0</v>
      </c>
    </row>
    <row r="1919" spans="1:32" x14ac:dyDescent="0.3">
      <c r="A1919">
        <v>7918</v>
      </c>
      <c r="B1919">
        <v>10964</v>
      </c>
      <c r="C1919">
        <v>1.2725014362234901</v>
      </c>
      <c r="D1919">
        <v>5.4794261850421397E-2</v>
      </c>
      <c r="E1919">
        <v>0.73883256931168895</v>
      </c>
      <c r="F1919">
        <v>0.23229060589266101</v>
      </c>
      <c r="G1919">
        <v>-0.57749713980649497</v>
      </c>
      <c r="H1919">
        <v>-0.60717288998304597</v>
      </c>
      <c r="I1919">
        <v>-0.38523042909062599</v>
      </c>
      <c r="J1919">
        <v>-0.22868060212831201</v>
      </c>
      <c r="K1919">
        <v>1.6288977242127001</v>
      </c>
      <c r="L1919">
        <v>-0.54529492834308102</v>
      </c>
      <c r="M1919">
        <v>0.469066372806548</v>
      </c>
      <c r="N1919">
        <v>-2.02164293178115</v>
      </c>
      <c r="O1919">
        <v>2.7260393102198002</v>
      </c>
      <c r="P1919">
        <v>1.2796527679401499</v>
      </c>
      <c r="Q1919">
        <v>0.51074373471939405</v>
      </c>
      <c r="R1919">
        <v>0.55120751229432896</v>
      </c>
      <c r="S1919">
        <v>0.113677241714149</v>
      </c>
      <c r="T1919">
        <v>0.16573228528356501</v>
      </c>
      <c r="U1919">
        <v>-0.27371004377762498</v>
      </c>
      <c r="V1919">
        <v>-1.3133356878755701E-2</v>
      </c>
      <c r="W1919">
        <v>-8.0138740492420604E-2</v>
      </c>
      <c r="X1919">
        <v>7.39298299871608E-2</v>
      </c>
      <c r="Y1919">
        <v>-6.9897043704022499E-2</v>
      </c>
      <c r="Z1919">
        <v>7.8768995524288801E-2</v>
      </c>
      <c r="AA1919">
        <v>0.28459467719981002</v>
      </c>
      <c r="AB1919">
        <v>1.0500460299073799</v>
      </c>
      <c r="AC1919">
        <v>-8.4242647440555707E-2</v>
      </c>
      <c r="AD1919">
        <v>4.1588084052514504E-3</v>
      </c>
      <c r="AE1919">
        <v>15.95</v>
      </c>
      <c r="AF1919">
        <v>0</v>
      </c>
    </row>
    <row r="1920" spans="1:32" x14ac:dyDescent="0.3">
      <c r="A1920">
        <v>7919</v>
      </c>
      <c r="B1920">
        <v>10964</v>
      </c>
      <c r="C1920">
        <v>1.3060325072096699</v>
      </c>
      <c r="D1920">
        <v>4.1679168323268297E-2</v>
      </c>
      <c r="E1920">
        <v>0.54109541506157699</v>
      </c>
      <c r="F1920">
        <v>0.12194687798258699</v>
      </c>
      <c r="G1920">
        <v>-0.34950371584925399</v>
      </c>
      <c r="H1920">
        <v>-0.34101548655713398</v>
      </c>
      <c r="I1920">
        <v>-0.39483754564683998</v>
      </c>
      <c r="J1920">
        <v>-0.19941384245251501</v>
      </c>
      <c r="K1920">
        <v>1.66295421644241</v>
      </c>
      <c r="L1920">
        <v>-0.54426119494551595</v>
      </c>
      <c r="M1920">
        <v>3.9908124837139902E-2</v>
      </c>
      <c r="N1920">
        <v>-2.1824285220233999</v>
      </c>
      <c r="O1920">
        <v>2.80294210481956</v>
      </c>
      <c r="P1920">
        <v>1.2525093083841199</v>
      </c>
      <c r="Q1920">
        <v>0.54566435983602701</v>
      </c>
      <c r="R1920">
        <v>0.69067933502582901</v>
      </c>
      <c r="S1920">
        <v>-5.96045668247897E-2</v>
      </c>
      <c r="T1920">
        <v>0.322123940948781</v>
      </c>
      <c r="U1920">
        <v>-9.3377500703587399E-2</v>
      </c>
      <c r="V1920">
        <v>1.39464655386514E-3</v>
      </c>
      <c r="W1920">
        <v>-0.111595705900009</v>
      </c>
      <c r="X1920">
        <v>-1.3752193495288801E-2</v>
      </c>
      <c r="Y1920">
        <v>-0.12968788206729601</v>
      </c>
      <c r="Z1920">
        <v>-0.414890950656777</v>
      </c>
      <c r="AA1920">
        <v>0.34793952878581602</v>
      </c>
      <c r="AB1920">
        <v>1.0804030366505799</v>
      </c>
      <c r="AC1920">
        <v>-8.4820964280646699E-2</v>
      </c>
      <c r="AD1920">
        <v>-8.4311087432427498E-4</v>
      </c>
      <c r="AE1920">
        <v>15.95</v>
      </c>
      <c r="AF1920">
        <v>0</v>
      </c>
    </row>
    <row r="1921" spans="1:32" x14ac:dyDescent="0.3">
      <c r="A1921">
        <v>7920</v>
      </c>
      <c r="B1921">
        <v>10964</v>
      </c>
      <c r="C1921">
        <v>1.22861812841662</v>
      </c>
      <c r="D1921">
        <v>-6.1681808224335499E-2</v>
      </c>
      <c r="E1921">
        <v>0.75376708881898102</v>
      </c>
      <c r="F1921">
        <v>0.13219754444960199</v>
      </c>
      <c r="G1921">
        <v>-0.61972929327866999</v>
      </c>
      <c r="H1921">
        <v>-0.32345667951551399</v>
      </c>
      <c r="I1921">
        <v>-0.55424054608444795</v>
      </c>
      <c r="J1921">
        <v>-2.8561272097625899E-2</v>
      </c>
      <c r="K1921">
        <v>1.5130931108615799</v>
      </c>
      <c r="L1921">
        <v>-0.34771334812566801</v>
      </c>
      <c r="M1921">
        <v>2.0313270276433202</v>
      </c>
      <c r="N1921">
        <v>-1.8352028447114099</v>
      </c>
      <c r="O1921">
        <v>1.67211074705116</v>
      </c>
      <c r="P1921">
        <v>1.6696595855168399</v>
      </c>
      <c r="Q1921">
        <v>-8.6397500688300599E-2</v>
      </c>
      <c r="R1921">
        <v>0.783587430807828</v>
      </c>
      <c r="S1921">
        <v>-7.0681410916313595E-2</v>
      </c>
      <c r="T1921">
        <v>0.768936796938264</v>
      </c>
      <c r="U1921">
        <v>1.0864133641889999E-2</v>
      </c>
      <c r="V1921">
        <v>-6.6839873913781794E-2</v>
      </c>
      <c r="W1921">
        <v>-3.8069622737812302E-2</v>
      </c>
      <c r="X1921">
        <v>0.113760701147291</v>
      </c>
      <c r="Y1921">
        <v>-6.6030885516856694E-2</v>
      </c>
      <c r="Z1921">
        <v>3.03347760362561E-2</v>
      </c>
      <c r="AA1921">
        <v>0.21807856032792899</v>
      </c>
      <c r="AB1921">
        <v>1.0339831580841099</v>
      </c>
      <c r="AC1921">
        <v>-9.4130259902277705E-2</v>
      </c>
      <c r="AD1921">
        <v>-7.9457877450113696E-3</v>
      </c>
      <c r="AE1921">
        <v>14.95</v>
      </c>
      <c r="AF1921">
        <v>0</v>
      </c>
    </row>
    <row r="1922" spans="1:32" x14ac:dyDescent="0.3">
      <c r="A1922">
        <v>7921</v>
      </c>
      <c r="B1922">
        <v>10964</v>
      </c>
      <c r="C1922">
        <v>1.18984546631196</v>
      </c>
      <c r="D1922">
        <v>3.4410473933021102E-2</v>
      </c>
      <c r="E1922">
        <v>1.0031466271285601</v>
      </c>
      <c r="F1922">
        <v>0.248837890236311</v>
      </c>
      <c r="G1922">
        <v>-0.78061891048709098</v>
      </c>
      <c r="H1922">
        <v>-0.60789118462190495</v>
      </c>
      <c r="I1922">
        <v>-0.46097892337249902</v>
      </c>
      <c r="J1922">
        <v>-0.13129152814393999</v>
      </c>
      <c r="K1922">
        <v>1.2992974910447901</v>
      </c>
      <c r="L1922">
        <v>-0.3832316946323</v>
      </c>
      <c r="M1922">
        <v>2.7078727669746101</v>
      </c>
      <c r="N1922">
        <v>-1.03546226600383</v>
      </c>
      <c r="O1922">
        <v>2.7502877625860802</v>
      </c>
      <c r="P1922">
        <v>1.4689345051307801</v>
      </c>
      <c r="Q1922">
        <v>-0.254595397538315</v>
      </c>
      <c r="R1922">
        <v>0.572911069038882</v>
      </c>
      <c r="S1922">
        <v>5.6476524444027197E-2</v>
      </c>
      <c r="T1922">
        <v>0.45094246111183101</v>
      </c>
      <c r="U1922">
        <v>-0.198335458287101</v>
      </c>
      <c r="V1922">
        <v>-7.5630046882135303E-3</v>
      </c>
      <c r="W1922">
        <v>1.1135552419475401E-2</v>
      </c>
      <c r="X1922">
        <v>0.308337203860512</v>
      </c>
      <c r="Y1922">
        <v>-1.5799861111183901E-2</v>
      </c>
      <c r="Z1922">
        <v>0.58210921228675006</v>
      </c>
      <c r="AA1922">
        <v>0.185923204896879</v>
      </c>
      <c r="AB1922">
        <v>0.997555386642486</v>
      </c>
      <c r="AC1922">
        <v>-8.58690775226639E-2</v>
      </c>
      <c r="AD1922">
        <v>1.5454801657892698E-5</v>
      </c>
      <c r="AE1922">
        <v>15.95</v>
      </c>
      <c r="AF1922">
        <v>0</v>
      </c>
    </row>
    <row r="1923" spans="1:32" x14ac:dyDescent="0.3">
      <c r="A1923">
        <v>7922</v>
      </c>
      <c r="B1923">
        <v>10965</v>
      </c>
      <c r="C1923">
        <v>1.26199147503122</v>
      </c>
      <c r="D1923">
        <v>-3.8396531172227202E-2</v>
      </c>
      <c r="E1923">
        <v>0.55828255964686302</v>
      </c>
      <c r="F1923">
        <v>1.2722086008132299E-2</v>
      </c>
      <c r="G1923">
        <v>-0.33383895154806498</v>
      </c>
      <c r="H1923">
        <v>-3.2646231424050098E-2</v>
      </c>
      <c r="I1923">
        <v>-0.52537071954537096</v>
      </c>
      <c r="J1923">
        <v>-2.9765269716102001E-2</v>
      </c>
      <c r="K1923">
        <v>1.46452703448295</v>
      </c>
      <c r="L1923">
        <v>-0.363379182407985</v>
      </c>
      <c r="M1923">
        <v>1.6792300483946601</v>
      </c>
      <c r="N1923">
        <v>-1.7078877921704601</v>
      </c>
      <c r="O1923">
        <v>2.3062797637748602</v>
      </c>
      <c r="P1923">
        <v>1.5313868533050099</v>
      </c>
      <c r="Q1923">
        <v>-0.110679210701631</v>
      </c>
      <c r="R1923">
        <v>0.90288482634215295</v>
      </c>
      <c r="S1923">
        <v>-0.28263637566516397</v>
      </c>
      <c r="T1923">
        <v>0.86394136722197301</v>
      </c>
      <c r="U1923">
        <v>0.19446141929883001</v>
      </c>
      <c r="V1923">
        <v>-1.41709490699445E-2</v>
      </c>
      <c r="W1923">
        <v>-6.3831984181991999E-2</v>
      </c>
      <c r="X1923">
        <v>6.7318599728148798E-2</v>
      </c>
      <c r="Y1923">
        <v>-0.135750598985415</v>
      </c>
      <c r="Z1923">
        <v>-0.46757235974396999</v>
      </c>
      <c r="AA1923">
        <v>0.30238327596232401</v>
      </c>
      <c r="AB1923">
        <v>1.0635828527491</v>
      </c>
      <c r="AC1923">
        <v>-9.1303412102665404E-2</v>
      </c>
      <c r="AD1923">
        <v>-1.17814752527089E-2</v>
      </c>
      <c r="AE1923">
        <v>15.95</v>
      </c>
      <c r="AF1923">
        <v>0</v>
      </c>
    </row>
    <row r="1924" spans="1:32" x14ac:dyDescent="0.3">
      <c r="A1924">
        <v>7923</v>
      </c>
      <c r="B1924">
        <v>10965</v>
      </c>
      <c r="C1924">
        <v>1.2283000294172299</v>
      </c>
      <c r="D1924">
        <v>-6.6461374722175601E-2</v>
      </c>
      <c r="E1924">
        <v>0.75581744078791102</v>
      </c>
      <c r="F1924">
        <v>0.13521562750115401</v>
      </c>
      <c r="G1924">
        <v>-0.63124235289542696</v>
      </c>
      <c r="H1924">
        <v>-0.33352235772961603</v>
      </c>
      <c r="I1924">
        <v>-0.55780690674841105</v>
      </c>
      <c r="J1924">
        <v>-2.6517924632770501E-2</v>
      </c>
      <c r="K1924">
        <v>1.5236477765405601</v>
      </c>
      <c r="L1924">
        <v>-0.34555912168887198</v>
      </c>
      <c r="M1924">
        <v>2.0209196565877501</v>
      </c>
      <c r="N1924">
        <v>-1.8705751903168499</v>
      </c>
      <c r="O1924">
        <v>1.60288559440894</v>
      </c>
      <c r="P1924">
        <v>1.6836611722549799</v>
      </c>
      <c r="Q1924">
        <v>-7.9768672056894002E-2</v>
      </c>
      <c r="R1924">
        <v>0.78597857579973496</v>
      </c>
      <c r="S1924">
        <v>-6.5912223132522305E-2</v>
      </c>
      <c r="T1924">
        <v>0.77633137454237799</v>
      </c>
      <c r="U1924">
        <v>1.0696899058170501E-2</v>
      </c>
      <c r="V1924">
        <v>-7.1842780640370904E-2</v>
      </c>
      <c r="W1924">
        <v>-3.8679449228059798E-2</v>
      </c>
      <c r="X1924">
        <v>0.10939651952062</v>
      </c>
      <c r="Y1924">
        <v>-6.5738637617785298E-2</v>
      </c>
      <c r="Z1924">
        <v>1.5734719694338199E-2</v>
      </c>
      <c r="AA1924">
        <v>0.21526184034713</v>
      </c>
      <c r="AB1924">
        <v>1.03478090719032</v>
      </c>
      <c r="AC1924">
        <v>-9.4485096451946707E-2</v>
      </c>
      <c r="AD1924">
        <v>-8.2129959359660901E-3</v>
      </c>
      <c r="AE1924">
        <v>14.95</v>
      </c>
      <c r="AF1924">
        <v>0</v>
      </c>
    </row>
    <row r="1925" spans="1:32" x14ac:dyDescent="0.3">
      <c r="A1925">
        <v>7924</v>
      </c>
      <c r="B1925">
        <v>10965</v>
      </c>
      <c r="C1925">
        <v>1.3709814660679001</v>
      </c>
      <c r="D1925">
        <v>-0.24444550053162001</v>
      </c>
      <c r="E1925">
        <v>0.31035605486579199</v>
      </c>
      <c r="F1925">
        <v>-0.51068973148290897</v>
      </c>
      <c r="G1925">
        <v>-0.704894764468459</v>
      </c>
      <c r="H1925">
        <v>-0.55616599027027802</v>
      </c>
      <c r="I1925">
        <v>-0.795020737385567</v>
      </c>
      <c r="J1925">
        <v>-0.101788169685923</v>
      </c>
      <c r="K1925">
        <v>0.29904395793187899</v>
      </c>
      <c r="L1925">
        <v>2.2894938895660001E-2</v>
      </c>
      <c r="M1925">
        <v>2.4341503284733701</v>
      </c>
      <c r="N1925">
        <v>-2.57669332909667</v>
      </c>
      <c r="O1925">
        <v>1.99078978618209</v>
      </c>
      <c r="P1925">
        <v>0.38858719681484499</v>
      </c>
      <c r="Q1925">
        <v>-0.46584977312015502</v>
      </c>
      <c r="R1925">
        <v>1.82306809554728</v>
      </c>
      <c r="S1925">
        <v>1.26461858289452</v>
      </c>
      <c r="T1925">
        <v>-5.7368618592301197E-2</v>
      </c>
      <c r="U1925">
        <v>0.54126943484276202</v>
      </c>
      <c r="V1925">
        <v>0.10065466002710199</v>
      </c>
      <c r="W1925">
        <v>-6.1865884549190599E-2</v>
      </c>
      <c r="X1925">
        <v>-3.8305383271973602E-2</v>
      </c>
      <c r="Y1925">
        <v>-4.3438833866634198E-2</v>
      </c>
      <c r="Z1925">
        <v>-0.11434411132455</v>
      </c>
      <c r="AA1925">
        <v>0.35996052505727599</v>
      </c>
      <c r="AB1925">
        <v>-0.31943533909268101</v>
      </c>
      <c r="AC1925">
        <v>-2.9114736660930799E-3</v>
      </c>
      <c r="AD1925">
        <v>2.34148120859804E-2</v>
      </c>
      <c r="AE1925">
        <v>12.95</v>
      </c>
      <c r="AF1925">
        <v>0</v>
      </c>
    </row>
    <row r="1926" spans="1:32" x14ac:dyDescent="0.3">
      <c r="A1926">
        <v>7925</v>
      </c>
      <c r="B1926">
        <v>10965</v>
      </c>
      <c r="C1926">
        <v>1.2573586477036101</v>
      </c>
      <c r="D1926">
        <v>-0.73801854390786403</v>
      </c>
      <c r="E1926">
        <v>0.65831225803322302</v>
      </c>
      <c r="F1926">
        <v>-0.36118386572480599</v>
      </c>
      <c r="G1926">
        <v>-1.3274593143906399</v>
      </c>
      <c r="H1926">
        <v>-0.89551200432515499</v>
      </c>
      <c r="I1926">
        <v>-0.77672475773731398</v>
      </c>
      <c r="J1926">
        <v>-0.22082098525958099</v>
      </c>
      <c r="K1926">
        <v>0.79145501562543397</v>
      </c>
      <c r="L1926">
        <v>0.25921851780803201</v>
      </c>
      <c r="M1926">
        <v>0.48890985676662901</v>
      </c>
      <c r="N1926">
        <v>-3.6504560881678199</v>
      </c>
      <c r="O1926">
        <v>0.94915018904399395</v>
      </c>
      <c r="P1926">
        <v>1.36673661567029</v>
      </c>
      <c r="Q1926">
        <v>0.27946736917625498</v>
      </c>
      <c r="R1926">
        <v>1.26400561709892</v>
      </c>
      <c r="S1926">
        <v>0.95373609091535405</v>
      </c>
      <c r="T1926">
        <v>-0.64721395928361303</v>
      </c>
      <c r="U1926">
        <v>0.111920536288873</v>
      </c>
      <c r="V1926">
        <v>0.12857410059062199</v>
      </c>
      <c r="W1926">
        <v>0.23817222116344</v>
      </c>
      <c r="X1926">
        <v>0.67605717348147898</v>
      </c>
      <c r="Y1926">
        <v>-0.18531522190532901</v>
      </c>
      <c r="Z1926">
        <v>0.35072670098570202</v>
      </c>
      <c r="AA1926">
        <v>0.487191975540328</v>
      </c>
      <c r="AB1926">
        <v>-6.9168938049557802E-2</v>
      </c>
      <c r="AC1926">
        <v>-3.0195349913671302E-2</v>
      </c>
      <c r="AD1926">
        <v>2.2155564554666898E-2</v>
      </c>
      <c r="AE1926">
        <v>86.55</v>
      </c>
      <c r="AF1926">
        <v>0</v>
      </c>
    </row>
    <row r="1927" spans="1:32" x14ac:dyDescent="0.3">
      <c r="A1927">
        <v>7926</v>
      </c>
      <c r="B1927">
        <v>10965</v>
      </c>
      <c r="C1927">
        <v>1.1448607571913301</v>
      </c>
      <c r="D1927">
        <v>-8.4093958234778998E-2</v>
      </c>
      <c r="E1927">
        <v>0.96440794109319505</v>
      </c>
      <c r="F1927">
        <v>0.27358697468783499</v>
      </c>
      <c r="G1927">
        <v>-0.85869012039575499</v>
      </c>
      <c r="H1927">
        <v>-0.61434894445049004</v>
      </c>
      <c r="I1927">
        <v>-0.472460772552319</v>
      </c>
      <c r="J1927">
        <v>-0.102047090630878</v>
      </c>
      <c r="K1927">
        <v>1.39047049793438</v>
      </c>
      <c r="L1927">
        <v>-0.37575554299118702</v>
      </c>
      <c r="M1927">
        <v>2.60245841594217</v>
      </c>
      <c r="N1927">
        <v>-1.3642901328303401</v>
      </c>
      <c r="O1927">
        <v>2.1343269153461302</v>
      </c>
      <c r="P1927">
        <v>1.5975546229116</v>
      </c>
      <c r="Q1927">
        <v>-0.18366337189549301</v>
      </c>
      <c r="R1927">
        <v>0.60503747874931701</v>
      </c>
      <c r="S1927">
        <v>9.2593433260406505E-2</v>
      </c>
      <c r="T1927">
        <v>0.53174029423765501</v>
      </c>
      <c r="U1927">
        <v>-0.20151094305575001</v>
      </c>
      <c r="V1927">
        <v>-3.50822622343205E-4</v>
      </c>
      <c r="W1927">
        <v>1.7972953097263801E-2</v>
      </c>
      <c r="X1927">
        <v>0.245389343810552</v>
      </c>
      <c r="Y1927">
        <v>-2.8673443863843299E-2</v>
      </c>
      <c r="Z1927">
        <v>0.56631497593901203</v>
      </c>
      <c r="AA1927">
        <v>0.15647939374198</v>
      </c>
      <c r="AB1927">
        <v>0.99717495116275401</v>
      </c>
      <c r="AC1927">
        <v>-9.4277855885845599E-2</v>
      </c>
      <c r="AD1927">
        <v>2.69715699477407E-3</v>
      </c>
      <c r="AE1927">
        <v>39</v>
      </c>
      <c r="AF1927">
        <v>0</v>
      </c>
    </row>
    <row r="1928" spans="1:32" x14ac:dyDescent="0.3">
      <c r="A1928">
        <v>7927</v>
      </c>
      <c r="B1928">
        <v>10965</v>
      </c>
      <c r="C1928">
        <v>1.22663571887879</v>
      </c>
      <c r="D1928">
        <v>-6.9865391980308902E-2</v>
      </c>
      <c r="E1928">
        <v>0.75121327890485901</v>
      </c>
      <c r="F1928">
        <v>0.133679340286185</v>
      </c>
      <c r="G1928">
        <v>-0.62686423166423599</v>
      </c>
      <c r="H1928">
        <v>-0.32473600061789298</v>
      </c>
      <c r="I1928">
        <v>-0.55758787169164603</v>
      </c>
      <c r="J1928">
        <v>-2.4906697709472E-2</v>
      </c>
      <c r="K1928">
        <v>1.5234073222275999</v>
      </c>
      <c r="L1928">
        <v>-0.34615555535597398</v>
      </c>
      <c r="M1928">
        <v>2.01959195570601</v>
      </c>
      <c r="N1928">
        <v>-1.8718035745278101</v>
      </c>
      <c r="O1928">
        <v>1.60339232768996</v>
      </c>
      <c r="P1928">
        <v>1.68359728037991</v>
      </c>
      <c r="Q1928">
        <v>-7.8712551434099706E-2</v>
      </c>
      <c r="R1928">
        <v>0.78695112985659998</v>
      </c>
      <c r="S1928">
        <v>-6.6714703458876798E-2</v>
      </c>
      <c r="T1928">
        <v>0.77759448216154103</v>
      </c>
      <c r="U1928">
        <v>1.1009905650888699E-2</v>
      </c>
      <c r="V1928">
        <v>-6.9217661110780995E-2</v>
      </c>
      <c r="W1928">
        <v>-3.8255836920520897E-2</v>
      </c>
      <c r="X1928">
        <v>0.107590430287411</v>
      </c>
      <c r="Y1928">
        <v>-6.6085321045435796E-2</v>
      </c>
      <c r="Z1928">
        <v>2.8499756407881702E-2</v>
      </c>
      <c r="AA1928">
        <v>0.21538022747159699</v>
      </c>
      <c r="AB1928">
        <v>1.0341073835458401</v>
      </c>
      <c r="AC1928">
        <v>-9.4769601425817598E-2</v>
      </c>
      <c r="AD1928">
        <v>-7.9196379665740606E-3</v>
      </c>
      <c r="AE1928">
        <v>15.95</v>
      </c>
      <c r="AF1928">
        <v>0</v>
      </c>
    </row>
    <row r="1929" spans="1:32" x14ac:dyDescent="0.3">
      <c r="A1929">
        <v>7928</v>
      </c>
      <c r="B1929">
        <v>10966</v>
      </c>
      <c r="C1929">
        <v>1.1893907704730899</v>
      </c>
      <c r="D1929">
        <v>-1.05108471108551E-2</v>
      </c>
      <c r="E1929">
        <v>0.99025412233381005</v>
      </c>
      <c r="F1929">
        <v>0.25486328427441302</v>
      </c>
      <c r="G1929">
        <v>-0.83595713674385697</v>
      </c>
      <c r="H1929">
        <v>-0.62264387673801203</v>
      </c>
      <c r="I1929">
        <v>-0.50304768170664704</v>
      </c>
      <c r="J1929">
        <v>-9.6064373752128104E-2</v>
      </c>
      <c r="K1929">
        <v>1.39318546868698</v>
      </c>
      <c r="L1929">
        <v>-0.36501968429044701</v>
      </c>
      <c r="M1929">
        <v>2.6021281752235699</v>
      </c>
      <c r="N1929">
        <v>-1.36523953283476</v>
      </c>
      <c r="O1929">
        <v>2.1302174087552301</v>
      </c>
      <c r="P1929">
        <v>1.59233619476185</v>
      </c>
      <c r="Q1929">
        <v>-0.18656304935336099</v>
      </c>
      <c r="R1929">
        <v>0.60199730962777498</v>
      </c>
      <c r="S1929">
        <v>9.1910067696544098E-2</v>
      </c>
      <c r="T1929">
        <v>0.52701764270873197</v>
      </c>
      <c r="U1929">
        <v>-0.19414899806043701</v>
      </c>
      <c r="V1929">
        <v>-4.72912319202652E-2</v>
      </c>
      <c r="W1929">
        <v>4.0062472021808199E-3</v>
      </c>
      <c r="X1929">
        <v>0.25755485870518102</v>
      </c>
      <c r="Y1929">
        <v>-8.3571853552981707E-3</v>
      </c>
      <c r="Z1929">
        <v>0.56513222333467505</v>
      </c>
      <c r="AA1929">
        <v>0.164942788480368</v>
      </c>
      <c r="AB1929">
        <v>0.99963328638289295</v>
      </c>
      <c r="AC1929">
        <v>-8.9922628682073499E-2</v>
      </c>
      <c r="AD1929">
        <v>-1.3162568140874899E-3</v>
      </c>
      <c r="AE1929">
        <v>15.95</v>
      </c>
      <c r="AF1929">
        <v>0</v>
      </c>
    </row>
    <row r="1930" spans="1:32" x14ac:dyDescent="0.3">
      <c r="A1930">
        <v>7929</v>
      </c>
      <c r="B1930">
        <v>10966</v>
      </c>
      <c r="C1930">
        <v>1.24585747935288</v>
      </c>
      <c r="D1930">
        <v>-0.103766602072056</v>
      </c>
      <c r="E1930">
        <v>0.83897992522907205</v>
      </c>
      <c r="F1930">
        <v>0.33803150970142698</v>
      </c>
      <c r="G1930">
        <v>-0.95713181480729603</v>
      </c>
      <c r="H1930">
        <v>-0.86508650602146298</v>
      </c>
      <c r="I1930">
        <v>-0.535025169814768</v>
      </c>
      <c r="J1930">
        <v>-0.119602071839212</v>
      </c>
      <c r="K1930">
        <v>1.9558120358311</v>
      </c>
      <c r="L1930">
        <v>-0.47769076393710602</v>
      </c>
      <c r="M1930">
        <v>0.39032550108318698</v>
      </c>
      <c r="N1930">
        <v>-3.1382858989593201</v>
      </c>
      <c r="O1930">
        <v>0.34462263424334</v>
      </c>
      <c r="P1930">
        <v>1.7624858743351599</v>
      </c>
      <c r="Q1930">
        <v>0.73931963262065004</v>
      </c>
      <c r="R1930">
        <v>0.55670751201255597</v>
      </c>
      <c r="S1930">
        <v>0.37498109849421202</v>
      </c>
      <c r="T1930">
        <v>0.33473215536106898</v>
      </c>
      <c r="U1930">
        <v>-0.39154746943149599</v>
      </c>
      <c r="V1930">
        <v>-0.17321505672718501</v>
      </c>
      <c r="W1930">
        <v>-8.3517936222627806E-2</v>
      </c>
      <c r="X1930">
        <v>-5.0793254352274102E-2</v>
      </c>
      <c r="Y1930">
        <v>1.72707610617101E-3</v>
      </c>
      <c r="Z1930">
        <v>0.37001035029099799</v>
      </c>
      <c r="AA1930">
        <v>0.158846961894683</v>
      </c>
      <c r="AB1930">
        <v>1.03585371170355</v>
      </c>
      <c r="AC1930">
        <v>-9.8940765974018602E-2</v>
      </c>
      <c r="AD1930">
        <v>2.7695302727097702E-3</v>
      </c>
      <c r="AE1930">
        <v>15.95</v>
      </c>
      <c r="AF1930">
        <v>0</v>
      </c>
    </row>
    <row r="1931" spans="1:32" x14ac:dyDescent="0.3">
      <c r="A1931">
        <v>7930</v>
      </c>
      <c r="B1931">
        <v>10967</v>
      </c>
      <c r="C1931">
        <v>1.22734302351703</v>
      </c>
      <c r="D1931">
        <v>1.22185323873855E-5</v>
      </c>
      <c r="E1931">
        <v>0.77126828636336398</v>
      </c>
      <c r="F1931">
        <v>0.124306505115804</v>
      </c>
      <c r="G1931">
        <v>-0.54078254637593304</v>
      </c>
      <c r="H1931">
        <v>-0.30178736843728199</v>
      </c>
      <c r="I1931">
        <v>-0.49214758094963901</v>
      </c>
      <c r="J1931">
        <v>-7.9704493430068996E-2</v>
      </c>
      <c r="K1931">
        <v>1.37735935700641</v>
      </c>
      <c r="L1931">
        <v>-0.37448534922108001</v>
      </c>
      <c r="M1931">
        <v>2.1840835428743</v>
      </c>
      <c r="N1931">
        <v>-1.3588167150130299</v>
      </c>
      <c r="O1931">
        <v>2.5679462114268299</v>
      </c>
      <c r="P1931">
        <v>1.49163909650937</v>
      </c>
      <c r="Q1931">
        <v>-0.184540648610694</v>
      </c>
      <c r="R1931">
        <v>0.74170586671832295</v>
      </c>
      <c r="S1931">
        <v>-0.121833548518348</v>
      </c>
      <c r="T1931">
        <v>0.65925531078858401</v>
      </c>
      <c r="U1931">
        <v>4.4976341871905499E-3</v>
      </c>
      <c r="V1931">
        <v>-7.4181965275895399E-3</v>
      </c>
      <c r="W1931">
        <v>-2.7165806582507199E-2</v>
      </c>
      <c r="X1931">
        <v>0.18658518941792501</v>
      </c>
      <c r="Y1931">
        <v>-7.7662816665702405E-2</v>
      </c>
      <c r="Z1931">
        <v>5.4908405888886902E-2</v>
      </c>
      <c r="AA1931">
        <v>0.248016430786169</v>
      </c>
      <c r="AB1931">
        <v>1.0308750950607599</v>
      </c>
      <c r="AC1931">
        <v>-8.8464077400069202E-2</v>
      </c>
      <c r="AD1931">
        <v>-5.84808656430347E-3</v>
      </c>
      <c r="AE1931">
        <v>15.95</v>
      </c>
      <c r="AF1931">
        <v>0</v>
      </c>
    </row>
    <row r="1932" spans="1:32" x14ac:dyDescent="0.3">
      <c r="A1932">
        <v>7931</v>
      </c>
      <c r="B1932">
        <v>10967</v>
      </c>
      <c r="C1932">
        <v>1.2401458092820701</v>
      </c>
      <c r="D1932">
        <v>-0.24766195344032799</v>
      </c>
      <c r="E1932">
        <v>0.35354879983057202</v>
      </c>
      <c r="F1932">
        <v>-3.15172082068121E-2</v>
      </c>
      <c r="G1932">
        <v>-0.34663594984095197</v>
      </c>
      <c r="H1932">
        <v>0.12886260738064101</v>
      </c>
      <c r="I1932">
        <v>-0.62059846992520096</v>
      </c>
      <c r="J1932">
        <v>8.5319824100703198E-2</v>
      </c>
      <c r="K1932">
        <v>1.74970599693742</v>
      </c>
      <c r="L1932">
        <v>-0.32229695834330102</v>
      </c>
      <c r="M1932">
        <v>1.0771957460649899</v>
      </c>
      <c r="N1932">
        <v>-2.7485420103056399</v>
      </c>
      <c r="O1932">
        <v>0.62267467250161501</v>
      </c>
      <c r="P1932">
        <v>1.86392860939838</v>
      </c>
      <c r="Q1932">
        <v>0.108816285507416</v>
      </c>
      <c r="R1932">
        <v>1.0871374631916799</v>
      </c>
      <c r="S1932">
        <v>-0.30582155725798799</v>
      </c>
      <c r="T1932">
        <v>1.19407063965779</v>
      </c>
      <c r="U1932">
        <v>0.327161912188002</v>
      </c>
      <c r="V1932">
        <v>-6.8154221221953804E-2</v>
      </c>
      <c r="W1932">
        <v>-9.2330624011424001E-2</v>
      </c>
      <c r="X1932">
        <v>-0.15062099140812499</v>
      </c>
      <c r="Y1932">
        <v>-0.17716266422273</v>
      </c>
      <c r="Z1932">
        <v>-0.85507145313239497</v>
      </c>
      <c r="AA1932">
        <v>0.28021609926425201</v>
      </c>
      <c r="AB1932">
        <v>1.0880838499577199</v>
      </c>
      <c r="AC1932">
        <v>-0.107527338156417</v>
      </c>
      <c r="AD1932">
        <v>-1.4971977884898799E-2</v>
      </c>
      <c r="AE1932">
        <v>39</v>
      </c>
      <c r="AF1932">
        <v>0</v>
      </c>
    </row>
    <row r="1933" spans="1:32" x14ac:dyDescent="0.3">
      <c r="A1933">
        <v>7932</v>
      </c>
      <c r="B1933">
        <v>10967</v>
      </c>
      <c r="C1933">
        <v>-0.249550788074278</v>
      </c>
      <c r="D1933">
        <v>0.63665667236252099</v>
      </c>
      <c r="E1933">
        <v>1.8107777933768101</v>
      </c>
      <c r="F1933">
        <v>-0.46801215644476002</v>
      </c>
      <c r="G1933">
        <v>-0.20075852202151501</v>
      </c>
      <c r="H1933">
        <v>-0.189728202213231</v>
      </c>
      <c r="I1933">
        <v>0.11243489350429001</v>
      </c>
      <c r="J1933">
        <v>4.4772907091446303E-2</v>
      </c>
      <c r="K1933">
        <v>0.93544461457477401</v>
      </c>
      <c r="L1933">
        <v>-0.78437862531932101</v>
      </c>
      <c r="M1933">
        <v>1.8977148972129601</v>
      </c>
      <c r="N1933">
        <v>-2.08051833431553</v>
      </c>
      <c r="O1933">
        <v>1.7212061859927299</v>
      </c>
      <c r="P1933">
        <v>1.52986360824206</v>
      </c>
      <c r="Q1933">
        <v>-0.31258983828748799</v>
      </c>
      <c r="R1933">
        <v>0.68900973099802099</v>
      </c>
      <c r="S1933">
        <v>-6.4791136599877494E-2</v>
      </c>
      <c r="T1933">
        <v>0.92046676533602101</v>
      </c>
      <c r="U1933">
        <v>0.15097237742073599</v>
      </c>
      <c r="V1933">
        <v>-5.7447518168284202E-3</v>
      </c>
      <c r="W1933">
        <v>3.4729139731779303E-2</v>
      </c>
      <c r="X1933">
        <v>0.29446881861138902</v>
      </c>
      <c r="Y1933">
        <v>-0.18096691570534401</v>
      </c>
      <c r="Z1933">
        <v>2.4643192798158398E-2</v>
      </c>
      <c r="AA1933">
        <v>-0.20790740243368899</v>
      </c>
      <c r="AB1933">
        <v>0.99421201459191599</v>
      </c>
      <c r="AC1933">
        <v>-6.9173335066770106E-2</v>
      </c>
      <c r="AD1933">
        <v>-3.3149737412136999E-3</v>
      </c>
      <c r="AE1933">
        <v>14.95</v>
      </c>
      <c r="AF1933">
        <v>0</v>
      </c>
    </row>
    <row r="1934" spans="1:32" x14ac:dyDescent="0.3">
      <c r="A1934">
        <v>7933</v>
      </c>
      <c r="B1934">
        <v>10967</v>
      </c>
      <c r="C1934">
        <v>1.22693884943804</v>
      </c>
      <c r="D1934">
        <v>-3.9917844617724803E-2</v>
      </c>
      <c r="E1934">
        <v>0.75980828210136098</v>
      </c>
      <c r="F1934">
        <v>0.12966241092745001</v>
      </c>
      <c r="G1934">
        <v>-0.58997208082639097</v>
      </c>
      <c r="H1934">
        <v>-0.31490087254048799</v>
      </c>
      <c r="I1934">
        <v>-0.52954203280221401</v>
      </c>
      <c r="J1934">
        <v>-4.83914673040136E-2</v>
      </c>
      <c r="K1934">
        <v>1.4608153371328001</v>
      </c>
      <c r="L1934">
        <v>-0.35829689558387601</v>
      </c>
      <c r="M1934">
        <v>2.09008835020671</v>
      </c>
      <c r="N1934">
        <v>-1.65195206330719</v>
      </c>
      <c r="O1934">
        <v>2.0167725635771898</v>
      </c>
      <c r="P1934">
        <v>1.6013294872925401</v>
      </c>
      <c r="Q1934">
        <v>-0.124067450224069</v>
      </c>
      <c r="R1934">
        <v>0.767560302797338</v>
      </c>
      <c r="S1934">
        <v>-9.0337065627221394E-2</v>
      </c>
      <c r="T1934">
        <v>0.72687769443027395</v>
      </c>
      <c r="U1934">
        <v>8.2189321664466308E-3</v>
      </c>
      <c r="V1934">
        <v>-4.2732176289413303E-2</v>
      </c>
      <c r="W1934">
        <v>-3.3502966775657901E-2</v>
      </c>
      <c r="X1934">
        <v>0.14144532705763099</v>
      </c>
      <c r="Y1934">
        <v>-7.1047104882692905E-2</v>
      </c>
      <c r="Z1934">
        <v>3.9817749042598202E-2</v>
      </c>
      <c r="AA1934">
        <v>0.22936717174927099</v>
      </c>
      <c r="AB1934">
        <v>1.03272211705223</v>
      </c>
      <c r="AC1934">
        <v>-9.2067233986211097E-2</v>
      </c>
      <c r="AD1934">
        <v>-7.0318302227438097E-3</v>
      </c>
      <c r="AE1934">
        <v>15.95</v>
      </c>
      <c r="AF1934">
        <v>0</v>
      </c>
    </row>
    <row r="1935" spans="1:32" x14ac:dyDescent="0.3">
      <c r="A1935">
        <v>7934</v>
      </c>
      <c r="B1935">
        <v>10967</v>
      </c>
      <c r="C1935">
        <v>1.20387592113958</v>
      </c>
      <c r="D1935">
        <v>-4.4245881689864097E-2</v>
      </c>
      <c r="E1935">
        <v>0.89247090844843102</v>
      </c>
      <c r="F1935">
        <v>0.207901377622881</v>
      </c>
      <c r="G1935">
        <v>-0.76474081253783899</v>
      </c>
      <c r="H1935">
        <v>-0.50555762672281002</v>
      </c>
      <c r="I1935">
        <v>-0.53479284541062599</v>
      </c>
      <c r="J1935">
        <v>-5.9030453979280598E-2</v>
      </c>
      <c r="K1935">
        <v>1.4657366596091399</v>
      </c>
      <c r="L1935">
        <v>-0.35348968578009499</v>
      </c>
      <c r="M1935">
        <v>2.3506529246655399</v>
      </c>
      <c r="N1935">
        <v>-1.64016071318107</v>
      </c>
      <c r="O1935">
        <v>1.7798519621164399</v>
      </c>
      <c r="P1935">
        <v>1.6566631921919801</v>
      </c>
      <c r="Q1935">
        <v>-0.128141141785649</v>
      </c>
      <c r="R1935">
        <v>0.68103401785552797</v>
      </c>
      <c r="S1935">
        <v>3.83195281677624E-2</v>
      </c>
      <c r="T1935">
        <v>0.64270980049550397</v>
      </c>
      <c r="U1935">
        <v>-0.11329436895580899</v>
      </c>
      <c r="V1935">
        <v>-6.4809637419895705E-2</v>
      </c>
      <c r="W1935">
        <v>-1.41618264551936E-2</v>
      </c>
      <c r="X1935">
        <v>0.186679758708891</v>
      </c>
      <c r="Y1935">
        <v>-2.8635282297459201E-2</v>
      </c>
      <c r="Z1935">
        <v>0.36101961145254602</v>
      </c>
      <c r="AA1935">
        <v>0.179823567914316</v>
      </c>
      <c r="AB1935">
        <v>1.01313208787431</v>
      </c>
      <c r="AC1935">
        <v>-9.2816423294961106E-2</v>
      </c>
      <c r="AD1935">
        <v>-4.11593286274828E-3</v>
      </c>
      <c r="AE1935">
        <v>15.95</v>
      </c>
      <c r="AF1935">
        <v>0</v>
      </c>
    </row>
    <row r="1936" spans="1:32" x14ac:dyDescent="0.3">
      <c r="A1936">
        <v>7935</v>
      </c>
      <c r="B1936">
        <v>10968</v>
      </c>
      <c r="C1936">
        <v>-0.29556744643537802</v>
      </c>
      <c r="D1936">
        <v>0.61723402014976403</v>
      </c>
      <c r="E1936">
        <v>1.6618209868629801</v>
      </c>
      <c r="F1936">
        <v>-0.600424645637892</v>
      </c>
      <c r="G1936">
        <v>2.4169163610369401E-2</v>
      </c>
      <c r="H1936">
        <v>8.7437425961570295E-2</v>
      </c>
      <c r="I1936">
        <v>0.106195048596604</v>
      </c>
      <c r="J1936">
        <v>9.7423290593788597E-2</v>
      </c>
      <c r="K1936">
        <v>0.99413793907853698</v>
      </c>
      <c r="L1936">
        <v>-0.794533862145818</v>
      </c>
      <c r="M1936">
        <v>1.3715856343012001</v>
      </c>
      <c r="N1936">
        <v>-2.4804362840388499</v>
      </c>
      <c r="O1936">
        <v>1.38610341617574</v>
      </c>
      <c r="P1936">
        <v>1.5942423676720301</v>
      </c>
      <c r="Q1936">
        <v>-0.23333974759641901</v>
      </c>
      <c r="R1936">
        <v>0.83743170641472198</v>
      </c>
      <c r="S1936">
        <v>-0.21556595811888199</v>
      </c>
      <c r="T1936">
        <v>1.1429112471498799</v>
      </c>
      <c r="U1936">
        <v>0.36557691397255399</v>
      </c>
      <c r="V1936">
        <v>-6.1813835597680196E-3</v>
      </c>
      <c r="W1936">
        <v>5.9727535284837003E-3</v>
      </c>
      <c r="X1936">
        <v>0.19213864791302199</v>
      </c>
      <c r="Y1936">
        <v>-0.250541200595502</v>
      </c>
      <c r="Z1936">
        <v>-0.49811681828145499</v>
      </c>
      <c r="AA1936">
        <v>-0.18409701227060701</v>
      </c>
      <c r="AB1936">
        <v>1.0257278403161301</v>
      </c>
      <c r="AC1936">
        <v>-4.6337456813829302E-2</v>
      </c>
      <c r="AD1936">
        <v>2.5653689781541401E-2</v>
      </c>
      <c r="AE1936">
        <v>15.95</v>
      </c>
      <c r="AF1936">
        <v>0</v>
      </c>
    </row>
    <row r="1937" spans="1:32" x14ac:dyDescent="0.3">
      <c r="A1937">
        <v>7936</v>
      </c>
      <c r="B1937">
        <v>10968</v>
      </c>
      <c r="C1937">
        <v>1.2464767507284</v>
      </c>
      <c r="D1937">
        <v>-3.84511815355677E-3</v>
      </c>
      <c r="E1937">
        <v>0.86993869691273895</v>
      </c>
      <c r="F1937">
        <v>0.32595176368267798</v>
      </c>
      <c r="G1937">
        <v>-0.83692573551365601</v>
      </c>
      <c r="H1937">
        <v>-0.83549480265517195</v>
      </c>
      <c r="I1937">
        <v>-0.44146923270611699</v>
      </c>
      <c r="J1937">
        <v>-0.198199233168732</v>
      </c>
      <c r="K1937">
        <v>1.7469004964539701</v>
      </c>
      <c r="L1937">
        <v>-0.51814894951941604</v>
      </c>
      <c r="M1937">
        <v>0.63015260269330597</v>
      </c>
      <c r="N1937">
        <v>-2.4039982423442501</v>
      </c>
      <c r="O1937">
        <v>1.7208680871626301</v>
      </c>
      <c r="P1937">
        <v>1.4887353729522801</v>
      </c>
      <c r="Q1937">
        <v>0.58780969430222396</v>
      </c>
      <c r="R1937">
        <v>0.49048730610859897</v>
      </c>
      <c r="S1937">
        <v>0.29829746337990698</v>
      </c>
      <c r="T1937">
        <v>0.163954373637793</v>
      </c>
      <c r="U1937">
        <v>-0.40293658481380301</v>
      </c>
      <c r="V1937">
        <v>-8.5155808143878894E-2</v>
      </c>
      <c r="W1937">
        <v>-6.73185636383377E-2</v>
      </c>
      <c r="X1937">
        <v>6.3019229454515893E-2</v>
      </c>
      <c r="Y1937">
        <v>-1.41178782122617E-2</v>
      </c>
      <c r="Z1937">
        <v>0.41327304831425299</v>
      </c>
      <c r="AA1937">
        <v>0.204705540866403</v>
      </c>
      <c r="AB1937">
        <v>1.0308945674865899</v>
      </c>
      <c r="AC1937">
        <v>-8.9930291951851496E-2</v>
      </c>
      <c r="AD1937">
        <v>5.7836041337107104E-3</v>
      </c>
      <c r="AE1937">
        <v>15.95</v>
      </c>
      <c r="AF1937">
        <v>0</v>
      </c>
    </row>
    <row r="1938" spans="1:32" x14ac:dyDescent="0.3">
      <c r="A1938">
        <v>7937</v>
      </c>
      <c r="B1938">
        <v>10969</v>
      </c>
      <c r="C1938">
        <v>1.1813704222616199</v>
      </c>
      <c r="D1938">
        <v>-0.228184521945516</v>
      </c>
      <c r="E1938">
        <v>0.70218868008050705</v>
      </c>
      <c r="F1938">
        <v>0.16482290686408599</v>
      </c>
      <c r="G1938">
        <v>-0.75672158700129999</v>
      </c>
      <c r="H1938">
        <v>-0.349541697859161</v>
      </c>
      <c r="I1938">
        <v>-0.60542603438364495</v>
      </c>
      <c r="J1938">
        <v>3.4094581143126301E-2</v>
      </c>
      <c r="K1938">
        <v>1.6984305664679</v>
      </c>
      <c r="L1938">
        <v>-0.32237322885621</v>
      </c>
      <c r="M1938">
        <v>1.81668532009272</v>
      </c>
      <c r="N1938">
        <v>-2.4939465025968199</v>
      </c>
      <c r="O1938">
        <v>0.43761805264415599</v>
      </c>
      <c r="P1938">
        <v>1.92172260125909</v>
      </c>
      <c r="Q1938">
        <v>5.2089293780287302E-2</v>
      </c>
      <c r="R1938">
        <v>0.845675431834499</v>
      </c>
      <c r="S1938">
        <v>-3.26756442481804E-4</v>
      </c>
      <c r="T1938">
        <v>0.92667830119701</v>
      </c>
      <c r="U1938">
        <v>1.30091924645362E-2</v>
      </c>
      <c r="V1938">
        <v>-9.7682417241841901E-2</v>
      </c>
      <c r="W1938">
        <v>-3.7929750003400202E-2</v>
      </c>
      <c r="X1938">
        <v>-1.8181886053169301E-4</v>
      </c>
      <c r="Y1938">
        <v>-7.3572233227981704E-2</v>
      </c>
      <c r="Z1938">
        <v>-2.0634916929810301E-2</v>
      </c>
      <c r="AA1938">
        <v>0.16756616329914001</v>
      </c>
      <c r="AB1938">
        <v>1.0364824306531399</v>
      </c>
      <c r="AC1938">
        <v>-0.106688560908355</v>
      </c>
      <c r="AD1938">
        <v>-6.5956343804479704E-3</v>
      </c>
      <c r="AE1938">
        <v>39</v>
      </c>
      <c r="AF1938">
        <v>0</v>
      </c>
    </row>
    <row r="1939" spans="1:32" x14ac:dyDescent="0.3">
      <c r="A1939">
        <v>7938</v>
      </c>
      <c r="B1939">
        <v>10969</v>
      </c>
      <c r="C1939">
        <v>1.2838149164186501</v>
      </c>
      <c r="D1939">
        <v>3.5807326410498198E-2</v>
      </c>
      <c r="E1939">
        <v>0.67956178756886498</v>
      </c>
      <c r="F1939">
        <v>0.20351271356804401</v>
      </c>
      <c r="G1939">
        <v>-0.53676551701192099</v>
      </c>
      <c r="H1939">
        <v>-0.54212571235894902</v>
      </c>
      <c r="I1939">
        <v>-0.405904754952644</v>
      </c>
      <c r="J1939">
        <v>-0.20671237956351601</v>
      </c>
      <c r="K1939">
        <v>1.6777059973433099</v>
      </c>
      <c r="L1939">
        <v>-0.53693036934112104</v>
      </c>
      <c r="M1939">
        <v>0.30152576731926101</v>
      </c>
      <c r="N1939">
        <v>-2.2034817301704899</v>
      </c>
      <c r="O1939">
        <v>2.4924739426087399</v>
      </c>
      <c r="P1939">
        <v>1.32258725101431</v>
      </c>
      <c r="Q1939">
        <v>0.54815808578049197</v>
      </c>
      <c r="R1939">
        <v>0.60305730354537901</v>
      </c>
      <c r="S1939">
        <v>7.8409083716183103E-2</v>
      </c>
      <c r="T1939">
        <v>0.241643573474948</v>
      </c>
      <c r="U1939">
        <v>-0.21963084317486001</v>
      </c>
      <c r="V1939">
        <v>-2.7731308906043198E-2</v>
      </c>
      <c r="W1939">
        <v>-9.27084967171002E-2</v>
      </c>
      <c r="X1939">
        <v>2.8917669755133501E-2</v>
      </c>
      <c r="Y1939">
        <v>-8.3728720623661407E-2</v>
      </c>
      <c r="Z1939">
        <v>-8.0964048209223205E-2</v>
      </c>
      <c r="AA1939">
        <v>0.29440692221346199</v>
      </c>
      <c r="AB1939">
        <v>1.0602458112281199</v>
      </c>
      <c r="AC1939">
        <v>-8.5824761105159603E-2</v>
      </c>
      <c r="AD1939">
        <v>1.8956170691386001E-3</v>
      </c>
      <c r="AE1939">
        <v>14.95</v>
      </c>
      <c r="AF1939">
        <v>0</v>
      </c>
    </row>
    <row r="1940" spans="1:32" x14ac:dyDescent="0.3">
      <c r="A1940">
        <v>7939</v>
      </c>
      <c r="B1940">
        <v>10969</v>
      </c>
      <c r="C1940">
        <v>1.26113260511336</v>
      </c>
      <c r="D1940">
        <v>-0.123247915366215</v>
      </c>
      <c r="E1940">
        <v>0.53393005059010801</v>
      </c>
      <c r="F1940">
        <v>2.4103385857879599E-2</v>
      </c>
      <c r="G1940">
        <v>-0.43836671225529</v>
      </c>
      <c r="H1940">
        <v>-6.0512427643364397E-2</v>
      </c>
      <c r="I1940">
        <v>-0.60483392973209404</v>
      </c>
      <c r="J1940">
        <v>3.6774910801765703E-2</v>
      </c>
      <c r="K1940">
        <v>1.64187099225154</v>
      </c>
      <c r="L1940">
        <v>-0.32897871842892701</v>
      </c>
      <c r="M1940">
        <v>1.4794902639760401</v>
      </c>
      <c r="N1940">
        <v>-2.3308004072955502</v>
      </c>
      <c r="O1940">
        <v>1.1350357620943601</v>
      </c>
      <c r="P1940">
        <v>1.7644789337192399</v>
      </c>
      <c r="Q1940">
        <v>1.7826335869947901E-2</v>
      </c>
      <c r="R1940">
        <v>0.95782550301006097</v>
      </c>
      <c r="S1940">
        <v>-0.21570634952152101</v>
      </c>
      <c r="T1940">
        <v>1.0076389324605599</v>
      </c>
      <c r="U1940">
        <v>0.202369177504749</v>
      </c>
      <c r="V1940">
        <v>-8.9213156063819896E-2</v>
      </c>
      <c r="W1940">
        <v>-7.7298449592437202E-2</v>
      </c>
      <c r="X1940">
        <v>-2.8603607787476101E-2</v>
      </c>
      <c r="Y1940">
        <v>-0.121692211446519</v>
      </c>
      <c r="Z1940">
        <v>-0.49964000554233301</v>
      </c>
      <c r="AA1940">
        <v>0.262753600508914</v>
      </c>
      <c r="AB1940">
        <v>1.06750777448098</v>
      </c>
      <c r="AC1940">
        <v>-9.8960119848217107E-2</v>
      </c>
      <c r="AD1940">
        <v>-1.42969305268946E-2</v>
      </c>
      <c r="AE1940">
        <v>15.95</v>
      </c>
      <c r="AF1940">
        <v>0</v>
      </c>
    </row>
    <row r="1941" spans="1:32" x14ac:dyDescent="0.3">
      <c r="A1941">
        <v>7940</v>
      </c>
      <c r="B1941">
        <v>10969</v>
      </c>
      <c r="C1941">
        <v>1.21609737423285</v>
      </c>
      <c r="D1941">
        <v>-0.24674360542778001</v>
      </c>
      <c r="E1941">
        <v>0.49375886402198899</v>
      </c>
      <c r="F1941">
        <v>4.9521958535859799E-2</v>
      </c>
      <c r="G1941">
        <v>-0.52258661397026196</v>
      </c>
      <c r="H1941">
        <v>-6.8609375484850896E-2</v>
      </c>
      <c r="I1941">
        <v>-0.62099008539348699</v>
      </c>
      <c r="J1941">
        <v>6.9933476580585199E-2</v>
      </c>
      <c r="K1941">
        <v>1.74347599665693</v>
      </c>
      <c r="L1941">
        <v>-0.31947901008316298</v>
      </c>
      <c r="M1941">
        <v>1.3623265138601499</v>
      </c>
      <c r="N1941">
        <v>-2.6962701926588299</v>
      </c>
      <c r="O1941">
        <v>0.45017820887320698</v>
      </c>
      <c r="P1941">
        <v>1.9068103503479501</v>
      </c>
      <c r="Q1941">
        <v>9.6317511311097295E-2</v>
      </c>
      <c r="R1941">
        <v>0.99318371723037302</v>
      </c>
      <c r="S1941">
        <v>-0.175652380343751</v>
      </c>
      <c r="T1941">
        <v>1.0968895635416001</v>
      </c>
      <c r="U1941">
        <v>0.19965885498350699</v>
      </c>
      <c r="V1941">
        <v>-8.6415221468177497E-2</v>
      </c>
      <c r="W1941">
        <v>-7.1253193938792495E-2</v>
      </c>
      <c r="X1941">
        <v>-9.7193950632472201E-2</v>
      </c>
      <c r="Y1941">
        <v>-0.13373883022630301</v>
      </c>
      <c r="Z1941">
        <v>-0.51732057399585696</v>
      </c>
      <c r="AA1941">
        <v>0.23097863197440299</v>
      </c>
      <c r="AB1941">
        <v>1.0673582167501801</v>
      </c>
      <c r="AC1941">
        <v>-0.107819292784666</v>
      </c>
      <c r="AD1941">
        <v>-1.1763196291083401E-2</v>
      </c>
      <c r="AE1941">
        <v>39</v>
      </c>
      <c r="AF1941">
        <v>0</v>
      </c>
    </row>
    <row r="1942" spans="1:32" x14ac:dyDescent="0.3">
      <c r="A1942">
        <v>7941</v>
      </c>
      <c r="B1942">
        <v>10970</v>
      </c>
      <c r="C1942">
        <v>1.18163604131802</v>
      </c>
      <c r="D1942">
        <v>-0.16320184328336501</v>
      </c>
      <c r="E1942">
        <v>0.72311994803492197</v>
      </c>
      <c r="F1942">
        <v>0.15742957843052699</v>
      </c>
      <c r="G1942">
        <v>-0.67955635035181206</v>
      </c>
      <c r="H1942">
        <v>-0.33142431058317601</v>
      </c>
      <c r="I1942">
        <v>-0.54459024264599798</v>
      </c>
      <c r="J1942">
        <v>-1.71036823260956E-2</v>
      </c>
      <c r="K1942">
        <v>1.5625430097013699</v>
      </c>
      <c r="L1942">
        <v>-0.348666517505966</v>
      </c>
      <c r="M1942">
        <v>1.9742666281187</v>
      </c>
      <c r="N1942">
        <v>-2.0161522757391399</v>
      </c>
      <c r="O1942">
        <v>1.3315865636950099</v>
      </c>
      <c r="P1942">
        <v>1.7439511918114901</v>
      </c>
      <c r="Q1942">
        <v>-4.6506595949841197E-2</v>
      </c>
      <c r="R1942">
        <v>0.80207785749968097</v>
      </c>
      <c r="S1942">
        <v>-4.9450969027050699E-2</v>
      </c>
      <c r="T1942">
        <v>0.81507010516021206</v>
      </c>
      <c r="U1942">
        <v>4.8762128140780502E-3</v>
      </c>
      <c r="V1942">
        <v>-4.0522900950132099E-2</v>
      </c>
      <c r="W1942">
        <v>-2.7275392588116801E-2</v>
      </c>
      <c r="X1942">
        <v>7.4133285381000905E-2</v>
      </c>
      <c r="Y1942">
        <v>-8.3628439736281104E-2</v>
      </c>
      <c r="Z1942">
        <v>9.4234563529427308E-3</v>
      </c>
      <c r="AA1942">
        <v>0.197106640613573</v>
      </c>
      <c r="AB1942">
        <v>1.0331394306787101</v>
      </c>
      <c r="AC1942">
        <v>-0.10083084889906201</v>
      </c>
      <c r="AD1942">
        <v>-4.6173362205823004E-3</v>
      </c>
      <c r="AE1942">
        <v>39</v>
      </c>
      <c r="AF1942">
        <v>0</v>
      </c>
    </row>
    <row r="1943" spans="1:32" x14ac:dyDescent="0.3">
      <c r="A1943">
        <v>7942</v>
      </c>
      <c r="B1943">
        <v>10970</v>
      </c>
      <c r="C1943">
        <v>1.1630270639804301</v>
      </c>
      <c r="D1943">
        <v>8.3650503362768497E-2</v>
      </c>
      <c r="E1943">
        <v>0.53185612563658902</v>
      </c>
      <c r="F1943">
        <v>0.80326807353438801</v>
      </c>
      <c r="G1943">
        <v>-6.1853556833533697E-2</v>
      </c>
      <c r="H1943">
        <v>0.32516311421194199</v>
      </c>
      <c r="I1943">
        <v>-0.28290889973695998</v>
      </c>
      <c r="J1943">
        <v>7.83884552934309E-2</v>
      </c>
      <c r="K1943">
        <v>1.4791028503955901</v>
      </c>
      <c r="L1943">
        <v>-0.44669909156383802</v>
      </c>
      <c r="M1943">
        <v>1.9431036742368899</v>
      </c>
      <c r="N1943">
        <v>-1.26694482038584</v>
      </c>
      <c r="O1943">
        <v>1.74420301594219</v>
      </c>
      <c r="P1943">
        <v>1.5341684387383201</v>
      </c>
      <c r="Q1943">
        <v>-1.39270756312314</v>
      </c>
      <c r="R1943">
        <v>-0.320341255625746</v>
      </c>
      <c r="S1943">
        <v>0.66205304718070002</v>
      </c>
      <c r="T1943">
        <v>-0.30883546608596701</v>
      </c>
      <c r="U1943">
        <v>6.7379471923967302E-2</v>
      </c>
      <c r="V1943">
        <v>-0.15130756336173101</v>
      </c>
      <c r="W1943">
        <v>-0.31977054611581501</v>
      </c>
      <c r="X1943">
        <v>-0.49253385987683301</v>
      </c>
      <c r="Y1943">
        <v>-5.0330396854006004E-3</v>
      </c>
      <c r="Z1943">
        <v>-0.31924874644510998</v>
      </c>
      <c r="AA1943">
        <v>0.37650361155272799</v>
      </c>
      <c r="AB1943">
        <v>0.26162443009632202</v>
      </c>
      <c r="AC1943">
        <v>-3.6540234846478302E-2</v>
      </c>
      <c r="AD1943">
        <v>-9.1191455455934701E-3</v>
      </c>
      <c r="AE1943">
        <v>11.65</v>
      </c>
      <c r="AF1943">
        <v>0</v>
      </c>
    </row>
    <row r="1944" spans="1:32" x14ac:dyDescent="0.3">
      <c r="A1944">
        <v>7943</v>
      </c>
      <c r="B1944">
        <v>10970</v>
      </c>
      <c r="C1944">
        <v>-0.643327937283937</v>
      </c>
      <c r="D1944">
        <v>0.56603485798296005</v>
      </c>
      <c r="E1944">
        <v>2.1195867140607398</v>
      </c>
      <c r="F1944">
        <v>-0.97041270521074796</v>
      </c>
      <c r="G1944">
        <v>5.5617176980829297E-2</v>
      </c>
      <c r="H1944">
        <v>-0.28499205794500398</v>
      </c>
      <c r="I1944">
        <v>0.39604637054604702</v>
      </c>
      <c r="J1944">
        <v>-0.16309650693411801</v>
      </c>
      <c r="K1944">
        <v>1.2588530024456499</v>
      </c>
      <c r="L1944">
        <v>-0.69084384383761899</v>
      </c>
      <c r="M1944">
        <v>1.7508009606474499</v>
      </c>
      <c r="N1944">
        <v>-2.6621533339801302</v>
      </c>
      <c r="O1944">
        <v>0.71374731300426397</v>
      </c>
      <c r="P1944">
        <v>1.4488831832739999</v>
      </c>
      <c r="Q1944">
        <v>-0.56624546271645404</v>
      </c>
      <c r="R1944">
        <v>0.85643360839700799</v>
      </c>
      <c r="S1944">
        <v>-0.358827908816784</v>
      </c>
      <c r="T1944">
        <v>0.93540229088337501</v>
      </c>
      <c r="U1944">
        <v>-0.44377691225439803</v>
      </c>
      <c r="V1944">
        <v>-8.9635461917557405E-2</v>
      </c>
      <c r="W1944">
        <v>-3.1729673836096602E-3</v>
      </c>
      <c r="X1944">
        <v>0.241189993567135</v>
      </c>
      <c r="Y1944">
        <v>-0.28790702670219298</v>
      </c>
      <c r="Z1944">
        <v>-2.18254809978672E-3</v>
      </c>
      <c r="AA1944">
        <v>-0.222121032400804</v>
      </c>
      <c r="AB1944">
        <v>0.85367731059866903</v>
      </c>
      <c r="AC1944">
        <v>-0.325055594905445</v>
      </c>
      <c r="AD1944">
        <v>-0.143781097481125</v>
      </c>
      <c r="AE1944">
        <v>15.95</v>
      </c>
      <c r="AF1944">
        <v>0</v>
      </c>
    </row>
    <row r="1945" spans="1:32" x14ac:dyDescent="0.3">
      <c r="A1945">
        <v>7944</v>
      </c>
      <c r="B1945">
        <v>10970</v>
      </c>
      <c r="C1945">
        <v>1.22280756131144</v>
      </c>
      <c r="D1945">
        <v>-6.8068249950864204E-2</v>
      </c>
      <c r="E1945">
        <v>0.98541131686680505</v>
      </c>
      <c r="F1945">
        <v>0.41222458909557702</v>
      </c>
      <c r="G1945">
        <v>-1.0854787689007901</v>
      </c>
      <c r="H1945">
        <v>-1.0458218129923</v>
      </c>
      <c r="I1945">
        <v>-0.50281172309339195</v>
      </c>
      <c r="J1945">
        <v>-0.161868680654916</v>
      </c>
      <c r="K1945">
        <v>1.8770057891198899</v>
      </c>
      <c r="L1945">
        <v>-0.48905905925983001</v>
      </c>
      <c r="M1945">
        <v>0.74972438815076103</v>
      </c>
      <c r="N1945">
        <v>-2.83190991465937</v>
      </c>
      <c r="O1945">
        <v>0.65718701392742096</v>
      </c>
      <c r="P1945">
        <v>1.70860466402647</v>
      </c>
      <c r="Q1945">
        <v>0.67444580032058299</v>
      </c>
      <c r="R1945">
        <v>0.44274267528531203</v>
      </c>
      <c r="S1945">
        <v>0.47419878151158001</v>
      </c>
      <c r="T1945">
        <v>0.181220055165558</v>
      </c>
      <c r="U1945">
        <v>-0.51886793896717398</v>
      </c>
      <c r="V1945">
        <v>-0.16020423891709701</v>
      </c>
      <c r="W1945">
        <v>-5.7483163607599398E-2</v>
      </c>
      <c r="X1945">
        <v>4.05438675653347E-2</v>
      </c>
      <c r="Y1945">
        <v>3.8217512047486198E-2</v>
      </c>
      <c r="Z1945">
        <v>0.71183892545476801</v>
      </c>
      <c r="AA1945">
        <v>0.12718804847609999</v>
      </c>
      <c r="AB1945">
        <v>1.0140750712958699</v>
      </c>
      <c r="AC1945">
        <v>-9.6084216139814396E-2</v>
      </c>
      <c r="AD1945">
        <v>6.9238860060457296E-3</v>
      </c>
      <c r="AE1945">
        <v>15.95</v>
      </c>
      <c r="AF1945">
        <v>0</v>
      </c>
    </row>
    <row r="1946" spans="1:32" x14ac:dyDescent="0.3">
      <c r="A1946">
        <v>7945</v>
      </c>
      <c r="B1946">
        <v>10971</v>
      </c>
      <c r="C1946">
        <v>1.2859388665606899</v>
      </c>
      <c r="D1946">
        <v>-4.9297394972303898E-2</v>
      </c>
      <c r="E1946">
        <v>0.41520749438994597</v>
      </c>
      <c r="F1946">
        <v>-6.6978104281627898E-2</v>
      </c>
      <c r="G1946">
        <v>-0.17018567103137</v>
      </c>
      <c r="H1946">
        <v>0.16154737541563999</v>
      </c>
      <c r="I1946">
        <v>-0.53432771704022997</v>
      </c>
      <c r="J1946">
        <v>-6.5506656644701402E-3</v>
      </c>
      <c r="K1946">
        <v>1.4916210297950401</v>
      </c>
      <c r="L1946">
        <v>-0.36215001725882101</v>
      </c>
      <c r="M1946">
        <v>1.3706004824325999</v>
      </c>
      <c r="N1946">
        <v>-1.8334434468908101</v>
      </c>
      <c r="O1946">
        <v>2.3409828154408499</v>
      </c>
      <c r="P1946">
        <v>1.5159277100512301</v>
      </c>
      <c r="Q1946">
        <v>-8.3062136908656298E-2</v>
      </c>
      <c r="R1946">
        <v>1.0033021813232199</v>
      </c>
      <c r="S1946">
        <v>-0.40493143185662001</v>
      </c>
      <c r="T1946">
        <v>0.97802803924858495</v>
      </c>
      <c r="U1946">
        <v>0.322894800998139</v>
      </c>
      <c r="V1946">
        <v>-4.7384437641767698E-3</v>
      </c>
      <c r="W1946">
        <v>-8.6493704302911104E-2</v>
      </c>
      <c r="X1946">
        <v>2.6065933624224401E-3</v>
      </c>
      <c r="Y1946">
        <v>-0.17752050503608899</v>
      </c>
      <c r="Z1946">
        <v>-0.80909590309208002</v>
      </c>
      <c r="AA1946">
        <v>0.346958428492949</v>
      </c>
      <c r="AB1946">
        <v>1.08477024145451</v>
      </c>
      <c r="AC1946">
        <v>-9.1912246620951404E-2</v>
      </c>
      <c r="AD1946">
        <v>-1.52861927611343E-2</v>
      </c>
      <c r="AE1946">
        <v>15.95</v>
      </c>
      <c r="AF1946">
        <v>0</v>
      </c>
    </row>
    <row r="1947" spans="1:32" x14ac:dyDescent="0.3">
      <c r="A1947">
        <v>7946</v>
      </c>
      <c r="B1947">
        <v>10971</v>
      </c>
      <c r="C1947">
        <v>1.15944695137756</v>
      </c>
      <c r="D1947">
        <v>-0.10784647702626</v>
      </c>
      <c r="E1947">
        <v>0.86948972827331505</v>
      </c>
      <c r="F1947">
        <v>0.225286091583392</v>
      </c>
      <c r="G1947">
        <v>-0.775176412577122</v>
      </c>
      <c r="H1947">
        <v>-0.49398431840948698</v>
      </c>
      <c r="I1947">
        <v>-0.49485732329315502</v>
      </c>
      <c r="J1947">
        <v>-7.2841427389544106E-2</v>
      </c>
      <c r="K1947">
        <v>1.4421576938249301</v>
      </c>
      <c r="L1947">
        <v>-0.36827265789013602</v>
      </c>
      <c r="M1947">
        <v>2.3744819635510401</v>
      </c>
      <c r="N1947">
        <v>-1.5659274761031099</v>
      </c>
      <c r="O1947">
        <v>1.92175488066975</v>
      </c>
      <c r="P1947">
        <v>1.6344590226459299</v>
      </c>
      <c r="Q1947">
        <v>-0.140359763924438</v>
      </c>
      <c r="R1947">
        <v>0.67761057795731605</v>
      </c>
      <c r="S1947">
        <v>3.11287730088433E-2</v>
      </c>
      <c r="T1947">
        <v>0.63052685611400405</v>
      </c>
      <c r="U1947">
        <v>-0.12158663844593499</v>
      </c>
      <c r="V1947">
        <v>-9.0407331815177804E-3</v>
      </c>
      <c r="W1947">
        <v>1.3891694881769899E-3</v>
      </c>
      <c r="X1947">
        <v>0.185799209404336</v>
      </c>
      <c r="Y1947">
        <v>-5.0605468751756699E-2</v>
      </c>
      <c r="Z1947">
        <v>0.36597502826845502</v>
      </c>
      <c r="AA1947">
        <v>0.17602248793515199</v>
      </c>
      <c r="AB1947">
        <v>1.0102119971562999</v>
      </c>
      <c r="AC1947">
        <v>-9.6270861352197701E-2</v>
      </c>
      <c r="AD1947">
        <v>1.9341686072339099E-4</v>
      </c>
      <c r="AE1947">
        <v>39</v>
      </c>
      <c r="AF1947">
        <v>0</v>
      </c>
    </row>
    <row r="1948" spans="1:32" x14ac:dyDescent="0.3">
      <c r="A1948">
        <v>7947</v>
      </c>
      <c r="B1948">
        <v>10972</v>
      </c>
      <c r="C1948">
        <v>-0.69761530529656202</v>
      </c>
      <c r="D1948">
        <v>0.56802282073078503</v>
      </c>
      <c r="E1948">
        <v>1.94086735347596</v>
      </c>
      <c r="F1948">
        <v>-0.84656654352586203</v>
      </c>
      <c r="G1948">
        <v>-0.19700245987650999</v>
      </c>
      <c r="H1948">
        <v>-0.24831523188882301</v>
      </c>
      <c r="I1948">
        <v>7.7403332428658198E-2</v>
      </c>
      <c r="J1948">
        <v>0.25688183902768902</v>
      </c>
      <c r="K1948">
        <v>1.2508333362801001</v>
      </c>
      <c r="L1948">
        <v>-0.79253561805851303</v>
      </c>
      <c r="M1948">
        <v>2.28068154084955</v>
      </c>
      <c r="N1948">
        <v>-2.4500075806348498</v>
      </c>
      <c r="O1948">
        <v>0.29531970588489398</v>
      </c>
      <c r="P1948">
        <v>1.7956347206432499</v>
      </c>
      <c r="Q1948">
        <v>-0.40200032916053202</v>
      </c>
      <c r="R1948">
        <v>0.51108021258647196</v>
      </c>
      <c r="S1948">
        <v>0.21657935204566001</v>
      </c>
      <c r="T1948">
        <v>0.38724447980538201</v>
      </c>
      <c r="U1948">
        <v>-1.07861763140582</v>
      </c>
      <c r="V1948">
        <v>-5.8269511670133001E-2</v>
      </c>
      <c r="W1948">
        <v>8.1756056867101495E-2</v>
      </c>
      <c r="X1948">
        <v>0.47637174453884101</v>
      </c>
      <c r="Y1948">
        <v>-3.1731058957721797E-2</v>
      </c>
      <c r="Z1948">
        <v>0.190403094471361</v>
      </c>
      <c r="AA1948">
        <v>-0.57482436201558795</v>
      </c>
      <c r="AB1948">
        <v>0.85545908101642398</v>
      </c>
      <c r="AC1948">
        <v>0.26406950489931602</v>
      </c>
      <c r="AD1948">
        <v>0.17415215097950501</v>
      </c>
      <c r="AE1948">
        <v>15.95</v>
      </c>
      <c r="AF1948">
        <v>0</v>
      </c>
    </row>
    <row r="1949" spans="1:32" x14ac:dyDescent="0.3">
      <c r="A1949">
        <v>7948</v>
      </c>
      <c r="B1949">
        <v>10972</v>
      </c>
      <c r="C1949">
        <v>1.1896078259527301</v>
      </c>
      <c r="D1949">
        <v>-1.5713796400543101E-2</v>
      </c>
      <c r="E1949">
        <v>0.98533876929938002</v>
      </c>
      <c r="F1949">
        <v>0.253184177675772</v>
      </c>
      <c r="G1949">
        <v>-0.836741460739716</v>
      </c>
      <c r="H1949">
        <v>-0.61585657454971199</v>
      </c>
      <c r="I1949">
        <v>-0.50882993400582799</v>
      </c>
      <c r="J1949">
        <v>-9.0279464685469699E-2</v>
      </c>
      <c r="K1949">
        <v>1.4034947980396</v>
      </c>
      <c r="L1949">
        <v>-0.36312679731794201</v>
      </c>
      <c r="M1949">
        <v>2.5890367481122398</v>
      </c>
      <c r="N1949">
        <v>-1.40315102430286</v>
      </c>
      <c r="O1949">
        <v>2.0616491494350502</v>
      </c>
      <c r="P1949">
        <v>1.6057572057195</v>
      </c>
      <c r="Q1949">
        <v>-0.178073578388111</v>
      </c>
      <c r="R1949">
        <v>0.60606977365562198</v>
      </c>
      <c r="S1949">
        <v>9.5015000635534294E-2</v>
      </c>
      <c r="T1949">
        <v>0.53652866101504104</v>
      </c>
      <c r="U1949">
        <v>-0.19305143898190399</v>
      </c>
      <c r="V1949">
        <v>-5.1116820134131997E-2</v>
      </c>
      <c r="W1949">
        <v>3.0317836441406602E-3</v>
      </c>
      <c r="X1949">
        <v>0.25063407474177801</v>
      </c>
      <c r="Y1949">
        <v>-6.9955053086170997E-3</v>
      </c>
      <c r="Z1949">
        <v>0.57595961546502095</v>
      </c>
      <c r="AA1949">
        <v>0.16309719370194201</v>
      </c>
      <c r="AB1949">
        <v>0.99929729277455204</v>
      </c>
      <c r="AC1949">
        <v>-9.0468581278940002E-2</v>
      </c>
      <c r="AD1949">
        <v>-1.34498453774286E-3</v>
      </c>
      <c r="AE1949">
        <v>15.95</v>
      </c>
      <c r="AF1949">
        <v>0</v>
      </c>
    </row>
    <row r="1950" spans="1:32" x14ac:dyDescent="0.3">
      <c r="A1950">
        <v>7949</v>
      </c>
      <c r="B1950">
        <v>10973</v>
      </c>
      <c r="C1950">
        <v>-0.37385647736081901</v>
      </c>
      <c r="D1950">
        <v>-5.3411516193037599E-2</v>
      </c>
      <c r="E1950">
        <v>1.5208323802066199</v>
      </c>
      <c r="F1950">
        <v>-1.8269884120994599</v>
      </c>
      <c r="G1950">
        <v>0.67951318509501402</v>
      </c>
      <c r="H1950">
        <v>-0.26211362606307398</v>
      </c>
      <c r="I1950">
        <v>0.108013705735737</v>
      </c>
      <c r="J1950">
        <v>-0.34888706305287998</v>
      </c>
      <c r="K1950">
        <v>0.16677861374091801</v>
      </c>
      <c r="L1950">
        <v>-0.21813134710138499</v>
      </c>
      <c r="M1950">
        <v>-0.53007523523723599</v>
      </c>
      <c r="N1950">
        <v>-3.3072911138298302</v>
      </c>
      <c r="O1950">
        <v>3.0834407069944101</v>
      </c>
      <c r="P1950">
        <v>0.56621175836721205</v>
      </c>
      <c r="Q1950">
        <v>-0.52745360413250997</v>
      </c>
      <c r="R1950">
        <v>1.65712519192202</v>
      </c>
      <c r="S1950">
        <v>-2.1964665983390599E-2</v>
      </c>
      <c r="T1950">
        <v>-0.64862518014397896</v>
      </c>
      <c r="U1950">
        <v>0.23620079617477899</v>
      </c>
      <c r="V1950">
        <v>0.284293029861174</v>
      </c>
      <c r="W1950">
        <v>-4.1126415800377299E-2</v>
      </c>
      <c r="X1950">
        <v>0.10722238351204399</v>
      </c>
      <c r="Y1950">
        <v>-0.26023838823101397</v>
      </c>
      <c r="Z1950">
        <v>-1.04301954149867</v>
      </c>
      <c r="AA1950">
        <v>-2.8998021328482101E-2</v>
      </c>
      <c r="AB1950">
        <v>-0.45911915012383803</v>
      </c>
      <c r="AC1950">
        <v>-8.7575636556324707E-2</v>
      </c>
      <c r="AD1950">
        <v>-0.10355232651475101</v>
      </c>
      <c r="AE1950">
        <v>14.95</v>
      </c>
      <c r="AF1950">
        <v>0</v>
      </c>
    </row>
    <row r="1951" spans="1:32" x14ac:dyDescent="0.3">
      <c r="A1951">
        <v>7950</v>
      </c>
      <c r="B1951">
        <v>10974</v>
      </c>
      <c r="C1951">
        <v>1.18869843427499</v>
      </c>
      <c r="D1951">
        <v>-0.105556438488295</v>
      </c>
      <c r="E1951">
        <v>0.959553759709874</v>
      </c>
      <c r="F1951">
        <v>0.26523496575197503</v>
      </c>
      <c r="G1951">
        <v>-0.94741791325324798</v>
      </c>
      <c r="H1951">
        <v>-0.64536195878192704</v>
      </c>
      <c r="I1951">
        <v>-0.59296745067412304</v>
      </c>
      <c r="J1951">
        <v>-1.9825155901845099E-2</v>
      </c>
      <c r="K1951">
        <v>1.59127075332399</v>
      </c>
      <c r="L1951">
        <v>-0.32670277663423403</v>
      </c>
      <c r="M1951">
        <v>2.37754756461017</v>
      </c>
      <c r="N1951">
        <v>-2.06270555796472</v>
      </c>
      <c r="O1951">
        <v>0.82150844177334803</v>
      </c>
      <c r="P1951">
        <v>1.85256058498163</v>
      </c>
      <c r="Q1951">
        <v>-4.20088820182037E-2</v>
      </c>
      <c r="R1951">
        <v>0.66424225483340704</v>
      </c>
      <c r="S1951">
        <v>0.16588208714056801</v>
      </c>
      <c r="T1951">
        <v>0.68867902420884297</v>
      </c>
      <c r="U1951">
        <v>-0.184678518528578</v>
      </c>
      <c r="V1951">
        <v>-0.13057327459823501</v>
      </c>
      <c r="W1951">
        <v>-1.12268267904484E-2</v>
      </c>
      <c r="X1951">
        <v>0.149069384431117</v>
      </c>
      <c r="Y1951">
        <v>7.8898462031543205E-3</v>
      </c>
      <c r="Z1951">
        <v>0.54200563756087095</v>
      </c>
      <c r="AA1951">
        <v>0.12113636086892</v>
      </c>
      <c r="AB1951">
        <v>1.0034530922553699</v>
      </c>
      <c r="AC1951">
        <v>-9.8575683597759298E-2</v>
      </c>
      <c r="AD1951">
        <v>-4.0084077692336198E-3</v>
      </c>
      <c r="AE1951">
        <v>15.95</v>
      </c>
      <c r="AF1951">
        <v>0</v>
      </c>
    </row>
    <row r="1952" spans="1:32" x14ac:dyDescent="0.3">
      <c r="A1952">
        <v>7951</v>
      </c>
      <c r="B1952">
        <v>10974</v>
      </c>
      <c r="C1952">
        <v>-0.87327491121637801</v>
      </c>
      <c r="D1952">
        <v>1.09743586540701</v>
      </c>
      <c r="E1952">
        <v>1.39933265967612</v>
      </c>
      <c r="F1952">
        <v>-0.63943541954733296</v>
      </c>
      <c r="G1952">
        <v>-0.72930264800225697</v>
      </c>
      <c r="H1952">
        <v>-0.74087625650438804</v>
      </c>
      <c r="I1952">
        <v>-0.18317334726808099</v>
      </c>
      <c r="J1952">
        <v>-0.188014025477754</v>
      </c>
      <c r="K1952">
        <v>-0.13735486259223301</v>
      </c>
      <c r="L1952">
        <v>-8.5601035789665506E-2</v>
      </c>
      <c r="M1952">
        <v>1.16414928418071</v>
      </c>
      <c r="N1952">
        <v>-2.8012990244370601</v>
      </c>
      <c r="O1952">
        <v>3.28655023722549</v>
      </c>
      <c r="P1952">
        <v>-0.15624777029441</v>
      </c>
      <c r="Q1952">
        <v>0.33073661101365398</v>
      </c>
      <c r="R1952">
        <v>1.12384232516281</v>
      </c>
      <c r="S1952">
        <v>1.8891519156675101</v>
      </c>
      <c r="T1952">
        <v>-0.59640121389349698</v>
      </c>
      <c r="U1952">
        <v>0.96366883331292796</v>
      </c>
      <c r="V1952">
        <v>0.20029487684029701</v>
      </c>
      <c r="W1952">
        <v>1.2479459662744099E-2</v>
      </c>
      <c r="X1952">
        <v>0.106200859999648</v>
      </c>
      <c r="Y1952">
        <v>-0.209542565697004</v>
      </c>
      <c r="Z1952">
        <v>0.30148822731560199</v>
      </c>
      <c r="AA1952">
        <v>0.24012898879203001</v>
      </c>
      <c r="AB1952">
        <v>-0.26673487385935601</v>
      </c>
      <c r="AC1952">
        <v>-0.83223460650759196</v>
      </c>
      <c r="AD1952">
        <v>-0.27836069256727802</v>
      </c>
      <c r="AE1952">
        <v>15.95</v>
      </c>
      <c r="AF1952">
        <v>0</v>
      </c>
    </row>
    <row r="1953" spans="1:32" x14ac:dyDescent="0.3">
      <c r="A1953">
        <v>7952</v>
      </c>
      <c r="B1953">
        <v>10975</v>
      </c>
      <c r="C1953">
        <v>-4.4973704406874697</v>
      </c>
      <c r="D1953">
        <v>-6.1030504428375796</v>
      </c>
      <c r="E1953">
        <v>2.0863289317576998</v>
      </c>
      <c r="F1953">
        <v>0.55182202047787299</v>
      </c>
      <c r="G1953">
        <v>4.5609521926354004</v>
      </c>
      <c r="H1953">
        <v>-4.1647970214508803</v>
      </c>
      <c r="I1953">
        <v>-4.0163138549509299</v>
      </c>
      <c r="J1953">
        <v>0.453854977801117</v>
      </c>
      <c r="K1953">
        <v>0.54920246022663599</v>
      </c>
      <c r="L1953">
        <v>0.25254411078311001</v>
      </c>
      <c r="M1953">
        <v>0.81315847421224796</v>
      </c>
      <c r="N1953">
        <v>-3.1384381135278701</v>
      </c>
      <c r="O1953">
        <v>1.3808971649825801</v>
      </c>
      <c r="P1953">
        <v>1.5017966687525</v>
      </c>
      <c r="Q1953">
        <v>0.430552267410722</v>
      </c>
      <c r="R1953">
        <v>0.594157942249673</v>
      </c>
      <c r="S1953">
        <v>1.44231559265084</v>
      </c>
      <c r="T1953">
        <v>-0.87429343298611695</v>
      </c>
      <c r="U1953">
        <v>-0.133903665763206</v>
      </c>
      <c r="V1953">
        <v>1.72681098159237</v>
      </c>
      <c r="W1953">
        <v>0.88307936971372303</v>
      </c>
      <c r="X1953">
        <v>0.84777750270521901</v>
      </c>
      <c r="Y1953">
        <v>1.14417087709595</v>
      </c>
      <c r="Z1953">
        <v>0.349162294970496</v>
      </c>
      <c r="AA1953">
        <v>1.1005726337386799E-2</v>
      </c>
      <c r="AB1953">
        <v>-0.13038029254672201</v>
      </c>
      <c r="AC1953">
        <v>-0.116211240087887</v>
      </c>
      <c r="AD1953">
        <v>0.25060638130535001</v>
      </c>
      <c r="AE1953">
        <v>86.55</v>
      </c>
      <c r="AF1953">
        <v>0</v>
      </c>
    </row>
    <row r="1954" spans="1:32" x14ac:dyDescent="0.3">
      <c r="A1954">
        <v>7953</v>
      </c>
      <c r="B1954">
        <v>10975</v>
      </c>
      <c r="C1954">
        <v>-0.61656907059508004</v>
      </c>
      <c r="D1954">
        <v>0.113273435567338</v>
      </c>
      <c r="E1954">
        <v>1.55777263038625</v>
      </c>
      <c r="F1954">
        <v>-0.53234745151443896</v>
      </c>
      <c r="G1954">
        <v>6.4920755991151297E-2</v>
      </c>
      <c r="H1954">
        <v>-0.63779575306884195</v>
      </c>
      <c r="I1954">
        <v>0.35145162079384601</v>
      </c>
      <c r="J1954">
        <v>-2.4900316557215699E-2</v>
      </c>
      <c r="K1954">
        <v>1.6703094109822101</v>
      </c>
      <c r="L1954">
        <v>-1.35680817454259</v>
      </c>
      <c r="M1954">
        <v>0.412967646104484</v>
      </c>
      <c r="N1954">
        <v>-2.16284381047985</v>
      </c>
      <c r="O1954">
        <v>1.21454180410227</v>
      </c>
      <c r="P1954">
        <v>1.1827680494385999</v>
      </c>
      <c r="Q1954">
        <v>-1.5642366899748601</v>
      </c>
      <c r="R1954">
        <v>-0.60441317801503203</v>
      </c>
      <c r="S1954">
        <v>1.01731204081667</v>
      </c>
      <c r="T1954">
        <v>-0.85240908387012804</v>
      </c>
      <c r="U1954">
        <v>-0.87406059336381103</v>
      </c>
      <c r="V1954">
        <v>-8.5041129299225596E-2</v>
      </c>
      <c r="W1954">
        <v>-1.78421845054621E-2</v>
      </c>
      <c r="X1954">
        <v>0.258878206846125</v>
      </c>
      <c r="Y1954">
        <v>0.17215422336585701</v>
      </c>
      <c r="Z1954">
        <v>0.41474228549762698</v>
      </c>
      <c r="AA1954">
        <v>-0.764126893524261</v>
      </c>
      <c r="AB1954">
        <v>0.79460164984889903</v>
      </c>
      <c r="AC1954">
        <v>5.8345465387503501E-2</v>
      </c>
      <c r="AD1954">
        <v>0.17026111778508099</v>
      </c>
      <c r="AE1954">
        <v>49.2</v>
      </c>
      <c r="AF1954">
        <v>0</v>
      </c>
    </row>
    <row r="1955" spans="1:32" x14ac:dyDescent="0.3">
      <c r="A1955">
        <v>7954</v>
      </c>
      <c r="B1955">
        <v>10975</v>
      </c>
      <c r="C1955">
        <v>-0.19529450953376801</v>
      </c>
      <c r="D1955">
        <v>0.52126784291969397</v>
      </c>
      <c r="E1955">
        <v>1.4342562617143</v>
      </c>
      <c r="F1955">
        <v>-0.65210125014653497</v>
      </c>
      <c r="G1955">
        <v>0.10676320077067999</v>
      </c>
      <c r="H1955">
        <v>0.25866559824535301</v>
      </c>
      <c r="I1955">
        <v>9.0891248992894507E-3</v>
      </c>
      <c r="J1955">
        <v>0.167264318296693</v>
      </c>
      <c r="K1955">
        <v>1.1752288478647599</v>
      </c>
      <c r="L1955">
        <v>-0.74736969075112303</v>
      </c>
      <c r="M1955">
        <v>0.94184559385040301</v>
      </c>
      <c r="N1955">
        <v>-2.99564858772266</v>
      </c>
      <c r="O1955">
        <v>0.66803276018762003</v>
      </c>
      <c r="P1955">
        <v>1.7186430140912801</v>
      </c>
      <c r="Q1955">
        <v>-0.119260180511186</v>
      </c>
      <c r="R1955">
        <v>0.99008897297061604</v>
      </c>
      <c r="S1955">
        <v>-0.30137137142041298</v>
      </c>
      <c r="T1955">
        <v>1.3418937630071299</v>
      </c>
      <c r="U1955">
        <v>0.47563098203909498</v>
      </c>
      <c r="V1955">
        <v>-5.3940860959977598E-2</v>
      </c>
      <c r="W1955">
        <v>-3.3814562397080798E-2</v>
      </c>
      <c r="X1955">
        <v>4.1159042960066797E-2</v>
      </c>
      <c r="Y1955">
        <v>-0.26925968836207298</v>
      </c>
      <c r="Z1955">
        <v>-0.84930439020007198</v>
      </c>
      <c r="AA1955">
        <v>-0.13620062877516501</v>
      </c>
      <c r="AB1955">
        <v>1.05031250312807</v>
      </c>
      <c r="AC1955">
        <v>-7.8328109407018107E-2</v>
      </c>
      <c r="AD1955">
        <v>-1.4294259103716501E-2</v>
      </c>
      <c r="AE1955">
        <v>14.95</v>
      </c>
      <c r="AF1955">
        <v>0</v>
      </c>
    </row>
    <row r="1956" spans="1:32" x14ac:dyDescent="0.3">
      <c r="A1956">
        <v>7955</v>
      </c>
      <c r="B1956">
        <v>10976</v>
      </c>
      <c r="C1956">
        <v>1.18915313011386</v>
      </c>
      <c r="D1956">
        <v>-6.0635117444419198E-2</v>
      </c>
      <c r="E1956">
        <v>0.97244626450462701</v>
      </c>
      <c r="F1956">
        <v>0.25920957171387299</v>
      </c>
      <c r="G1956">
        <v>-0.89207968699648199</v>
      </c>
      <c r="H1956">
        <v>-0.63060926666581996</v>
      </c>
      <c r="I1956">
        <v>-0.55089869233997502</v>
      </c>
      <c r="J1956">
        <v>-5.5052310293657397E-2</v>
      </c>
      <c r="K1956">
        <v>1.4973827756817999</v>
      </c>
      <c r="L1956">
        <v>-0.34491478697608802</v>
      </c>
      <c r="M1956">
        <v>2.4832921563612098</v>
      </c>
      <c r="N1956">
        <v>-1.73292829113379</v>
      </c>
      <c r="O1956">
        <v>1.4415787956042001</v>
      </c>
      <c r="P1956">
        <v>1.7291588953505701</v>
      </c>
      <c r="Q1956">
        <v>-0.11004123020315699</v>
      </c>
      <c r="R1956">
        <v>0.63515601424451396</v>
      </c>
      <c r="S1956">
        <v>0.13044854388805099</v>
      </c>
      <c r="T1956">
        <v>0.61260384261194201</v>
      </c>
      <c r="U1956">
        <v>-0.188864978755241</v>
      </c>
      <c r="V1956">
        <v>-9.0845047366183707E-2</v>
      </c>
      <c r="W1956">
        <v>-4.0975215731538402E-3</v>
      </c>
      <c r="X1956">
        <v>0.19985172958644801</v>
      </c>
      <c r="Y1956">
        <v>4.47170447268603E-4</v>
      </c>
      <c r="Z1956">
        <v>0.55898262651294595</v>
      </c>
      <c r="AA1956">
        <v>0.14211677728543101</v>
      </c>
      <c r="AB1956">
        <v>1.0013751925149601</v>
      </c>
      <c r="AC1956">
        <v>-9.4522132438349601E-2</v>
      </c>
      <c r="AD1956">
        <v>-2.67669615348824E-3</v>
      </c>
      <c r="AE1956">
        <v>15.95</v>
      </c>
      <c r="AF1956">
        <v>0</v>
      </c>
    </row>
    <row r="1957" spans="1:32" x14ac:dyDescent="0.3">
      <c r="A1957">
        <v>7956</v>
      </c>
      <c r="B1957">
        <v>10977</v>
      </c>
      <c r="C1957">
        <v>1.28588834480082</v>
      </c>
      <c r="D1957">
        <v>-5.4288652866067898E-2</v>
      </c>
      <c r="E1957">
        <v>0.41377499385719602</v>
      </c>
      <c r="F1957">
        <v>-6.6308616055172201E-2</v>
      </c>
      <c r="G1957">
        <v>-0.17633436283767701</v>
      </c>
      <c r="H1957">
        <v>0.15990818740273899</v>
      </c>
      <c r="I1957">
        <v>-0.53900202352180104</v>
      </c>
      <c r="J1957">
        <v>-2.63653739871321E-3</v>
      </c>
      <c r="K1957">
        <v>1.5020530273108399</v>
      </c>
      <c r="L1957">
        <v>-0.36012646055417102</v>
      </c>
      <c r="M1957">
        <v>1.35885108334916</v>
      </c>
      <c r="N1957">
        <v>-1.87008536542759</v>
      </c>
      <c r="O1957">
        <v>2.2720861094596501</v>
      </c>
      <c r="P1957">
        <v>1.5296390088991301</v>
      </c>
      <c r="Q1957">
        <v>-7.5502987110328101E-2</v>
      </c>
      <c r="R1957">
        <v>1.00653398583309</v>
      </c>
      <c r="S1957">
        <v>-0.40099437149522899</v>
      </c>
      <c r="T1957">
        <v>0.98648083720379598</v>
      </c>
      <c r="U1957">
        <v>0.323359963245546</v>
      </c>
      <c r="V1957">
        <v>-9.1526912344047397E-3</v>
      </c>
      <c r="W1957">
        <v>-8.7285849327055007E-2</v>
      </c>
      <c r="X1957">
        <v>-3.0358894326143302E-3</v>
      </c>
      <c r="Y1957">
        <v>-0.176693541063213</v>
      </c>
      <c r="Z1957">
        <v>-0.81098223519786605</v>
      </c>
      <c r="AA1957">
        <v>0.34462727111333602</v>
      </c>
      <c r="AB1957">
        <v>1.0850011192034399</v>
      </c>
      <c r="AC1957">
        <v>-9.2362641194219205E-2</v>
      </c>
      <c r="AD1957">
        <v>-1.54341607184393E-2</v>
      </c>
      <c r="AE1957">
        <v>15.95</v>
      </c>
      <c r="AF1957">
        <v>0</v>
      </c>
    </row>
    <row r="1958" spans="1:32" x14ac:dyDescent="0.3">
      <c r="A1958">
        <v>7957</v>
      </c>
      <c r="B1958">
        <v>10977</v>
      </c>
      <c r="C1958">
        <v>1.2263325883195499</v>
      </c>
      <c r="D1958">
        <v>-9.9812939342892995E-2</v>
      </c>
      <c r="E1958">
        <v>0.74261827570835703</v>
      </c>
      <c r="F1958">
        <v>0.13769626964491899</v>
      </c>
      <c r="G1958">
        <v>-0.66375638250208002</v>
      </c>
      <c r="H1958">
        <v>-0.33457112869529798</v>
      </c>
      <c r="I1958">
        <v>-0.58563371058107805</v>
      </c>
      <c r="J1958">
        <v>-1.4219281149304801E-3</v>
      </c>
      <c r="K1958">
        <v>1.5859993073223899</v>
      </c>
      <c r="L1958">
        <v>-0.334014215128071</v>
      </c>
      <c r="M1958">
        <v>1.94909556120532</v>
      </c>
      <c r="N1958">
        <v>-2.0916550857484402</v>
      </c>
      <c r="O1958">
        <v>1.1900120918027199</v>
      </c>
      <c r="P1958">
        <v>1.76586507346729</v>
      </c>
      <c r="Q1958">
        <v>-3.3357652644130598E-2</v>
      </c>
      <c r="R1958">
        <v>0.80634195691586197</v>
      </c>
      <c r="S1958">
        <v>-4.3092341290532202E-2</v>
      </c>
      <c r="T1958">
        <v>0.82831126989280901</v>
      </c>
      <c r="U1958">
        <v>1.3800879135330801E-2</v>
      </c>
      <c r="V1958">
        <v>-9.5703145932148806E-2</v>
      </c>
      <c r="W1958">
        <v>-4.30087070653839E-2</v>
      </c>
      <c r="X1958">
        <v>7.3735533517190199E-2</v>
      </c>
      <c r="Y1958">
        <v>-6.1123537208178598E-2</v>
      </c>
      <c r="Z1958">
        <v>1.7181763773165101E-2</v>
      </c>
      <c r="AA1958">
        <v>0.201393283193923</v>
      </c>
      <c r="AB1958">
        <v>1.0354926500394399</v>
      </c>
      <c r="AC1958">
        <v>-9.7471968865424002E-2</v>
      </c>
      <c r="AD1958">
        <v>-8.8074457104043106E-3</v>
      </c>
      <c r="AE1958">
        <v>15.95</v>
      </c>
      <c r="AF1958">
        <v>0</v>
      </c>
    </row>
    <row r="1959" spans="1:32" x14ac:dyDescent="0.3">
      <c r="A1959">
        <v>7958</v>
      </c>
      <c r="B1959">
        <v>10977</v>
      </c>
      <c r="C1959">
        <v>-1.7067947203693401</v>
      </c>
      <c r="D1959">
        <v>1.52531515498549</v>
      </c>
      <c r="E1959">
        <v>0.85786439220323096</v>
      </c>
      <c r="F1959">
        <v>-3.6105801254708997E-2</v>
      </c>
      <c r="G1959">
        <v>-1.21095612977667</v>
      </c>
      <c r="H1959">
        <v>-0.22239701446363</v>
      </c>
      <c r="I1959">
        <v>-1.0253417711034001</v>
      </c>
      <c r="J1959">
        <v>1.2713773443790799</v>
      </c>
      <c r="K1959">
        <v>0.42288745004614398</v>
      </c>
      <c r="L1959">
        <v>-1.1203034022079801</v>
      </c>
      <c r="M1959">
        <v>1.46722646551337</v>
      </c>
      <c r="N1959">
        <v>-1.8470028834739001</v>
      </c>
      <c r="O1959">
        <v>1.6256183363369601</v>
      </c>
      <c r="P1959">
        <v>2.5437186283611601</v>
      </c>
      <c r="Q1959">
        <v>1.81868880280142E-2</v>
      </c>
      <c r="R1959">
        <v>0.76342951101483003</v>
      </c>
      <c r="S1959">
        <v>0.71300561263641804</v>
      </c>
      <c r="T1959">
        <v>1.1556221868087999</v>
      </c>
      <c r="U1959">
        <v>0.86146495450101901</v>
      </c>
      <c r="V1959">
        <v>-0.28426347178285699</v>
      </c>
      <c r="W1959">
        <v>0.20222918495099099</v>
      </c>
      <c r="X1959">
        <v>0.28512247098522397</v>
      </c>
      <c r="Y1959">
        <v>-0.12275750094551301</v>
      </c>
      <c r="Z1959">
        <v>2.9862500663554399E-2</v>
      </c>
      <c r="AA1959">
        <v>-0.221374292109184</v>
      </c>
      <c r="AB1959">
        <v>1.0936697875846</v>
      </c>
      <c r="AC1959">
        <v>-0.63735786998358401</v>
      </c>
      <c r="AD1959">
        <v>-0.13044190990396101</v>
      </c>
      <c r="AE1959">
        <v>14.95</v>
      </c>
      <c r="AF1959">
        <v>0</v>
      </c>
    </row>
    <row r="1960" spans="1:32" x14ac:dyDescent="0.3">
      <c r="A1960">
        <v>7959</v>
      </c>
      <c r="B1960">
        <v>10978</v>
      </c>
      <c r="C1960">
        <v>1.3141722062166199</v>
      </c>
      <c r="D1960">
        <v>-0.39303537627778301</v>
      </c>
      <c r="E1960">
        <v>0.40116421643741401</v>
      </c>
      <c r="F1960">
        <v>-0.47899345033538099</v>
      </c>
      <c r="G1960">
        <v>-0.83971906094254101</v>
      </c>
      <c r="H1960">
        <v>-0.44024207161310203</v>
      </c>
      <c r="I1960">
        <v>-0.910446828068322</v>
      </c>
      <c r="J1960">
        <v>-7.7730085961967205E-2</v>
      </c>
      <c r="K1960">
        <v>0.39975482751552799</v>
      </c>
      <c r="L1960">
        <v>1.28859521410414E-2</v>
      </c>
      <c r="M1960">
        <v>2.3967934306973699</v>
      </c>
      <c r="N1960">
        <v>-2.5507293964447899</v>
      </c>
      <c r="O1960">
        <v>2.1795161075518501</v>
      </c>
      <c r="P1960">
        <v>0.26918646779711902</v>
      </c>
      <c r="Q1960">
        <v>-0.372978031812364</v>
      </c>
      <c r="R1960">
        <v>1.88991172039112</v>
      </c>
      <c r="S1960">
        <v>1.1999972644326999</v>
      </c>
      <c r="T1960">
        <v>0.22451184739039701</v>
      </c>
      <c r="U1960">
        <v>0.37908223086995402</v>
      </c>
      <c r="V1960">
        <v>0.16821547645836901</v>
      </c>
      <c r="W1960">
        <v>0.16411258347264099</v>
      </c>
      <c r="X1960">
        <v>0.59795192197222402</v>
      </c>
      <c r="Y1960">
        <v>-0.18148992304363201</v>
      </c>
      <c r="Z1960">
        <v>-8.2715201985141706E-2</v>
      </c>
      <c r="AA1960">
        <v>0.47070755409140902</v>
      </c>
      <c r="AB1960">
        <v>-0.124087732432518</v>
      </c>
      <c r="AC1960">
        <v>1.66308943448611E-3</v>
      </c>
      <c r="AD1960">
        <v>2.78697765414633E-2</v>
      </c>
      <c r="AE1960">
        <v>39</v>
      </c>
      <c r="AF1960">
        <v>0</v>
      </c>
    </row>
    <row r="1961" spans="1:32" x14ac:dyDescent="0.3">
      <c r="A1961">
        <v>7960</v>
      </c>
      <c r="B1961">
        <v>10978</v>
      </c>
      <c r="C1961">
        <v>1.20316861650134</v>
      </c>
      <c r="D1961">
        <v>-0.11412349220256</v>
      </c>
      <c r="E1961">
        <v>0.87241590098992605</v>
      </c>
      <c r="F1961">
        <v>0.21727421279326101</v>
      </c>
      <c r="G1961">
        <v>-0.85082249782614106</v>
      </c>
      <c r="H1961">
        <v>-0.52850625890342195</v>
      </c>
      <c r="I1961">
        <v>-0.60023313615263396</v>
      </c>
      <c r="J1961">
        <v>-4.2326582586836104E-3</v>
      </c>
      <c r="K1961">
        <v>1.61178462483033</v>
      </c>
      <c r="L1961">
        <v>-0.32515989191498901</v>
      </c>
      <c r="M1961">
        <v>2.1861613374972602</v>
      </c>
      <c r="N1961">
        <v>-2.15314757269585</v>
      </c>
      <c r="O1961">
        <v>0.81529807837956603</v>
      </c>
      <c r="P1961">
        <v>1.8486213760625201</v>
      </c>
      <c r="Q1961">
        <v>-2.2313044609053999E-2</v>
      </c>
      <c r="R1961">
        <v>0.72627928099380501</v>
      </c>
      <c r="S1961">
        <v>9.3438373227233196E-2</v>
      </c>
      <c r="T1961">
        <v>0.76104897186846099</v>
      </c>
      <c r="U1961">
        <v>-0.10678209749211</v>
      </c>
      <c r="V1961">
        <v>-0.126609102003087</v>
      </c>
      <c r="W1961">
        <v>-2.5251856793207302E-2</v>
      </c>
      <c r="X1961">
        <v>0.107684999578377</v>
      </c>
      <c r="Y1961">
        <v>-1.7057786677192498E-2</v>
      </c>
      <c r="Z1961">
        <v>0.33461096197154</v>
      </c>
      <c r="AA1961">
        <v>0.14718736459974299</v>
      </c>
      <c r="AB1961">
        <v>1.0163643763593799</v>
      </c>
      <c r="AC1961">
        <v>-9.9121947320709503E-2</v>
      </c>
      <c r="AD1961">
        <v>-6.1874842650188697E-3</v>
      </c>
      <c r="AE1961">
        <v>15.95</v>
      </c>
      <c r="AF1961">
        <v>0</v>
      </c>
    </row>
    <row r="1962" spans="1:32" x14ac:dyDescent="0.3">
      <c r="A1962">
        <v>7961</v>
      </c>
      <c r="B1962">
        <v>10978</v>
      </c>
      <c r="C1962">
        <v>1.28585279148108</v>
      </c>
      <c r="D1962">
        <v>-8.4447891624575999E-2</v>
      </c>
      <c r="E1962">
        <v>0.40169713815901398</v>
      </c>
      <c r="F1962">
        <v>-6.4640281521534407E-2</v>
      </c>
      <c r="G1962">
        <v>-0.20786214586507201</v>
      </c>
      <c r="H1962">
        <v>0.158499549526535</v>
      </c>
      <c r="I1962">
        <v>-0.56815580822884204</v>
      </c>
      <c r="J1962">
        <v>2.27190129967298E-2</v>
      </c>
      <c r="K1962">
        <v>1.5645223442424601</v>
      </c>
      <c r="L1962">
        <v>-0.34811579005841398</v>
      </c>
      <c r="M1962">
        <v>1.2870126608205801</v>
      </c>
      <c r="N1962">
        <v>-2.0912064495795302</v>
      </c>
      <c r="O1962">
        <v>1.8590343202334401</v>
      </c>
      <c r="P1962">
        <v>1.6116165140962599</v>
      </c>
      <c r="Q1962">
        <v>-2.9217767153437501E-2</v>
      </c>
      <c r="R1962">
        <v>1.0267654724103199</v>
      </c>
      <c r="S1962">
        <v>-0.37820413674928499</v>
      </c>
      <c r="T1962">
        <v>1.0382558452861601</v>
      </c>
      <c r="U1962">
        <v>0.326783333561114</v>
      </c>
      <c r="V1962">
        <v>-3.5049516799411297E-2</v>
      </c>
      <c r="W1962">
        <v>-9.2221038005814299E-2</v>
      </c>
      <c r="X1962">
        <v>-3.8169087371200602E-2</v>
      </c>
      <c r="Y1962">
        <v>-0.17119704115215101</v>
      </c>
      <c r="Z1962">
        <v>-0.80958650359645001</v>
      </c>
      <c r="AA1962">
        <v>0.33112588943684801</v>
      </c>
      <c r="AB1962">
        <v>1.08581951433977</v>
      </c>
      <c r="AC1962">
        <v>-9.5160566657424298E-2</v>
      </c>
      <c r="AD1962">
        <v>-1.62027282286199E-2</v>
      </c>
      <c r="AE1962">
        <v>15.95</v>
      </c>
      <c r="AF1962">
        <v>0</v>
      </c>
    </row>
    <row r="1963" spans="1:32" x14ac:dyDescent="0.3">
      <c r="A1963">
        <v>7962</v>
      </c>
      <c r="B1963">
        <v>10979</v>
      </c>
      <c r="C1963">
        <v>1.27079226663331</v>
      </c>
      <c r="D1963">
        <v>-0.46615190070568702</v>
      </c>
      <c r="E1963">
        <v>0.365815695431219</v>
      </c>
      <c r="F1963">
        <v>-0.52562705048398295</v>
      </c>
      <c r="G1963">
        <v>-0.68316088733068903</v>
      </c>
      <c r="H1963">
        <v>2.2055171080746699E-2</v>
      </c>
      <c r="I1963">
        <v>-1.0113993603881399</v>
      </c>
      <c r="J1963">
        <v>8.0284591378820297E-2</v>
      </c>
      <c r="K1963">
        <v>0.44769237668086198</v>
      </c>
      <c r="L1963">
        <v>-2.1218352081411301E-2</v>
      </c>
      <c r="M1963">
        <v>2.55959012361894</v>
      </c>
      <c r="N1963">
        <v>-2.64701971740433</v>
      </c>
      <c r="O1963">
        <v>1.81873884465346</v>
      </c>
      <c r="P1963">
        <v>0.36537008601273202</v>
      </c>
      <c r="Q1963">
        <v>-8.3611713214731001E-2</v>
      </c>
      <c r="R1963">
        <v>1.6135452565356001</v>
      </c>
      <c r="S1963">
        <v>1.49774241008228</v>
      </c>
      <c r="T1963">
        <v>-0.182474185804293</v>
      </c>
      <c r="U1963">
        <v>2.31239490454643E-2</v>
      </c>
      <c r="V1963">
        <v>0.114619544499069</v>
      </c>
      <c r="W1963">
        <v>0.18779674631224499</v>
      </c>
      <c r="X1963">
        <v>0.68436032509316702</v>
      </c>
      <c r="Y1963">
        <v>-0.14791529652876201</v>
      </c>
      <c r="Z1963">
        <v>-0.40350091635964602</v>
      </c>
      <c r="AA1963">
        <v>0.38638133926658302</v>
      </c>
      <c r="AB1963">
        <v>-9.3228337255513702E-2</v>
      </c>
      <c r="AC1963">
        <v>1.5916666433897501E-2</v>
      </c>
      <c r="AD1963">
        <v>2.3722950427536801E-2</v>
      </c>
      <c r="AE1963">
        <v>39</v>
      </c>
      <c r="AF1963">
        <v>0</v>
      </c>
    </row>
    <row r="1964" spans="1:32" x14ac:dyDescent="0.3">
      <c r="A1964">
        <v>7963</v>
      </c>
      <c r="B1964">
        <v>10979</v>
      </c>
      <c r="C1964">
        <v>-2.05892755748765</v>
      </c>
      <c r="D1964">
        <v>0.52779887036419804</v>
      </c>
      <c r="E1964">
        <v>1.57661915969212</v>
      </c>
      <c r="F1964">
        <v>-0.119223339934068</v>
      </c>
      <c r="G1964">
        <v>0.36219538257917799</v>
      </c>
      <c r="H1964">
        <v>-0.39890075563216798</v>
      </c>
      <c r="I1964">
        <v>8.7637304749516698E-2</v>
      </c>
      <c r="J1964">
        <v>-0.47690467857997898</v>
      </c>
      <c r="K1964">
        <v>2.1262939480018201</v>
      </c>
      <c r="L1964">
        <v>1.50692751810654</v>
      </c>
      <c r="M1964">
        <v>3.0496777486528699</v>
      </c>
      <c r="N1964">
        <v>-1.9619515470458799</v>
      </c>
      <c r="O1964">
        <v>1.53743164697394</v>
      </c>
      <c r="P1964">
        <v>0.95670064630886398</v>
      </c>
      <c r="Q1964">
        <v>0.59851170094593198</v>
      </c>
      <c r="R1964">
        <v>-0.47620632865556101</v>
      </c>
      <c r="S1964">
        <v>0.54843044745844005</v>
      </c>
      <c r="T1964">
        <v>-5.0350498620427703E-2</v>
      </c>
      <c r="U1964">
        <v>0.77253781687160905</v>
      </c>
      <c r="V1964">
        <v>0.131191002485394</v>
      </c>
      <c r="W1964">
        <v>-0.431854274656501</v>
      </c>
      <c r="X1964">
        <v>1.04961375715044E-2</v>
      </c>
      <c r="Y1964">
        <v>-0.16038536085581201</v>
      </c>
      <c r="Z1964">
        <v>0.24411766593572501</v>
      </c>
      <c r="AA1964">
        <v>-0.78476856373928205</v>
      </c>
      <c r="AB1964">
        <v>0.86853951235265603</v>
      </c>
      <c r="AC1964">
        <v>-0.15797592115303599</v>
      </c>
      <c r="AD1964">
        <v>0.19135880439962999</v>
      </c>
      <c r="AE1964">
        <v>25.95</v>
      </c>
      <c r="AF1964">
        <v>0</v>
      </c>
    </row>
    <row r="1965" spans="1:32" x14ac:dyDescent="0.3">
      <c r="A1965">
        <v>7964</v>
      </c>
      <c r="B1965">
        <v>10979</v>
      </c>
      <c r="C1965">
        <v>1.24970558967803</v>
      </c>
      <c r="D1965">
        <v>-7.9695722796892202E-2</v>
      </c>
      <c r="E1965">
        <v>0.82492074701416396</v>
      </c>
      <c r="F1965">
        <v>0.32264263403911903</v>
      </c>
      <c r="G1965">
        <v>-0.900947675029664</v>
      </c>
      <c r="H1965">
        <v>-0.82754980185803995</v>
      </c>
      <c r="I1965">
        <v>-0.51229529411626595</v>
      </c>
      <c r="J1965">
        <v>-0.136281007989319</v>
      </c>
      <c r="K1965">
        <v>1.9061484419083601</v>
      </c>
      <c r="L1965">
        <v>-0.48792756764412998</v>
      </c>
      <c r="M1965">
        <v>0.40459225023427398</v>
      </c>
      <c r="N1965">
        <v>-2.9683978592895</v>
      </c>
      <c r="O1965">
        <v>0.70462805899910297</v>
      </c>
      <c r="P1965">
        <v>1.6895589013869901</v>
      </c>
      <c r="Q1965">
        <v>0.70452907393272701</v>
      </c>
      <c r="R1965">
        <v>0.55510937193612497</v>
      </c>
      <c r="S1965">
        <v>0.33638299530344401</v>
      </c>
      <c r="T1965">
        <v>0.30829482312884698</v>
      </c>
      <c r="U1965">
        <v>-0.37470036664295497</v>
      </c>
      <c r="V1965">
        <v>-0.14906922146693399</v>
      </c>
      <c r="W1965">
        <v>-8.2833833101513293E-2</v>
      </c>
      <c r="X1965">
        <v>-3.1430966617834101E-2</v>
      </c>
      <c r="Y1965">
        <v>-8.7898449566026198E-3</v>
      </c>
      <c r="Z1965">
        <v>0.32855566514030599</v>
      </c>
      <c r="AA1965">
        <v>0.17753051436624301</v>
      </c>
      <c r="AB1965">
        <v>1.03783914458464</v>
      </c>
      <c r="AC1965">
        <v>-9.6712531465977497E-2</v>
      </c>
      <c r="AD1965">
        <v>3.0064430760771898E-3</v>
      </c>
      <c r="AE1965">
        <v>15.95</v>
      </c>
      <c r="AF1965">
        <v>0</v>
      </c>
    </row>
    <row r="1966" spans="1:32" x14ac:dyDescent="0.3">
      <c r="A1966">
        <v>7965</v>
      </c>
      <c r="B1966">
        <v>10979</v>
      </c>
      <c r="C1966">
        <v>-2.3345596536427098</v>
      </c>
      <c r="D1966">
        <v>1.8613155919789</v>
      </c>
      <c r="E1966">
        <v>0.16438388428408601</v>
      </c>
      <c r="F1966">
        <v>-0.816968725551801</v>
      </c>
      <c r="G1966">
        <v>-1.4025915035221499</v>
      </c>
      <c r="H1966">
        <v>-0.54979305379900201</v>
      </c>
      <c r="I1966">
        <v>-1.2066477840562899</v>
      </c>
      <c r="J1966">
        <v>1.6900167538013999</v>
      </c>
      <c r="K1966">
        <v>0.68812096369978104</v>
      </c>
      <c r="L1966">
        <v>-1.3431076986424699</v>
      </c>
      <c r="M1966">
        <v>1.17179176186893</v>
      </c>
      <c r="N1966">
        <v>-1.5956943011203599</v>
      </c>
      <c r="O1966">
        <v>1.5596122951353599</v>
      </c>
      <c r="P1966">
        <v>2.7150542567192999</v>
      </c>
      <c r="Q1966">
        <v>-0.84030895669490402</v>
      </c>
      <c r="R1966">
        <v>1.3785248958209599</v>
      </c>
      <c r="S1966">
        <v>0.34583692529631799</v>
      </c>
      <c r="T1966">
        <v>1.0229725539422201</v>
      </c>
      <c r="U1966">
        <v>-0.53877638696443297</v>
      </c>
      <c r="V1966">
        <v>-0.46739470126305899</v>
      </c>
      <c r="W1966">
        <v>0.23993059321857099</v>
      </c>
      <c r="X1966">
        <v>0.27788532875703598</v>
      </c>
      <c r="Y1966">
        <v>-5.0348887673570797E-4</v>
      </c>
      <c r="Z1966">
        <v>8.1974800709992499E-3</v>
      </c>
      <c r="AA1966">
        <v>-0.36060614123291201</v>
      </c>
      <c r="AB1966">
        <v>0.82289730579076403</v>
      </c>
      <c r="AC1966">
        <v>-0.64604414470670302</v>
      </c>
      <c r="AD1966">
        <v>-0.101999719192889</v>
      </c>
      <c r="AE1966">
        <v>14.95</v>
      </c>
      <c r="AF1966">
        <v>0</v>
      </c>
    </row>
    <row r="1967" spans="1:32" x14ac:dyDescent="0.3">
      <c r="A1967">
        <v>7966</v>
      </c>
      <c r="B1967">
        <v>10979</v>
      </c>
      <c r="C1967">
        <v>1.3609890244074401</v>
      </c>
      <c r="D1967">
        <v>-0.26199616048040703</v>
      </c>
      <c r="E1967">
        <v>0.54180801611980201</v>
      </c>
      <c r="F1967">
        <v>-0.226019988565128</v>
      </c>
      <c r="G1967">
        <v>-1.1841297928658501</v>
      </c>
      <c r="H1967">
        <v>-1.2878770681401299</v>
      </c>
      <c r="I1967">
        <v>-0.744504313309725</v>
      </c>
      <c r="J1967">
        <v>-0.23357133853356399</v>
      </c>
      <c r="K1967">
        <v>0.67327572956959003</v>
      </c>
      <c r="L1967">
        <v>-0.117228073671618</v>
      </c>
      <c r="M1967">
        <v>1.1421689722175401</v>
      </c>
      <c r="N1967">
        <v>-3.60869036720934</v>
      </c>
      <c r="O1967">
        <v>0.90699747365610495</v>
      </c>
      <c r="P1967">
        <v>0.44198665409295801</v>
      </c>
      <c r="Q1967">
        <v>0.30187395543188</v>
      </c>
      <c r="R1967">
        <v>1.4848782740944599</v>
      </c>
      <c r="S1967">
        <v>1.81432725729829</v>
      </c>
      <c r="T1967">
        <v>-0.63728100822476097</v>
      </c>
      <c r="U1967">
        <v>1.07313471731622E-2</v>
      </c>
      <c r="V1967">
        <v>6.3603088436554097E-3</v>
      </c>
      <c r="W1967">
        <v>-8.0677390226354603E-2</v>
      </c>
      <c r="X1967">
        <v>-0.11694197461028601</v>
      </c>
      <c r="Y1967">
        <v>5.9339012593869402E-2</v>
      </c>
      <c r="Z1967">
        <v>0.55266260670686695</v>
      </c>
      <c r="AA1967">
        <v>0.26551894227120898</v>
      </c>
      <c r="AB1967">
        <v>-0.33875898134912802</v>
      </c>
      <c r="AC1967">
        <v>-5.5981603538431002E-3</v>
      </c>
      <c r="AD1967">
        <v>3.8365513117567598E-2</v>
      </c>
      <c r="AE1967">
        <v>15.95</v>
      </c>
      <c r="AF1967">
        <v>0</v>
      </c>
    </row>
    <row r="1968" spans="1:32" x14ac:dyDescent="0.3">
      <c r="A1968">
        <v>7967</v>
      </c>
      <c r="B1968">
        <v>10979</v>
      </c>
      <c r="C1968">
        <v>1.2270774044606401</v>
      </c>
      <c r="D1968">
        <v>-6.4970460129763596E-2</v>
      </c>
      <c r="E1968">
        <v>0.75033701840894795</v>
      </c>
      <c r="F1968">
        <v>0.13169983354936399</v>
      </c>
      <c r="G1968">
        <v>-0.61794778302542097</v>
      </c>
      <c r="H1968">
        <v>-0.31990475571326699</v>
      </c>
      <c r="I1968">
        <v>-0.55298337268728603</v>
      </c>
      <c r="J1968">
        <v>-2.8506229960847E-2</v>
      </c>
      <c r="K1968">
        <v>1.5132469137729401</v>
      </c>
      <c r="L1968">
        <v>-0.34819206057132301</v>
      </c>
      <c r="M1968">
        <v>2.0265022348483201</v>
      </c>
      <c r="N1968">
        <v>-1.8366109418707</v>
      </c>
      <c r="O1968">
        <v>1.6739777003759799</v>
      </c>
      <c r="P1968">
        <v>1.6694105059569699</v>
      </c>
      <c r="Q1968">
        <v>-8.59447588805657E-2</v>
      </c>
      <c r="R1968">
        <v>0.78530344105314098</v>
      </c>
      <c r="S1968">
        <v>-7.2709335933778693E-2</v>
      </c>
      <c r="T1968">
        <v>0.77086350682538196</v>
      </c>
      <c r="U1968">
        <v>1.26306138376486E-2</v>
      </c>
      <c r="V1968">
        <v>-6.4577712819299402E-2</v>
      </c>
      <c r="W1968">
        <v>-3.78201639977905E-2</v>
      </c>
      <c r="X1968">
        <v>0.112270085176393</v>
      </c>
      <c r="Y1968">
        <v>-6.7606610157403005E-2</v>
      </c>
      <c r="Z1968">
        <v>2.4850032606133901E-2</v>
      </c>
      <c r="AA1968">
        <v>0.21847595347173601</v>
      </c>
      <c r="AB1968">
        <v>1.03421809503519</v>
      </c>
      <c r="AC1968">
        <v>-9.4321789409362103E-2</v>
      </c>
      <c r="AD1968">
        <v>-7.8263847241691106E-3</v>
      </c>
      <c r="AE1968">
        <v>15.95</v>
      </c>
      <c r="AF1968">
        <v>0</v>
      </c>
    </row>
    <row r="1969" spans="1:32" x14ac:dyDescent="0.3">
      <c r="A1969">
        <v>7968</v>
      </c>
      <c r="B1969">
        <v>10980</v>
      </c>
      <c r="C1969">
        <v>-4.6785950849463402E-2</v>
      </c>
      <c r="D1969">
        <v>3.0050303684902299E-2</v>
      </c>
      <c r="E1969">
        <v>2.0377942748187601</v>
      </c>
      <c r="F1969">
        <v>-0.67013049706132299</v>
      </c>
      <c r="G1969">
        <v>-0.72728311594807904</v>
      </c>
      <c r="H1969">
        <v>-0.588537004666979</v>
      </c>
      <c r="I1969">
        <v>-6.7965591123667707E-2</v>
      </c>
      <c r="J1969">
        <v>-0.370767402928116</v>
      </c>
      <c r="K1969">
        <v>0.22893092186684399</v>
      </c>
      <c r="L1969">
        <v>0.21172508815877999</v>
      </c>
      <c r="M1969">
        <v>0.60596015276444204</v>
      </c>
      <c r="N1969">
        <v>-3.5601245690674799</v>
      </c>
      <c r="O1969">
        <v>1.88622480206124</v>
      </c>
      <c r="P1969">
        <v>0.86275800751732401</v>
      </c>
      <c r="Q1969">
        <v>0.36872006462683599</v>
      </c>
      <c r="R1969">
        <v>0.85117875310705104</v>
      </c>
      <c r="S1969">
        <v>0.99393658466048296</v>
      </c>
      <c r="T1969">
        <v>-0.50655168215944302</v>
      </c>
      <c r="U1969">
        <v>0.917731121581288</v>
      </c>
      <c r="V1969">
        <v>0.32258284601959603</v>
      </c>
      <c r="W1969">
        <v>0.26436441751006101</v>
      </c>
      <c r="X1969">
        <v>1.07889595528792</v>
      </c>
      <c r="Y1969">
        <v>-9.7768490213561293E-2</v>
      </c>
      <c r="Z1969">
        <v>0.37567898881353201</v>
      </c>
      <c r="AA1969">
        <v>-0.50025316367957395</v>
      </c>
      <c r="AB1969">
        <v>-0.15905084422789001</v>
      </c>
      <c r="AC1969">
        <v>-1.8266575602471701E-2</v>
      </c>
      <c r="AD1969">
        <v>-6.1793629521648803E-2</v>
      </c>
      <c r="AE1969">
        <v>39</v>
      </c>
      <c r="AF1969">
        <v>0</v>
      </c>
    </row>
    <row r="1970" spans="1:32" x14ac:dyDescent="0.3">
      <c r="A1970">
        <v>7969</v>
      </c>
      <c r="B1970">
        <v>10980</v>
      </c>
      <c r="C1970">
        <v>1.28438834060729</v>
      </c>
      <c r="D1970">
        <v>-1.3181036354639099E-2</v>
      </c>
      <c r="E1970">
        <v>0.64617362373860598</v>
      </c>
      <c r="F1970">
        <v>0.19898479560225499</v>
      </c>
      <c r="G1970">
        <v>-0.56867479812092203</v>
      </c>
      <c r="H1970">
        <v>-0.52612071192601395</v>
      </c>
      <c r="I1970">
        <v>-0.44823497201503398</v>
      </c>
      <c r="J1970">
        <v>-0.16770859368523999</v>
      </c>
      <c r="K1970">
        <v>1.77322290288155</v>
      </c>
      <c r="L1970">
        <v>-0.51940391891995297</v>
      </c>
      <c r="M1970">
        <v>0.16114519383348599</v>
      </c>
      <c r="N1970">
        <v>-2.5444630010984501</v>
      </c>
      <c r="O1970">
        <v>1.8845336307504199</v>
      </c>
      <c r="P1970">
        <v>1.4426522896353799</v>
      </c>
      <c r="Q1970">
        <v>0.61949694056978299</v>
      </c>
      <c r="R1970">
        <v>0.64401976900209801</v>
      </c>
      <c r="S1970">
        <v>9.8877614887471599E-2</v>
      </c>
      <c r="T1970">
        <v>0.33083338777655003</v>
      </c>
      <c r="U1970">
        <v>-0.20077406364383199</v>
      </c>
      <c r="V1970">
        <v>-6.3280889017847494E-2</v>
      </c>
      <c r="W1970">
        <v>-0.10186783264760001</v>
      </c>
      <c r="X1970">
        <v>-3.0298032132045499E-2</v>
      </c>
      <c r="Y1970">
        <v>-8.1411856942248895E-2</v>
      </c>
      <c r="Z1970">
        <v>-0.12328138060544599</v>
      </c>
      <c r="AA1970">
        <v>0.27880751642602702</v>
      </c>
      <c r="AB1970">
        <v>1.0640013896962901</v>
      </c>
      <c r="AC1970">
        <v>-9.0180593306954507E-2</v>
      </c>
      <c r="AD1970">
        <v>4.8065504918649198E-4</v>
      </c>
      <c r="AE1970">
        <v>15.95</v>
      </c>
      <c r="AF1970">
        <v>0</v>
      </c>
    </row>
    <row r="1971" spans="1:32" x14ac:dyDescent="0.3">
      <c r="A1971">
        <v>7970</v>
      </c>
      <c r="B1971">
        <v>10981</v>
      </c>
      <c r="C1971">
        <v>1.1904282350134401</v>
      </c>
      <c r="D1971">
        <v>-0.12232914420114201</v>
      </c>
      <c r="E1971">
        <v>0.95494506696024495</v>
      </c>
      <c r="F1971">
        <v>0.26710061104767102</v>
      </c>
      <c r="G1971">
        <v>-0.97102643389921905</v>
      </c>
      <c r="H1971">
        <v>-0.65227857774405196</v>
      </c>
      <c r="I1971">
        <v>-0.61299165747478501</v>
      </c>
      <c r="J1971">
        <v>-3.9090889612144004E-3</v>
      </c>
      <c r="K1971">
        <v>1.6331165295369801</v>
      </c>
      <c r="L1971">
        <v>-0.31814278588067602</v>
      </c>
      <c r="M1971">
        <v>2.33053564113023</v>
      </c>
      <c r="N1971">
        <v>-2.20931442083217</v>
      </c>
      <c r="O1971">
        <v>0.54574333122853103</v>
      </c>
      <c r="P1971">
        <v>1.90717938435804</v>
      </c>
      <c r="Q1971">
        <v>-1.1898082280764E-2</v>
      </c>
      <c r="R1971">
        <v>0.67703757833401901</v>
      </c>
      <c r="S1971">
        <v>0.18160068149008499</v>
      </c>
      <c r="T1971">
        <v>0.72228532876162199</v>
      </c>
      <c r="U1971">
        <v>-0.182498479300541</v>
      </c>
      <c r="V1971">
        <v>-0.15026672475237601</v>
      </c>
      <c r="W1971">
        <v>-1.5001337728459E-2</v>
      </c>
      <c r="X1971">
        <v>0.127027241315813</v>
      </c>
      <c r="Y1971">
        <v>1.2079101596114399E-2</v>
      </c>
      <c r="Z1971">
        <v>0.53440899666031505</v>
      </c>
      <c r="AA1971">
        <v>0.11217890682719001</v>
      </c>
      <c r="AB1971">
        <v>1.0044832555383101</v>
      </c>
      <c r="AC1971">
        <v>-0.10018831494055799</v>
      </c>
      <c r="AD1971">
        <v>-4.7743973341961704E-3</v>
      </c>
      <c r="AE1971">
        <v>14.95</v>
      </c>
      <c r="AF1971">
        <v>0</v>
      </c>
    </row>
    <row r="1972" spans="1:32" x14ac:dyDescent="0.3">
      <c r="A1972">
        <v>7971</v>
      </c>
      <c r="B1972">
        <v>10981</v>
      </c>
      <c r="C1972">
        <v>-0.72517476632276201</v>
      </c>
      <c r="D1972">
        <v>0.29820234968947201</v>
      </c>
      <c r="E1972">
        <v>1.8247613921389301</v>
      </c>
      <c r="F1972">
        <v>-2.5871701830635998</v>
      </c>
      <c r="G1972">
        <v>0.28360474269486102</v>
      </c>
      <c r="H1972">
        <v>-1.6616533851580802E-2</v>
      </c>
      <c r="I1972">
        <v>0.15365948127457499</v>
      </c>
      <c r="J1972">
        <v>4.5083893075572798E-2</v>
      </c>
      <c r="K1972">
        <v>-0.19761092217681001</v>
      </c>
      <c r="L1972">
        <v>-0.67496305995309402</v>
      </c>
      <c r="M1972">
        <v>1.0957368595630499</v>
      </c>
      <c r="N1972">
        <v>-2.9093346022531099</v>
      </c>
      <c r="O1972">
        <v>2.0668150340953</v>
      </c>
      <c r="P1972">
        <v>1.0518368038367401</v>
      </c>
      <c r="Q1972">
        <v>-1.6840758629458099</v>
      </c>
      <c r="R1972">
        <v>2.2937918637482202</v>
      </c>
      <c r="S1972">
        <v>-0.37245680287013699</v>
      </c>
      <c r="T1972">
        <v>-0.23690571941156</v>
      </c>
      <c r="U1972">
        <v>-0.50118230623130999</v>
      </c>
      <c r="V1972">
        <v>-1.3880029452847801E-3</v>
      </c>
      <c r="W1972">
        <v>-1.70972379724347E-2</v>
      </c>
      <c r="X1972">
        <v>-7.0535321976090401E-2</v>
      </c>
      <c r="Y1972">
        <v>-0.44286145563518198</v>
      </c>
      <c r="Z1972">
        <v>-0.89583652792653901</v>
      </c>
      <c r="AA1972">
        <v>0.62474307234404203</v>
      </c>
      <c r="AB1972">
        <v>-0.51060099178698604</v>
      </c>
      <c r="AC1972">
        <v>-3.1141939300630798E-2</v>
      </c>
      <c r="AD1972">
        <v>2.5563866601347698E-2</v>
      </c>
      <c r="AE1972">
        <v>12.95</v>
      </c>
      <c r="AF1972">
        <v>0</v>
      </c>
    </row>
    <row r="1973" spans="1:32" x14ac:dyDescent="0.3">
      <c r="A1973">
        <v>7972</v>
      </c>
      <c r="B1973">
        <v>10981</v>
      </c>
      <c r="C1973">
        <v>1.22615304434276</v>
      </c>
      <c r="D1973">
        <v>-0.12964512135277201</v>
      </c>
      <c r="E1973">
        <v>0.73519736398487401</v>
      </c>
      <c r="F1973">
        <v>0.14275177531838501</v>
      </c>
      <c r="G1973">
        <v>-0.703245144317866</v>
      </c>
      <c r="H1973">
        <v>-0.34964069008217902</v>
      </c>
      <c r="I1973">
        <v>-0.61264141113011295</v>
      </c>
      <c r="J1973">
        <v>2.0506656693091398E-2</v>
      </c>
      <c r="K1973">
        <v>1.64898554964151</v>
      </c>
      <c r="L1973">
        <v>-0.32175515367872198</v>
      </c>
      <c r="M1973">
        <v>1.87510207479137</v>
      </c>
      <c r="N1973">
        <v>-2.3116863099173899</v>
      </c>
      <c r="O1973">
        <v>0.77799207595928499</v>
      </c>
      <c r="P1973">
        <v>1.8479476788698601</v>
      </c>
      <c r="Q1973">
        <v>1.1393867330779E-2</v>
      </c>
      <c r="R1973">
        <v>0.82647624016357202</v>
      </c>
      <c r="S1973">
        <v>-2.06954238132981E-2</v>
      </c>
      <c r="T1973">
        <v>0.87969165989203102</v>
      </c>
      <c r="U1973">
        <v>1.8045326222813199E-2</v>
      </c>
      <c r="V1973">
        <v>-0.12255158918862399</v>
      </c>
      <c r="W1973">
        <v>-4.7935730777764002E-2</v>
      </c>
      <c r="X1973">
        <v>4.0196110009280597E-2</v>
      </c>
      <c r="Y1973">
        <v>-5.7390794583817503E-2</v>
      </c>
      <c r="Z1973">
        <v>-1.2386009005217099E-2</v>
      </c>
      <c r="AA1973">
        <v>0.18768534493559</v>
      </c>
      <c r="AB1973">
        <v>1.03778637712861</v>
      </c>
      <c r="AC1973">
        <v>-0.100081360838244</v>
      </c>
      <c r="AD1973">
        <v>-9.8692084027843397E-3</v>
      </c>
      <c r="AE1973">
        <v>15.95</v>
      </c>
      <c r="AF1973">
        <v>0</v>
      </c>
    </row>
    <row r="1974" spans="1:32" x14ac:dyDescent="0.3">
      <c r="A1974">
        <v>7973</v>
      </c>
      <c r="B1974">
        <v>10981</v>
      </c>
      <c r="C1974">
        <v>1.14538094323021</v>
      </c>
      <c r="D1974">
        <v>-5.9349360161882997E-2</v>
      </c>
      <c r="E1974">
        <v>0.968087591255266</v>
      </c>
      <c r="F1974">
        <v>0.26789093873045999</v>
      </c>
      <c r="G1974">
        <v>-0.82258229355376999</v>
      </c>
      <c r="H1974">
        <v>-0.59772651418478495</v>
      </c>
      <c r="I1974">
        <v>-0.45019718596206898</v>
      </c>
      <c r="J1974">
        <v>-0.11974695115876099</v>
      </c>
      <c r="K1974">
        <v>1.3381878421922</v>
      </c>
      <c r="L1974">
        <v>-0.38600399624658399</v>
      </c>
      <c r="M1974">
        <v>2.6598633833315399</v>
      </c>
      <c r="N1974">
        <v>-1.18235011307781</v>
      </c>
      <c r="O1974">
        <v>2.47913889191318</v>
      </c>
      <c r="P1974">
        <v>1.5287078407818699</v>
      </c>
      <c r="Q1974">
        <v>-0.220528799720213</v>
      </c>
      <c r="R1974">
        <v>0.58971911571790203</v>
      </c>
      <c r="S1974">
        <v>7.2076004031052104E-2</v>
      </c>
      <c r="T1974">
        <v>0.49053452481269599</v>
      </c>
      <c r="U1974">
        <v>-0.20320435746165799</v>
      </c>
      <c r="V1974">
        <v>2.2309073985157801E-2</v>
      </c>
      <c r="W1974">
        <v>2.1751359684086698E-2</v>
      </c>
      <c r="X1974">
        <v>0.27232345661737001</v>
      </c>
      <c r="Y1974">
        <v>-3.22735476544194E-2</v>
      </c>
      <c r="Z1974">
        <v>0.58846036070407504</v>
      </c>
      <c r="AA1974">
        <v>0.168620743241227</v>
      </c>
      <c r="AB1974">
        <v>0.99545369106080805</v>
      </c>
      <c r="AC1974">
        <v>-9.2121441043105601E-2</v>
      </c>
      <c r="AD1974">
        <v>3.5562370149489499E-3</v>
      </c>
      <c r="AE1974">
        <v>39</v>
      </c>
      <c r="AF1974">
        <v>0</v>
      </c>
    </row>
    <row r="1975" spans="1:32" x14ac:dyDescent="0.3">
      <c r="A1975">
        <v>7974</v>
      </c>
      <c r="B1975">
        <v>10982</v>
      </c>
      <c r="C1975">
        <v>-3.6490712561732801</v>
      </c>
      <c r="D1975">
        <v>-4.8493738587083497</v>
      </c>
      <c r="E1975">
        <v>-0.81005404379252599</v>
      </c>
      <c r="F1975">
        <v>-0.49621088226351001</v>
      </c>
      <c r="G1975">
        <v>6.9580817294385797</v>
      </c>
      <c r="H1975">
        <v>-1.94297373980316E-2</v>
      </c>
      <c r="I1975">
        <v>-2.45848562726299</v>
      </c>
      <c r="J1975">
        <v>1.0102030343074899</v>
      </c>
      <c r="K1975">
        <v>1.1091956933581799</v>
      </c>
      <c r="L1975">
        <v>-0.60704263814259396</v>
      </c>
      <c r="M1975">
        <v>0.63785675579402601</v>
      </c>
      <c r="N1975">
        <v>-2.28568191394888</v>
      </c>
      <c r="O1975">
        <v>1.6857180549944299</v>
      </c>
      <c r="P1975">
        <v>2.12352225970537</v>
      </c>
      <c r="Q1975">
        <v>-0.30971966461556699</v>
      </c>
      <c r="R1975">
        <v>0.46969571858332498</v>
      </c>
      <c r="S1975">
        <v>-0.20731280687537701</v>
      </c>
      <c r="T1975">
        <v>2.4166602831647899E-2</v>
      </c>
      <c r="U1975">
        <v>-0.15004073308326299</v>
      </c>
      <c r="V1975">
        <v>1.52880310257191</v>
      </c>
      <c r="W1975">
        <v>3.1306853809532201E-2</v>
      </c>
      <c r="X1975">
        <v>-1.6047379923331699</v>
      </c>
      <c r="Y1975">
        <v>1.5900780876488401</v>
      </c>
      <c r="Z1975">
        <v>0.89862877942761499</v>
      </c>
      <c r="AA1975">
        <v>-0.99344209889102897</v>
      </c>
      <c r="AB1975">
        <v>0.24898928637755599</v>
      </c>
      <c r="AC1975">
        <v>-0.13622735491639101</v>
      </c>
      <c r="AD1975">
        <v>0.314876754994247</v>
      </c>
      <c r="AE1975">
        <v>159.97999999999999</v>
      </c>
      <c r="AF1975">
        <v>0</v>
      </c>
    </row>
    <row r="1976" spans="1:32" x14ac:dyDescent="0.3">
      <c r="A1976">
        <v>7975</v>
      </c>
      <c r="B1976">
        <v>10982</v>
      </c>
      <c r="C1976">
        <v>1.28543364896195</v>
      </c>
      <c r="D1976">
        <v>-9.9209973909944002E-2</v>
      </c>
      <c r="E1976">
        <v>0.400882489062443</v>
      </c>
      <c r="F1976">
        <v>-6.0283222017070703E-2</v>
      </c>
      <c r="G1976">
        <v>-0.23167258909444299</v>
      </c>
      <c r="H1976">
        <v>0.14515549528663199</v>
      </c>
      <c r="I1976">
        <v>-0.58107078185594896</v>
      </c>
      <c r="J1976">
        <v>3.2590616993099099E-2</v>
      </c>
      <c r="K1976">
        <v>1.59594100495303</v>
      </c>
      <c r="L1976">
        <v>-0.34191445021231698</v>
      </c>
      <c r="M1976">
        <v>1.25310649159812</v>
      </c>
      <c r="N1976">
        <v>-2.1998626322585202</v>
      </c>
      <c r="O1976">
        <v>1.6520157556288</v>
      </c>
      <c r="P1976">
        <v>1.65304069853019</v>
      </c>
      <c r="Q1976">
        <v>-7.47063892537452E-3</v>
      </c>
      <c r="R1976">
        <v>1.03562022642198</v>
      </c>
      <c r="S1976">
        <v>-0.36556082824271202</v>
      </c>
      <c r="T1976">
        <v>1.0625560188006999</v>
      </c>
      <c r="U1976">
        <v>0.32754642347220903</v>
      </c>
      <c r="V1976">
        <v>-4.8880918466456397E-2</v>
      </c>
      <c r="W1976">
        <v>-9.4415154544349497E-2</v>
      </c>
      <c r="X1976">
        <v>-5.3818234587945199E-2</v>
      </c>
      <c r="Y1976">
        <v>-0.169250865307328</v>
      </c>
      <c r="Z1976">
        <v>-0.82795922414994005</v>
      </c>
      <c r="AA1976">
        <v>0.32364685469682503</v>
      </c>
      <c r="AB1976">
        <v>1.08707901894385</v>
      </c>
      <c r="AC1976">
        <v>-9.6416192353628805E-2</v>
      </c>
      <c r="AD1976">
        <v>-1.6765872334184698E-2</v>
      </c>
      <c r="AE1976">
        <v>15.95</v>
      </c>
      <c r="AF1976">
        <v>0</v>
      </c>
    </row>
    <row r="1977" spans="1:32" x14ac:dyDescent="0.3">
      <c r="A1977">
        <v>7976</v>
      </c>
      <c r="B1977">
        <v>10982</v>
      </c>
      <c r="C1977">
        <v>1.2076392514132801</v>
      </c>
      <c r="D1977">
        <v>-4.1868098492897798E-2</v>
      </c>
      <c r="E1977">
        <v>0.79152246042575702</v>
      </c>
      <c r="F1977">
        <v>0.31957109528522298</v>
      </c>
      <c r="G1977">
        <v>-0.67306255498227796</v>
      </c>
      <c r="H1977">
        <v>-0.48596431097918202</v>
      </c>
      <c r="I1977">
        <v>-0.33794767792675701</v>
      </c>
      <c r="J1977">
        <v>-0.121538414065218</v>
      </c>
      <c r="K1977">
        <v>1.6768576448920101</v>
      </c>
      <c r="L1977">
        <v>-0.58585934754365998</v>
      </c>
      <c r="M1977">
        <v>2.25637417086338</v>
      </c>
      <c r="N1977">
        <v>-0.86568122623709898</v>
      </c>
      <c r="O1977">
        <v>2.2263322285987002</v>
      </c>
      <c r="P1977">
        <v>1.26116011709078</v>
      </c>
      <c r="Q1977">
        <v>-1.83886152222078</v>
      </c>
      <c r="R1977">
        <v>-0.29429357078625201</v>
      </c>
      <c r="S1977">
        <v>0.70242055259605096</v>
      </c>
      <c r="T1977">
        <v>-0.10805080046998999</v>
      </c>
      <c r="U1977">
        <v>0.46423086791506901</v>
      </c>
      <c r="V1977">
        <v>-7.8011987343823502E-2</v>
      </c>
      <c r="W1977">
        <v>-0.19194844570898201</v>
      </c>
      <c r="X1977">
        <v>-5.7839979617904901E-2</v>
      </c>
      <c r="Y1977">
        <v>-4.3362940275617101E-2</v>
      </c>
      <c r="Z1977">
        <v>0.60927932489361403</v>
      </c>
      <c r="AA1977">
        <v>0.38893887504715402</v>
      </c>
      <c r="AB1977">
        <v>1.04013589989766</v>
      </c>
      <c r="AC1977">
        <v>-9.2262366881803795E-2</v>
      </c>
      <c r="AD1977">
        <v>-1.2877713529188799E-2</v>
      </c>
      <c r="AE1977">
        <v>6.15</v>
      </c>
      <c r="AF1977">
        <v>0</v>
      </c>
    </row>
    <row r="1978" spans="1:32" x14ac:dyDescent="0.3">
      <c r="A1978">
        <v>7977</v>
      </c>
      <c r="B1978">
        <v>10982</v>
      </c>
      <c r="C1978">
        <v>1.2271409364775401</v>
      </c>
      <c r="D1978">
        <v>-1.9952813042668702E-2</v>
      </c>
      <c r="E1978">
        <v>0.76553828423236203</v>
      </c>
      <c r="F1978">
        <v>0.126984458021627</v>
      </c>
      <c r="G1978">
        <v>-0.56537731360116195</v>
      </c>
      <c r="H1978">
        <v>-0.30834412048888499</v>
      </c>
      <c r="I1978">
        <v>-0.51084480687592604</v>
      </c>
      <c r="J1978">
        <v>-6.4047980367041193E-2</v>
      </c>
      <c r="K1978">
        <v>1.4190873470695999</v>
      </c>
      <c r="L1978">
        <v>-0.36639112240247801</v>
      </c>
      <c r="M1978">
        <v>2.1370859465405001</v>
      </c>
      <c r="N1978">
        <v>-1.50538438916011</v>
      </c>
      <c r="O1978">
        <v>2.2923593875020098</v>
      </c>
      <c r="P1978">
        <v>1.54648429190095</v>
      </c>
      <c r="Q1978">
        <v>-0.15430404941738099</v>
      </c>
      <c r="R1978">
        <v>0.75463308475783097</v>
      </c>
      <c r="S1978">
        <v>-0.106085307072784</v>
      </c>
      <c r="T1978">
        <v>0.69306650260942904</v>
      </c>
      <c r="U1978">
        <v>6.3582831768185903E-3</v>
      </c>
      <c r="V1978">
        <v>-2.5075186408501399E-2</v>
      </c>
      <c r="W1978">
        <v>-3.03343866790825E-2</v>
      </c>
      <c r="X1978">
        <v>0.16401525823777799</v>
      </c>
      <c r="Y1978">
        <v>-7.4354960774197704E-2</v>
      </c>
      <c r="Z1978">
        <v>4.7363077465742601E-2</v>
      </c>
      <c r="AA1978">
        <v>0.23869180126771999</v>
      </c>
      <c r="AB1978">
        <v>1.0317986060564901</v>
      </c>
      <c r="AC1978">
        <v>-9.0265655693140101E-2</v>
      </c>
      <c r="AD1978">
        <v>-6.4399583935236303E-3</v>
      </c>
      <c r="AE1978">
        <v>15.95</v>
      </c>
      <c r="AF1978">
        <v>0</v>
      </c>
    </row>
    <row r="1979" spans="1:32" x14ac:dyDescent="0.3">
      <c r="A1979">
        <v>7978</v>
      </c>
      <c r="B1979">
        <v>10982</v>
      </c>
      <c r="C1979">
        <v>1.26454730875768</v>
      </c>
      <c r="D1979">
        <v>-7.9201310181391205E-2</v>
      </c>
      <c r="E1979">
        <v>0.52744820573072604</v>
      </c>
      <c r="F1979">
        <v>6.7123722057609901E-3</v>
      </c>
      <c r="G1979">
        <v>-0.35861329427150102</v>
      </c>
      <c r="H1979">
        <v>-1.5361909888735301E-2</v>
      </c>
      <c r="I1979">
        <v>-0.56435361100056303</v>
      </c>
      <c r="J1979">
        <v>5.5839417740208199E-3</v>
      </c>
      <c r="K1979">
        <v>1.5497297286551801</v>
      </c>
      <c r="L1979">
        <v>-0.34741052475651102</v>
      </c>
      <c r="M1979">
        <v>1.5505845468461901</v>
      </c>
      <c r="N1979">
        <v>-2.0122683332820102</v>
      </c>
      <c r="O1979">
        <v>1.7670578712777401</v>
      </c>
      <c r="P1979">
        <v>1.63751419706302</v>
      </c>
      <c r="Q1979">
        <v>-4.7025305166541097E-2</v>
      </c>
      <c r="R1979">
        <v>0.94048359275009896</v>
      </c>
      <c r="S1979">
        <v>-0.26613455195131303</v>
      </c>
      <c r="T1979">
        <v>0.94447349630029798</v>
      </c>
      <c r="U1979">
        <v>0.21317242682085899</v>
      </c>
      <c r="V1979">
        <v>-4.7342741984749699E-2</v>
      </c>
      <c r="W1979">
        <v>-7.2805105929783398E-2</v>
      </c>
      <c r="X1979">
        <v>1.42731687008494E-2</v>
      </c>
      <c r="Y1979">
        <v>-0.13337929977542301</v>
      </c>
      <c r="Z1979">
        <v>-0.50805467251181802</v>
      </c>
      <c r="AA1979">
        <v>0.28948220303122102</v>
      </c>
      <c r="AB1979">
        <v>1.06721420575554</v>
      </c>
      <c r="AC1979">
        <v>-9.5019902780920498E-2</v>
      </c>
      <c r="AD1979">
        <v>-1.32225870510983E-2</v>
      </c>
      <c r="AE1979">
        <v>15.95</v>
      </c>
      <c r="AF1979">
        <v>0</v>
      </c>
    </row>
    <row r="1980" spans="1:32" x14ac:dyDescent="0.3">
      <c r="A1980">
        <v>7979</v>
      </c>
      <c r="B1980">
        <v>10982</v>
      </c>
      <c r="C1980">
        <v>1.32543717587321</v>
      </c>
      <c r="D1980">
        <v>-8.0302205760465997E-2</v>
      </c>
      <c r="E1980">
        <v>0.320214773361922</v>
      </c>
      <c r="F1980">
        <v>0.200812602722273</v>
      </c>
      <c r="G1980">
        <v>-0.307786467592154</v>
      </c>
      <c r="H1980">
        <v>-0.244611269232555</v>
      </c>
      <c r="I1980">
        <v>-0.31909458064304502</v>
      </c>
      <c r="J1980">
        <v>-0.15209086194843399</v>
      </c>
      <c r="K1980">
        <v>2.1450825967857901</v>
      </c>
      <c r="L1980">
        <v>-0.72593937397900099</v>
      </c>
      <c r="M1980">
        <v>-0.52737459630469896</v>
      </c>
      <c r="N1980">
        <v>-2.3777330518889399</v>
      </c>
      <c r="O1980">
        <v>1.5893335953219501</v>
      </c>
      <c r="P1980">
        <v>1.1818931038625899</v>
      </c>
      <c r="Q1980">
        <v>-0.96412389930698905</v>
      </c>
      <c r="R1980">
        <v>-0.14533906395219201</v>
      </c>
      <c r="S1980">
        <v>0.62666915126537603</v>
      </c>
      <c r="T1980">
        <v>-0.15379292427735999</v>
      </c>
      <c r="U1980">
        <v>0.57344101538887005</v>
      </c>
      <c r="V1980">
        <v>-0.116349036968571</v>
      </c>
      <c r="W1980">
        <v>-0.32314783338955499</v>
      </c>
      <c r="X1980">
        <v>-0.43433941759174999</v>
      </c>
      <c r="Y1980">
        <v>-0.14835894060774299</v>
      </c>
      <c r="Z1980">
        <v>-0.418920721519698</v>
      </c>
      <c r="AA1980">
        <v>0.52755608488759997</v>
      </c>
      <c r="AB1980">
        <v>1.12596528458908</v>
      </c>
      <c r="AC1980">
        <v>-9.5386251794503496E-2</v>
      </c>
      <c r="AD1980">
        <v>-1.5548484640308899E-2</v>
      </c>
      <c r="AE1980">
        <v>4.9000000000000004</v>
      </c>
      <c r="AF1980">
        <v>0</v>
      </c>
    </row>
    <row r="1981" spans="1:32" x14ac:dyDescent="0.3">
      <c r="A1981">
        <v>7980</v>
      </c>
      <c r="B1981">
        <v>10983</v>
      </c>
      <c r="C1981">
        <v>1.1817015315180299</v>
      </c>
      <c r="D1981">
        <v>-0.18337856625434501</v>
      </c>
      <c r="E1981">
        <v>0.71390709340224101</v>
      </c>
      <c r="F1981">
        <v>0.157758936511253</v>
      </c>
      <c r="G1981">
        <v>-0.69878674976659205</v>
      </c>
      <c r="H1981">
        <v>-0.329554572433578</v>
      </c>
      <c r="I1981">
        <v>-0.56439541438989405</v>
      </c>
      <c r="J1981">
        <v>4.23611537833673E-4</v>
      </c>
      <c r="K1981">
        <v>1.60414833160139</v>
      </c>
      <c r="L1981">
        <v>-0.34070296041950998</v>
      </c>
      <c r="M1981">
        <v>1.92592700375702</v>
      </c>
      <c r="N1981">
        <v>-2.1639895228175501</v>
      </c>
      <c r="O1981">
        <v>1.05632818643121</v>
      </c>
      <c r="P1981">
        <v>1.7985060993128299</v>
      </c>
      <c r="Q1981">
        <v>-1.53396755896068E-2</v>
      </c>
      <c r="R1981">
        <v>0.81584573505715796</v>
      </c>
      <c r="S1981">
        <v>-3.4534855003888199E-2</v>
      </c>
      <c r="T1981">
        <v>0.849939517332154</v>
      </c>
      <c r="U1981">
        <v>7.3692586348325703E-3</v>
      </c>
      <c r="V1981">
        <v>-5.7591231574682801E-2</v>
      </c>
      <c r="W1981">
        <v>-3.0626291218588501E-2</v>
      </c>
      <c r="X1981">
        <v>5.0285053032488203E-2</v>
      </c>
      <c r="Y1981">
        <v>-7.9785867770971505E-2</v>
      </c>
      <c r="Z1981">
        <v>1.4591852165930201E-2</v>
      </c>
      <c r="AA1981">
        <v>0.18826757369631</v>
      </c>
      <c r="AB1981">
        <v>1.0334960703171701</v>
      </c>
      <c r="AC1981">
        <v>-0.102727985215732</v>
      </c>
      <c r="AD1981">
        <v>-5.0899678161527902E-3</v>
      </c>
      <c r="AE1981">
        <v>39</v>
      </c>
      <c r="AF1981">
        <v>0</v>
      </c>
    </row>
    <row r="1982" spans="1:32" x14ac:dyDescent="0.3">
      <c r="A1982">
        <v>7981</v>
      </c>
      <c r="B1982">
        <v>10983</v>
      </c>
      <c r="C1982">
        <v>1.2868603191411601</v>
      </c>
      <c r="D1982">
        <v>-0.145930226985375</v>
      </c>
      <c r="E1982">
        <v>0.38767879311631198</v>
      </c>
      <c r="F1982">
        <v>-5.4400647362640303E-2</v>
      </c>
      <c r="G1982">
        <v>-0.29217326057825899</v>
      </c>
      <c r="H1982">
        <v>0.12840374824710199</v>
      </c>
      <c r="I1982">
        <v>-0.62914082754604295</v>
      </c>
      <c r="J1982">
        <v>7.1991453528271396E-2</v>
      </c>
      <c r="K1982">
        <v>1.7003787662608101</v>
      </c>
      <c r="L1982">
        <v>-0.32121311923085599</v>
      </c>
      <c r="M1982">
        <v>1.13559817361749</v>
      </c>
      <c r="N1982">
        <v>-2.5663230063465798</v>
      </c>
      <c r="O1982">
        <v>0.96287040919675004</v>
      </c>
      <c r="P1982">
        <v>1.7899272909939801</v>
      </c>
      <c r="Q1982">
        <v>6.7995059602034502E-2</v>
      </c>
      <c r="R1982">
        <v>1.06780637698186</v>
      </c>
      <c r="S1982">
        <v>-0.32621987172485101</v>
      </c>
      <c r="T1982">
        <v>1.1468791110847401</v>
      </c>
      <c r="U1982">
        <v>0.33251743618468699</v>
      </c>
      <c r="V1982">
        <v>-9.5059853441964701E-2</v>
      </c>
      <c r="W1982">
        <v>-0.102942535627223</v>
      </c>
      <c r="X1982">
        <v>-0.10971527447347</v>
      </c>
      <c r="Y1982">
        <v>-0.16009982607711001</v>
      </c>
      <c r="Z1982">
        <v>-0.84687385768521295</v>
      </c>
      <c r="AA1982">
        <v>0.30070245637742199</v>
      </c>
      <c r="AB1982">
        <v>1.0894944487203999</v>
      </c>
      <c r="AC1982">
        <v>-0.100731191136034</v>
      </c>
      <c r="AD1982">
        <v>-1.8419669642977501E-2</v>
      </c>
      <c r="AE1982">
        <v>14.95</v>
      </c>
      <c r="AF1982">
        <v>0</v>
      </c>
    </row>
    <row r="1983" spans="1:32" x14ac:dyDescent="0.3">
      <c r="A1983">
        <v>7982</v>
      </c>
      <c r="B1983">
        <v>10983</v>
      </c>
      <c r="C1983">
        <v>1.2024389447883499</v>
      </c>
      <c r="D1983">
        <v>-6.7542039533171394E-2</v>
      </c>
      <c r="E1983">
        <v>0.84464875570896203</v>
      </c>
      <c r="F1983">
        <v>0.34202645913282398</v>
      </c>
      <c r="G1983">
        <v>-0.84459357872043195</v>
      </c>
      <c r="H1983">
        <v>-0.82072943745012295</v>
      </c>
      <c r="I1983">
        <v>-0.40160351806585798</v>
      </c>
      <c r="J1983">
        <v>-0.211695610564614</v>
      </c>
      <c r="K1983">
        <v>1.72359311973091</v>
      </c>
      <c r="L1983">
        <v>-0.53294487014015601</v>
      </c>
      <c r="M1983">
        <v>0.64914252163765696</v>
      </c>
      <c r="N1983">
        <v>-2.3312142911459501</v>
      </c>
      <c r="O1983">
        <v>1.8644596724207601</v>
      </c>
      <c r="P1983">
        <v>1.4660557278311901</v>
      </c>
      <c r="Q1983">
        <v>0.57591801451529701</v>
      </c>
      <c r="R1983">
        <v>0.48864798191680497</v>
      </c>
      <c r="S1983">
        <v>0.28904913610747701</v>
      </c>
      <c r="T1983">
        <v>0.15349325187534499</v>
      </c>
      <c r="U1983">
        <v>-0.409142983869762</v>
      </c>
      <c r="V1983">
        <v>-2.91612030842473E-2</v>
      </c>
      <c r="W1983">
        <v>-5.21240397963805E-2</v>
      </c>
      <c r="X1983">
        <v>6.1175852243906099E-2</v>
      </c>
      <c r="Y1983">
        <v>-3.6782389805650302E-2</v>
      </c>
      <c r="Z1983">
        <v>0.41269240922262901</v>
      </c>
      <c r="AA1983">
        <v>0.201669029507766</v>
      </c>
      <c r="AB1983">
        <v>1.02831606600686</v>
      </c>
      <c r="AC1983">
        <v>-9.3387312565900396E-2</v>
      </c>
      <c r="AD1983">
        <v>1.00382391422823E-2</v>
      </c>
      <c r="AE1983">
        <v>39</v>
      </c>
      <c r="AF1983">
        <v>0</v>
      </c>
    </row>
    <row r="1984" spans="1:32" x14ac:dyDescent="0.3">
      <c r="A1984">
        <v>7983</v>
      </c>
      <c r="B1984">
        <v>10983</v>
      </c>
      <c r="C1984">
        <v>-1.6173025934002201</v>
      </c>
      <c r="D1984">
        <v>8.4925403172462097E-2</v>
      </c>
      <c r="E1984">
        <v>2.5464239289020698</v>
      </c>
      <c r="F1984">
        <v>-1.0238676578913799</v>
      </c>
      <c r="G1984">
        <v>0.67114927534713797</v>
      </c>
      <c r="H1984">
        <v>-0.264970521839136</v>
      </c>
      <c r="I1984">
        <v>0.96952843878455597</v>
      </c>
      <c r="J1984">
        <v>-1.05111230086264</v>
      </c>
      <c r="K1984">
        <v>1.9936536732583801</v>
      </c>
      <c r="L1984">
        <v>0.47981030883562797</v>
      </c>
      <c r="M1984">
        <v>2.15917280221952</v>
      </c>
      <c r="N1984">
        <v>-2.8603964792087702</v>
      </c>
      <c r="O1984">
        <v>0.87944550177379399</v>
      </c>
      <c r="P1984">
        <v>0.54900411264784699</v>
      </c>
      <c r="Q1984">
        <v>-0.32826601798680999</v>
      </c>
      <c r="R1984">
        <v>0.59106408033882796</v>
      </c>
      <c r="S1984">
        <v>-0.71634999123023801</v>
      </c>
      <c r="T1984">
        <v>0.76831923812047098</v>
      </c>
      <c r="U1984">
        <v>-0.30253455589488598</v>
      </c>
      <c r="V1984">
        <v>-0.278156345359515</v>
      </c>
      <c r="W1984">
        <v>-0.24374645075974699</v>
      </c>
      <c r="X1984">
        <v>0.26344340262833998</v>
      </c>
      <c r="Y1984">
        <v>-0.207471090298468</v>
      </c>
      <c r="Z1984">
        <v>1.06033667848745E-2</v>
      </c>
      <c r="AA1984">
        <v>0.131037944331416</v>
      </c>
      <c r="AB1984">
        <v>0.79446545460654905</v>
      </c>
      <c r="AC1984">
        <v>-1.50729856518581</v>
      </c>
      <c r="AD1984">
        <v>-0.67180219282662901</v>
      </c>
      <c r="AE1984">
        <v>15.95</v>
      </c>
      <c r="AF1984">
        <v>0</v>
      </c>
    </row>
    <row r="1985" spans="1:32" x14ac:dyDescent="0.3">
      <c r="A1985">
        <v>7984</v>
      </c>
      <c r="B1985">
        <v>10984</v>
      </c>
      <c r="C1985">
        <v>1.2618399097516</v>
      </c>
      <c r="D1985">
        <v>-5.33703048535192E-2</v>
      </c>
      <c r="E1985">
        <v>0.55398505804861198</v>
      </c>
      <c r="F1985">
        <v>1.47305506874995E-2</v>
      </c>
      <c r="G1985">
        <v>-0.35228502696698799</v>
      </c>
      <c r="H1985">
        <v>-3.7563795462752597E-2</v>
      </c>
      <c r="I1985">
        <v>-0.53939363899008697</v>
      </c>
      <c r="J1985">
        <v>-1.8022884918831299E-2</v>
      </c>
      <c r="K1985">
        <v>1.4958230270303501</v>
      </c>
      <c r="L1985">
        <v>-0.35730851229403299</v>
      </c>
      <c r="M1985">
        <v>1.64398185114432</v>
      </c>
      <c r="N1985">
        <v>-1.81781354778077</v>
      </c>
      <c r="O1985">
        <v>2.09958964583124</v>
      </c>
      <c r="P1985">
        <v>1.5725207498486999</v>
      </c>
      <c r="Q1985">
        <v>-8.8001761306646706E-2</v>
      </c>
      <c r="R1985">
        <v>0.91258023987178405</v>
      </c>
      <c r="S1985">
        <v>-0.27082519458099202</v>
      </c>
      <c r="T1985">
        <v>0.889299761087607</v>
      </c>
      <c r="U1985">
        <v>0.19585690604105099</v>
      </c>
      <c r="V1985">
        <v>-2.7413691480628399E-2</v>
      </c>
      <c r="W1985">
        <v>-6.6208419254423501E-2</v>
      </c>
      <c r="X1985">
        <v>5.0391151343038502E-2</v>
      </c>
      <c r="Y1985">
        <v>-0.13326970706678601</v>
      </c>
      <c r="Z1985">
        <v>-0.47323135606132799</v>
      </c>
      <c r="AA1985">
        <v>0.29538980382348701</v>
      </c>
      <c r="AB1985">
        <v>1.0642754859959001</v>
      </c>
      <c r="AC1985">
        <v>-9.2654595822468697E-2</v>
      </c>
      <c r="AD1985">
        <v>-1.2225379124624E-2</v>
      </c>
      <c r="AE1985">
        <v>15.95</v>
      </c>
      <c r="AF1985">
        <v>0</v>
      </c>
    </row>
    <row r="1986" spans="1:32" x14ac:dyDescent="0.3">
      <c r="A1986">
        <v>7985</v>
      </c>
      <c r="B1986">
        <v>10985</v>
      </c>
      <c r="C1986">
        <v>1.1893402487132201</v>
      </c>
      <c r="D1986">
        <v>-1.5502105004619101E-2</v>
      </c>
      <c r="E1986">
        <v>0.98882162180106004</v>
      </c>
      <c r="F1986">
        <v>0.25553277250086798</v>
      </c>
      <c r="G1986">
        <v>-0.84210582855016503</v>
      </c>
      <c r="H1986">
        <v>-0.624283064750913</v>
      </c>
      <c r="I1986">
        <v>-0.50772198818821901</v>
      </c>
      <c r="J1986">
        <v>-9.2150245486371199E-2</v>
      </c>
      <c r="K1986">
        <v>1.4036174662027801</v>
      </c>
      <c r="L1986">
        <v>-0.36299612758579602</v>
      </c>
      <c r="M1986">
        <v>2.5903787761401298</v>
      </c>
      <c r="N1986">
        <v>-1.4018814513715301</v>
      </c>
      <c r="O1986">
        <v>2.0613207027740201</v>
      </c>
      <c r="P1986">
        <v>1.60604749360974</v>
      </c>
      <c r="Q1986">
        <v>-0.17900389955503301</v>
      </c>
      <c r="R1986">
        <v>0.60522911413765201</v>
      </c>
      <c r="S1986">
        <v>9.5847128057934897E-2</v>
      </c>
      <c r="T1986">
        <v>0.535470440663944</v>
      </c>
      <c r="U1986">
        <v>-0.19368383581303</v>
      </c>
      <c r="V1986">
        <v>-5.1705479390493199E-2</v>
      </c>
      <c r="W1986">
        <v>3.214102178037E-3</v>
      </c>
      <c r="X1986">
        <v>0.25191237591014398</v>
      </c>
      <c r="Y1986">
        <v>-7.5302213824219796E-3</v>
      </c>
      <c r="Z1986">
        <v>0.56324589122888902</v>
      </c>
      <c r="AA1986">
        <v>0.16261163110075599</v>
      </c>
      <c r="AB1986">
        <v>0.99986416413182799</v>
      </c>
      <c r="AC1986">
        <v>-9.0373023255341203E-2</v>
      </c>
      <c r="AD1986">
        <v>-1.46422477139253E-3</v>
      </c>
      <c r="AE1986">
        <v>15.95</v>
      </c>
      <c r="AF1986">
        <v>0</v>
      </c>
    </row>
    <row r="1987" spans="1:32" x14ac:dyDescent="0.3">
      <c r="A1987">
        <v>7986</v>
      </c>
      <c r="B1987">
        <v>10985</v>
      </c>
      <c r="C1987">
        <v>1.28837597193739</v>
      </c>
      <c r="D1987">
        <v>3.80750982754557E-3</v>
      </c>
      <c r="E1987">
        <v>0.43065380909882101</v>
      </c>
      <c r="F1987">
        <v>-7.4485294156311999E-2</v>
      </c>
      <c r="G1987">
        <v>-0.107712506389038</v>
      </c>
      <c r="H1987">
        <v>0.17757938863412701</v>
      </c>
      <c r="I1987">
        <v>-0.48891163309888402</v>
      </c>
      <c r="J1987">
        <v>-4.5432394444436301E-2</v>
      </c>
      <c r="K1987">
        <v>1.38741884078683</v>
      </c>
      <c r="L1987">
        <v>-0.38191982037036898</v>
      </c>
      <c r="M1987">
        <v>1.4880801461209501</v>
      </c>
      <c r="N1987">
        <v>-1.4670654502434799</v>
      </c>
      <c r="O1987">
        <v>3.0297715886329102</v>
      </c>
      <c r="P1987">
        <v>1.3785883255571001</v>
      </c>
      <c r="Q1987">
        <v>-0.158779434347811</v>
      </c>
      <c r="R1987">
        <v>0.97085224168554995</v>
      </c>
      <c r="S1987">
        <v>-0.44433168256657402</v>
      </c>
      <c r="T1987">
        <v>0.89329517242840695</v>
      </c>
      <c r="U1987">
        <v>0.31856256876247702</v>
      </c>
      <c r="V1987">
        <v>3.73675706648742E-2</v>
      </c>
      <c r="W1987">
        <v>-7.9178184902908094E-2</v>
      </c>
      <c r="X1987">
        <v>5.9559209377633003E-2</v>
      </c>
      <c r="Y1987">
        <v>-0.18490874526339601</v>
      </c>
      <c r="Z1987">
        <v>-0.79028389451162995</v>
      </c>
      <c r="AA1987">
        <v>0.37063717776579203</v>
      </c>
      <c r="AB1987">
        <v>1.0825681162523699</v>
      </c>
      <c r="AC1987">
        <v>-8.7219353938001898E-2</v>
      </c>
      <c r="AD1987">
        <v>-1.39806309238262E-2</v>
      </c>
      <c r="AE1987">
        <v>14.95</v>
      </c>
      <c r="AF1987">
        <v>0</v>
      </c>
    </row>
    <row r="1988" spans="1:32" x14ac:dyDescent="0.3">
      <c r="A1988">
        <v>7987</v>
      </c>
      <c r="B1988">
        <v>10985</v>
      </c>
      <c r="C1988">
        <v>1.2802377984819699</v>
      </c>
      <c r="D1988">
        <v>-0.22765841024508399</v>
      </c>
      <c r="E1988">
        <v>0.12539501646902401</v>
      </c>
      <c r="F1988">
        <v>-0.170240602112954</v>
      </c>
      <c r="G1988">
        <v>-2.4738803704209798E-2</v>
      </c>
      <c r="H1988">
        <v>0.46963405806109698</v>
      </c>
      <c r="I1988">
        <v>-0.60071358328145696</v>
      </c>
      <c r="J1988">
        <v>9.5491079528614103E-2</v>
      </c>
      <c r="K1988">
        <v>1.71443137547191</v>
      </c>
      <c r="L1988">
        <v>-0.335877222559815</v>
      </c>
      <c r="M1988">
        <v>0.65742907693941899</v>
      </c>
      <c r="N1988">
        <v>-2.6763888362913799</v>
      </c>
      <c r="O1988">
        <v>1.2069979883181201</v>
      </c>
      <c r="P1988">
        <v>1.7333307994245</v>
      </c>
      <c r="Q1988">
        <v>9.7424365722458203E-2</v>
      </c>
      <c r="R1988">
        <v>1.2286386068617501</v>
      </c>
      <c r="S1988">
        <v>-0.53816308019181402</v>
      </c>
      <c r="T1988">
        <v>1.31837661712502</v>
      </c>
      <c r="U1988">
        <v>0.53574949293524798</v>
      </c>
      <c r="V1988">
        <v>-1.8276368907013101E-2</v>
      </c>
      <c r="W1988">
        <v>-0.123776271855047</v>
      </c>
      <c r="X1988">
        <v>-0.21532382319318999</v>
      </c>
      <c r="Y1988">
        <v>-0.25174095166560201</v>
      </c>
      <c r="Z1988">
        <v>-1.3903757767732701</v>
      </c>
      <c r="AA1988">
        <v>0.371936883987111</v>
      </c>
      <c r="AB1988">
        <v>1.1206442197866</v>
      </c>
      <c r="AC1988">
        <v>-0.105181457662718</v>
      </c>
      <c r="AD1988">
        <v>-1.9493037372574101E-2</v>
      </c>
      <c r="AE1988">
        <v>39</v>
      </c>
      <c r="AF1988">
        <v>0</v>
      </c>
    </row>
    <row r="1989" spans="1:32" x14ac:dyDescent="0.3">
      <c r="A1989">
        <v>7988</v>
      </c>
      <c r="B1989">
        <v>10985</v>
      </c>
      <c r="C1989">
        <v>1.18239582589925</v>
      </c>
      <c r="D1989">
        <v>-0.15352734493497999</v>
      </c>
      <c r="E1989">
        <v>0.72019333557008103</v>
      </c>
      <c r="F1989">
        <v>0.15243198864215399</v>
      </c>
      <c r="G1989">
        <v>-0.65912684209624095</v>
      </c>
      <c r="H1989">
        <v>-0.31652738746444697</v>
      </c>
      <c r="I1989">
        <v>-0.536419382977675</v>
      </c>
      <c r="J1989">
        <v>-2.2746562042325998E-2</v>
      </c>
      <c r="K1989">
        <v>1.54182793556774</v>
      </c>
      <c r="L1989">
        <v>-0.35285724915811201</v>
      </c>
      <c r="M1989">
        <v>1.99158427831657</v>
      </c>
      <c r="N1989">
        <v>-1.94558729747659</v>
      </c>
      <c r="O1989">
        <v>1.4713970890232599</v>
      </c>
      <c r="P1989">
        <v>1.71576283065041</v>
      </c>
      <c r="Q1989">
        <v>-6.0367632027713801E-2</v>
      </c>
      <c r="R1989">
        <v>0.79803902370431401</v>
      </c>
      <c r="S1989">
        <v>-6.0214789285743898E-2</v>
      </c>
      <c r="T1989">
        <v>0.80094455221993799</v>
      </c>
      <c r="U1989">
        <v>6.6641555845574699E-3</v>
      </c>
      <c r="V1989">
        <v>-3.0880045932061301E-2</v>
      </c>
      <c r="W1989">
        <v>-2.6229893175139001E-2</v>
      </c>
      <c r="X1989">
        <v>8.3177121896653994E-2</v>
      </c>
      <c r="Y1989">
        <v>-8.5441976747319598E-2</v>
      </c>
      <c r="Z1989">
        <v>2.03737888931129E-2</v>
      </c>
      <c r="AA1989">
        <v>0.20301908659451101</v>
      </c>
      <c r="AB1989">
        <v>1.0324523930618501</v>
      </c>
      <c r="AC1989">
        <v>-0.100028200332937</v>
      </c>
      <c r="AD1989">
        <v>-4.2568747872226602E-3</v>
      </c>
      <c r="AE1989">
        <v>39</v>
      </c>
      <c r="AF1989">
        <v>0</v>
      </c>
    </row>
    <row r="1990" spans="1:32" x14ac:dyDescent="0.3">
      <c r="A1990">
        <v>7989</v>
      </c>
      <c r="B1990">
        <v>10986</v>
      </c>
      <c r="C1990">
        <v>1.13815960371013</v>
      </c>
      <c r="D1990">
        <v>-0.32780990101180402</v>
      </c>
      <c r="E1990">
        <v>0.60076704217343602</v>
      </c>
      <c r="F1990">
        <v>0.196632092351572</v>
      </c>
      <c r="G1990">
        <v>-0.435664114620193</v>
      </c>
      <c r="H1990">
        <v>0.50840893240104601</v>
      </c>
      <c r="I1990">
        <v>-0.68268073337301605</v>
      </c>
      <c r="J1990">
        <v>0.32160968643446097</v>
      </c>
      <c r="K1990">
        <v>2.0852426203823402</v>
      </c>
      <c r="L1990">
        <v>-0.59504291564831702</v>
      </c>
      <c r="M1990">
        <v>2.0733385924065901</v>
      </c>
      <c r="N1990">
        <v>-2.17142406123717</v>
      </c>
      <c r="O1990">
        <v>-0.435310036669321</v>
      </c>
      <c r="P1990">
        <v>1.8342768443150901</v>
      </c>
      <c r="Q1990">
        <v>-1.0265030055872799</v>
      </c>
      <c r="R1990">
        <v>-0.70149894446747696</v>
      </c>
      <c r="S1990">
        <v>1.3430480838137999</v>
      </c>
      <c r="T1990">
        <v>-0.62234344697072996</v>
      </c>
      <c r="U1990">
        <v>-0.164286850379736</v>
      </c>
      <c r="V1990">
        <v>-0.31152008569728501</v>
      </c>
      <c r="W1990">
        <v>-0.181501269014407</v>
      </c>
      <c r="X1990">
        <v>-7.97053752291568E-2</v>
      </c>
      <c r="Y1990">
        <v>2.6198127636404299E-2</v>
      </c>
      <c r="Z1990">
        <v>-0.28611230323944498</v>
      </c>
      <c r="AA1990">
        <v>0.17972505427154101</v>
      </c>
      <c r="AB1990">
        <v>1.1212641667482199</v>
      </c>
      <c r="AC1990">
        <v>-7.6167745696645098E-2</v>
      </c>
      <c r="AD1990">
        <v>-2.7930922087192899E-2</v>
      </c>
      <c r="AE1990">
        <v>3.3</v>
      </c>
      <c r="AF1990">
        <v>0</v>
      </c>
    </row>
    <row r="1991" spans="1:32" x14ac:dyDescent="0.3">
      <c r="A1991">
        <v>7990</v>
      </c>
      <c r="B1991">
        <v>10987</v>
      </c>
      <c r="C1991">
        <v>1.1816230310610001</v>
      </c>
      <c r="D1991">
        <v>-0.203228232476696</v>
      </c>
      <c r="E1991">
        <v>0.70935118274425901</v>
      </c>
      <c r="F1991">
        <v>0.16147546573180799</v>
      </c>
      <c r="G1991">
        <v>-0.72597812796976302</v>
      </c>
      <c r="H1991">
        <v>-0.34134575779465698</v>
      </c>
      <c r="I1991">
        <v>-0.58205450197578501</v>
      </c>
      <c r="J1991">
        <v>1.45239398143417E-2</v>
      </c>
      <c r="K1991">
        <v>1.64627057888891</v>
      </c>
      <c r="L1991">
        <v>-0.33249101237946199</v>
      </c>
      <c r="M1991">
        <v>1.8754323155099699</v>
      </c>
      <c r="N1991">
        <v>-2.31073690991296</v>
      </c>
      <c r="O1991">
        <v>0.78210158255018203</v>
      </c>
      <c r="P1991">
        <v>1.8531661070196099</v>
      </c>
      <c r="Q1991">
        <v>1.42935447886464E-2</v>
      </c>
      <c r="R1991">
        <v>0.82951640928511405</v>
      </c>
      <c r="S1991">
        <v>-2.00120582494357E-2</v>
      </c>
      <c r="T1991">
        <v>0.88441431142095295</v>
      </c>
      <c r="U1991">
        <v>1.06833812275011E-2</v>
      </c>
      <c r="V1991">
        <v>-7.5611179890702096E-2</v>
      </c>
      <c r="W1991">
        <v>-3.3969024882680998E-2</v>
      </c>
      <c r="X1991">
        <v>2.8030595114652099E-2</v>
      </c>
      <c r="Y1991">
        <v>-7.7707053092362602E-2</v>
      </c>
      <c r="Z1991">
        <v>-1.12032564008798E-2</v>
      </c>
      <c r="AA1991">
        <v>0.179221950197201</v>
      </c>
      <c r="AB1991">
        <v>1.0353280419084701</v>
      </c>
      <c r="AC1991">
        <v>-0.104436588042016</v>
      </c>
      <c r="AD1991">
        <v>-5.85579459392276E-3</v>
      </c>
      <c r="AE1991">
        <v>39</v>
      </c>
      <c r="AF1991">
        <v>0</v>
      </c>
    </row>
    <row r="1992" spans="1:32" x14ac:dyDescent="0.3">
      <c r="A1992">
        <v>7991</v>
      </c>
      <c r="B1992">
        <v>10988</v>
      </c>
      <c r="C1992">
        <v>1.22653467535904</v>
      </c>
      <c r="D1992">
        <v>-7.9847907767836901E-2</v>
      </c>
      <c r="E1992">
        <v>0.74834827783935898</v>
      </c>
      <c r="F1992">
        <v>0.13501831673909601</v>
      </c>
      <c r="G1992">
        <v>-0.63916161527685</v>
      </c>
      <c r="H1992">
        <v>-0.32801437664369498</v>
      </c>
      <c r="I1992">
        <v>-0.56693648465478996</v>
      </c>
      <c r="J1992">
        <v>-1.70784411779582E-2</v>
      </c>
      <c r="K1992">
        <v>1.54427131725919</v>
      </c>
      <c r="L1992">
        <v>-0.342108441946673</v>
      </c>
      <c r="M1992">
        <v>1.9960931575391201</v>
      </c>
      <c r="N1992">
        <v>-1.9450874116013499</v>
      </c>
      <c r="O1992">
        <v>1.46559891572754</v>
      </c>
      <c r="P1992">
        <v>1.71101987807571</v>
      </c>
      <c r="Q1992">
        <v>-6.35942518374433E-2</v>
      </c>
      <c r="R1992">
        <v>0.79341473887635405</v>
      </c>
      <c r="S1992">
        <v>-5.8840582736095298E-2</v>
      </c>
      <c r="T1992">
        <v>0.79450007807196399</v>
      </c>
      <c r="U1992">
        <v>1.1940230145702699E-2</v>
      </c>
      <c r="V1992">
        <v>-7.8046156051236895E-2</v>
      </c>
      <c r="W1992">
        <v>-3.9840126968808502E-2</v>
      </c>
      <c r="X1992">
        <v>9.6305464697337306E-2</v>
      </c>
      <c r="Y1992">
        <v>-6.4431393099683404E-2</v>
      </c>
      <c r="Z1992">
        <v>2.4727092196309499E-2</v>
      </c>
      <c r="AA1992">
        <v>0.210717912712372</v>
      </c>
      <c r="AB1992">
        <v>1.0345691390437</v>
      </c>
      <c r="AC1992">
        <v>-9.5670390572353006E-2</v>
      </c>
      <c r="AD1992">
        <v>-8.2155738811841399E-3</v>
      </c>
      <c r="AE1992">
        <v>15.95</v>
      </c>
      <c r="AF1992">
        <v>0</v>
      </c>
    </row>
    <row r="1993" spans="1:32" x14ac:dyDescent="0.3">
      <c r="A1993">
        <v>7992</v>
      </c>
      <c r="B1993">
        <v>10988</v>
      </c>
      <c r="C1993">
        <v>-0.90800858201200496</v>
      </c>
      <c r="D1993">
        <v>-0.80023955628407095</v>
      </c>
      <c r="E1993">
        <v>1.8475234555482101</v>
      </c>
      <c r="F1993">
        <v>-2.7301835555932001E-3</v>
      </c>
      <c r="G1993">
        <v>0.123259777460011</v>
      </c>
      <c r="H1993">
        <v>-0.63288476172653996</v>
      </c>
      <c r="I1993">
        <v>-0.35127164354962997</v>
      </c>
      <c r="J1993">
        <v>-0.37797183475584101</v>
      </c>
      <c r="K1993">
        <v>0.109727783321752</v>
      </c>
      <c r="L1993">
        <v>0.59738555409179595</v>
      </c>
      <c r="M1993">
        <v>0.347757055886522</v>
      </c>
      <c r="N1993">
        <v>-3.79705066944042</v>
      </c>
      <c r="O1993">
        <v>1.94405529966563</v>
      </c>
      <c r="P1993">
        <v>0.94260012762144196</v>
      </c>
      <c r="Q1993">
        <v>1.0125934558036001</v>
      </c>
      <c r="R1993">
        <v>0.58913293963903202</v>
      </c>
      <c r="S1993">
        <v>1.2329148386694799</v>
      </c>
      <c r="T1993">
        <v>-0.49692476389498902</v>
      </c>
      <c r="U1993">
        <v>2.3644768754293501</v>
      </c>
      <c r="V1993">
        <v>0.23094323380093601</v>
      </c>
      <c r="W1993">
        <v>-8.5225867119002693E-2</v>
      </c>
      <c r="X1993">
        <v>0.37672605858358499</v>
      </c>
      <c r="Y1993">
        <v>0.67079655628164203</v>
      </c>
      <c r="Z1993">
        <v>-0.17203499594565699</v>
      </c>
      <c r="AA1993">
        <v>-0.115280447105704</v>
      </c>
      <c r="AB1993">
        <v>-8.1133520975588097E-2</v>
      </c>
      <c r="AC1993">
        <v>-3.9650396651488201E-2</v>
      </c>
      <c r="AD1993">
        <v>-0.19610655312563199</v>
      </c>
      <c r="AE1993">
        <v>14.95</v>
      </c>
      <c r="AF1993">
        <v>0</v>
      </c>
    </row>
    <row r="1994" spans="1:32" x14ac:dyDescent="0.3">
      <c r="A1994">
        <v>7993</v>
      </c>
      <c r="B1994">
        <v>10988</v>
      </c>
      <c r="C1994">
        <v>1.2268247956612699</v>
      </c>
      <c r="D1994">
        <v>-8.9926749598583697E-2</v>
      </c>
      <c r="E1994">
        <v>0.743174515745197</v>
      </c>
      <c r="F1994">
        <v>0.13504727468164199</v>
      </c>
      <c r="G1994">
        <v>-0.64869124205695805</v>
      </c>
      <c r="H1994">
        <v>-0.32810069577777101</v>
      </c>
      <c r="I1994">
        <v>-0.57635490509514598</v>
      </c>
      <c r="J1994">
        <v>-8.9355886320624401E-3</v>
      </c>
      <c r="K1994">
        <v>1.56540690135194</v>
      </c>
      <c r="L1994">
        <v>-0.33807427704807103</v>
      </c>
      <c r="M1994">
        <v>1.96775523943107</v>
      </c>
      <c r="N1994">
        <v>-2.0198205345545501</v>
      </c>
      <c r="O1994">
        <v>1.3294941704699501</v>
      </c>
      <c r="P1994">
        <v>1.73796700019645</v>
      </c>
      <c r="Q1994">
        <v>-4.8149009888924801E-2</v>
      </c>
      <c r="R1994">
        <v>0.80146246360252604</v>
      </c>
      <c r="S1994">
        <v>-5.3024034126824798E-2</v>
      </c>
      <c r="T1994">
        <v>0.81312749660143802</v>
      </c>
      <c r="U1994">
        <v>1.4956425074683701E-2</v>
      </c>
      <c r="V1994">
        <v>-8.6648950170439207E-2</v>
      </c>
      <c r="W1994">
        <v>-4.1780889118509697E-2</v>
      </c>
      <c r="X1994">
        <v>8.4057671201208994E-2</v>
      </c>
      <c r="Y1994">
        <v>-6.3471790293022107E-2</v>
      </c>
      <c r="Z1994">
        <v>1.54183720772035E-2</v>
      </c>
      <c r="AA1994">
        <v>0.206820166573674</v>
      </c>
      <c r="AB1994">
        <v>1.0353724837798599</v>
      </c>
      <c r="AC1994">
        <v>-9.6573762275700803E-2</v>
      </c>
      <c r="AD1994">
        <v>-8.5662245106943192E-3</v>
      </c>
      <c r="AE1994">
        <v>15.95</v>
      </c>
      <c r="AF1994">
        <v>0</v>
      </c>
    </row>
    <row r="1995" spans="1:32" x14ac:dyDescent="0.3">
      <c r="A1995">
        <v>7994</v>
      </c>
      <c r="B1995">
        <v>10988</v>
      </c>
      <c r="C1995">
        <v>1.3641979105992701</v>
      </c>
      <c r="D1995">
        <v>-0.36371478642835098</v>
      </c>
      <c r="E1995">
        <v>0.276651206474189</v>
      </c>
      <c r="F1995">
        <v>-0.49248549135577202</v>
      </c>
      <c r="G1995">
        <v>-0.845721334922937</v>
      </c>
      <c r="H1995">
        <v>-0.59638295913200701</v>
      </c>
      <c r="I1995">
        <v>-0.89283639901663003</v>
      </c>
      <c r="J1995">
        <v>-1.80121942585992E-2</v>
      </c>
      <c r="K1995">
        <v>0.52858880205442405</v>
      </c>
      <c r="L1995">
        <v>6.6133615814547103E-2</v>
      </c>
      <c r="M1995">
        <v>2.1722094381626702</v>
      </c>
      <c r="N1995">
        <v>-3.3828716836928501</v>
      </c>
      <c r="O1995">
        <v>0.47695733449934902</v>
      </c>
      <c r="P1995">
        <v>0.69072977182927597</v>
      </c>
      <c r="Q1995">
        <v>-0.29977445800437602</v>
      </c>
      <c r="R1995">
        <v>1.89530693456971</v>
      </c>
      <c r="S1995">
        <v>1.3500974074421399</v>
      </c>
      <c r="T1995">
        <v>0.12987120049449899</v>
      </c>
      <c r="U1995">
        <v>0.55199830717353204</v>
      </c>
      <c r="V1995">
        <v>9.2876380666657207E-3</v>
      </c>
      <c r="W1995">
        <v>-7.7649436123566201E-2</v>
      </c>
      <c r="X1995">
        <v>-0.16370789569499999</v>
      </c>
      <c r="Y1995">
        <v>-2.9118866180619998E-2</v>
      </c>
      <c r="Z1995">
        <v>-0.17393926036327501</v>
      </c>
      <c r="AA1995">
        <v>0.30785254229498599</v>
      </c>
      <c r="AB1995">
        <v>-0.31376752488219101</v>
      </c>
      <c r="AC1995">
        <v>-1.3294019662013301E-2</v>
      </c>
      <c r="AD1995">
        <v>2.0507915283946899E-2</v>
      </c>
      <c r="AE1995">
        <v>15.95</v>
      </c>
      <c r="AF1995">
        <v>0</v>
      </c>
    </row>
    <row r="1996" spans="1:32" x14ac:dyDescent="0.3">
      <c r="A1996">
        <v>7995</v>
      </c>
      <c r="B1996">
        <v>10988</v>
      </c>
      <c r="C1996">
        <v>-0.36467395037066203</v>
      </c>
      <c r="D1996">
        <v>0.65552051745225803</v>
      </c>
      <c r="E1996">
        <v>2.0965403260499502</v>
      </c>
      <c r="F1996">
        <v>-0.36025842691571403</v>
      </c>
      <c r="G1996">
        <v>-0.47138447070686801</v>
      </c>
      <c r="H1996">
        <v>-0.50087605546885605</v>
      </c>
      <c r="I1996">
        <v>0.13151469974753799</v>
      </c>
      <c r="J1996">
        <v>2.7310248583013699E-2</v>
      </c>
      <c r="K1996">
        <v>0.91255566205792404</v>
      </c>
      <c r="L1996">
        <v>-0.79753942739055805</v>
      </c>
      <c r="M1996">
        <v>2.3062578949504502</v>
      </c>
      <c r="N1996">
        <v>-2.10110829359984</v>
      </c>
      <c r="O1996">
        <v>1.2786408974679999</v>
      </c>
      <c r="P1996">
        <v>1.6412726804502</v>
      </c>
      <c r="Q1996">
        <v>-0.31694282955740899</v>
      </c>
      <c r="R1996">
        <v>0.53316468104383696</v>
      </c>
      <c r="S1996">
        <v>0.15507689491599999</v>
      </c>
      <c r="T1996">
        <v>0.79706508694982303</v>
      </c>
      <c r="U1996">
        <v>-2.3272318620302501E-2</v>
      </c>
      <c r="V1996">
        <v>-3.7753923186879902E-2</v>
      </c>
      <c r="W1996">
        <v>7.3801883298544493E-2</v>
      </c>
      <c r="X1996">
        <v>0.38823960872308799</v>
      </c>
      <c r="Y1996">
        <v>-0.12682390134014301</v>
      </c>
      <c r="Z1996">
        <v>0.53660362097106695</v>
      </c>
      <c r="AA1996">
        <v>-0.31973166395626401</v>
      </c>
      <c r="AB1996">
        <v>0.961578544240829</v>
      </c>
      <c r="AC1996">
        <v>-4.4065415647635497E-2</v>
      </c>
      <c r="AD1996">
        <v>3.6142329015284198E-2</v>
      </c>
      <c r="AE1996">
        <v>14.95</v>
      </c>
      <c r="AF1996">
        <v>0</v>
      </c>
    </row>
    <row r="1997" spans="1:32" x14ac:dyDescent="0.3">
      <c r="A1997">
        <v>7996</v>
      </c>
      <c r="B1997">
        <v>10989</v>
      </c>
      <c r="C1997">
        <v>-1.1747148698421299</v>
      </c>
      <c r="D1997">
        <v>0.49866706103310598</v>
      </c>
      <c r="E1997">
        <v>1.3249152269459801</v>
      </c>
      <c r="F1997">
        <v>0.31710315229768898</v>
      </c>
      <c r="G1997">
        <v>0.97279690907025196</v>
      </c>
      <c r="H1997">
        <v>0.283757842697407</v>
      </c>
      <c r="I1997">
        <v>2.81514992241234E-2</v>
      </c>
      <c r="J1997">
        <v>6.5395039211246495E-2</v>
      </c>
      <c r="K1997">
        <v>0.82675807114671995</v>
      </c>
      <c r="L1997">
        <v>-0.17197447141772301</v>
      </c>
      <c r="M1997">
        <v>1.6471610808988799</v>
      </c>
      <c r="N1997">
        <v>-2.4785464548231002</v>
      </c>
      <c r="O1997">
        <v>1.09540749290047</v>
      </c>
      <c r="P1997">
        <v>1.8661537787159499</v>
      </c>
      <c r="Q1997">
        <v>0.23520605053636701</v>
      </c>
      <c r="R1997">
        <v>8.6868970971733503E-2</v>
      </c>
      <c r="S1997">
        <v>0.31113092858486302</v>
      </c>
      <c r="T1997">
        <v>0.400664966366644</v>
      </c>
      <c r="U1997">
        <v>0.83613177351503298</v>
      </c>
      <c r="V1997">
        <v>-0.26235273398269698</v>
      </c>
      <c r="W1997">
        <v>-0.31430812867631702</v>
      </c>
      <c r="X1997">
        <v>-0.66183394218605496</v>
      </c>
      <c r="Y1997">
        <v>4.6367814777098497E-5</v>
      </c>
      <c r="Z1997">
        <v>-0.921843751740137</v>
      </c>
      <c r="AA1997">
        <v>-0.44650874392106299</v>
      </c>
      <c r="AB1997">
        <v>0.15010564179243799</v>
      </c>
      <c r="AC1997">
        <v>-0.29452878559433199</v>
      </c>
      <c r="AD1997">
        <v>0.178414927199744</v>
      </c>
      <c r="AE1997">
        <v>3.87</v>
      </c>
      <c r="AF1997">
        <v>0</v>
      </c>
    </row>
    <row r="1998" spans="1:32" x14ac:dyDescent="0.3">
      <c r="A1998">
        <v>7997</v>
      </c>
      <c r="B1998">
        <v>10989</v>
      </c>
      <c r="C1998">
        <v>1.3348523837111199</v>
      </c>
      <c r="D1998">
        <v>-0.426248059463186</v>
      </c>
      <c r="E1998">
        <v>0.89252980556380201</v>
      </c>
      <c r="F1998">
        <v>-0.51217926797983304</v>
      </c>
      <c r="G1998">
        <v>-1.15905806873701</v>
      </c>
      <c r="H1998">
        <v>-0.71334920116303002</v>
      </c>
      <c r="I1998">
        <v>-0.82674318555386805</v>
      </c>
      <c r="J1998">
        <v>-0.13642957909190001</v>
      </c>
      <c r="K1998">
        <v>0.289594446100648</v>
      </c>
      <c r="L1998">
        <v>0.404530143854756</v>
      </c>
      <c r="M1998">
        <v>2.6400628801266901</v>
      </c>
      <c r="N1998">
        <v>-2.1834945253072999</v>
      </c>
      <c r="O1998">
        <v>2.0196069748242702</v>
      </c>
      <c r="P1998">
        <v>1.3578238667761</v>
      </c>
      <c r="Q1998">
        <v>-0.60943029686749595</v>
      </c>
      <c r="R1998">
        <v>1.3600675200755099</v>
      </c>
      <c r="S1998">
        <v>0.722932916116791</v>
      </c>
      <c r="T1998">
        <v>-0.65470438369121597</v>
      </c>
      <c r="U1998">
        <v>0.48020740932466199</v>
      </c>
      <c r="V1998">
        <v>6.5526763355417503E-2</v>
      </c>
      <c r="W1998">
        <v>2.7702619969096301E-2</v>
      </c>
      <c r="X1998">
        <v>0.20534793953667899</v>
      </c>
      <c r="Y1998">
        <v>3.3291772758931797E-2</v>
      </c>
      <c r="Z1998">
        <v>0.488533656490233</v>
      </c>
      <c r="AA1998">
        <v>0.28921686415202202</v>
      </c>
      <c r="AB1998">
        <v>-0.352827280736005</v>
      </c>
      <c r="AC1998">
        <v>-1.36438028360042E-2</v>
      </c>
      <c r="AD1998">
        <v>8.5302235702970595E-3</v>
      </c>
      <c r="AE1998">
        <v>15.95</v>
      </c>
      <c r="AF1998">
        <v>0</v>
      </c>
    </row>
    <row r="1999" spans="1:32" x14ac:dyDescent="0.3">
      <c r="A1999">
        <v>7998</v>
      </c>
      <c r="B1999">
        <v>10989</v>
      </c>
      <c r="C1999">
        <v>1.19127213649117</v>
      </c>
      <c r="D1999">
        <v>-1.2309779142409801E-2</v>
      </c>
      <c r="E1999">
        <v>0.98994293118243204</v>
      </c>
      <c r="F1999">
        <v>0.25472046489074102</v>
      </c>
      <c r="G1999">
        <v>-0.84111958197090697</v>
      </c>
      <c r="H1999">
        <v>-0.62464293166143503</v>
      </c>
      <c r="I1999">
        <v>-0.509048969062593</v>
      </c>
      <c r="J1999">
        <v>-9.1890691608768296E-2</v>
      </c>
      <c r="K1999">
        <v>1.4037352523525699</v>
      </c>
      <c r="L1999">
        <v>-0.36253036365084002</v>
      </c>
      <c r="M1999">
        <v>2.5903644489939799</v>
      </c>
      <c r="N1999">
        <v>-1.4019226400919</v>
      </c>
      <c r="O1999">
        <v>2.0611424161540302</v>
      </c>
      <c r="P1999">
        <v>1.6058210975945699</v>
      </c>
      <c r="Q1999">
        <v>-0.179129699010906</v>
      </c>
      <c r="R1999">
        <v>0.60509721959875595</v>
      </c>
      <c r="S1999">
        <v>9.5817480961888801E-2</v>
      </c>
      <c r="T1999">
        <v>0.535265553395878</v>
      </c>
      <c r="U1999">
        <v>-0.19336444557462201</v>
      </c>
      <c r="V1999">
        <v>-5.3741939663721899E-2</v>
      </c>
      <c r="W1999">
        <v>2.6081713366017602E-3</v>
      </c>
      <c r="X1999">
        <v>0.25244016397498698</v>
      </c>
      <c r="Y1999">
        <v>-6.6488218809666799E-3</v>
      </c>
      <c r="Z1999">
        <v>0.56319457875147705</v>
      </c>
      <c r="AA1999">
        <v>0.16297880657747499</v>
      </c>
      <c r="AB1999">
        <v>0.99997081641903496</v>
      </c>
      <c r="AC1999">
        <v>-9.0184076305069097E-2</v>
      </c>
      <c r="AD1999">
        <v>-1.6383425071349201E-3</v>
      </c>
      <c r="AE1999">
        <v>14.95</v>
      </c>
      <c r="AF1999">
        <v>0</v>
      </c>
    </row>
    <row r="2000" spans="1:32" x14ac:dyDescent="0.3">
      <c r="A2000">
        <v>7999</v>
      </c>
      <c r="B2000">
        <v>10990</v>
      </c>
      <c r="C2000">
        <v>-1.28080774378787</v>
      </c>
      <c r="D2000">
        <v>-3.3190124912892097E-2</v>
      </c>
      <c r="E2000">
        <v>2.6471286457447398</v>
      </c>
      <c r="F2000">
        <v>-1.36528064086752</v>
      </c>
      <c r="G2000">
        <v>0.498777659166451</v>
      </c>
      <c r="H2000">
        <v>-1.0776852270422701</v>
      </c>
      <c r="I2000">
        <v>0.23072142157571399</v>
      </c>
      <c r="J2000">
        <v>-9.9480019647775794E-2</v>
      </c>
      <c r="K2000">
        <v>1.1987031428246</v>
      </c>
      <c r="L2000">
        <v>-1.1465790933351601</v>
      </c>
      <c r="M2000">
        <v>2.1509194423225502</v>
      </c>
      <c r="N2000">
        <v>-2.3646555177596298</v>
      </c>
      <c r="O2000">
        <v>0.65041240158734204</v>
      </c>
      <c r="P2000">
        <v>1.4404181215035201</v>
      </c>
      <c r="Q2000">
        <v>-1.1691024055577599</v>
      </c>
      <c r="R2000">
        <v>1.0995128441769</v>
      </c>
      <c r="S2000">
        <v>-0.52486393209137705</v>
      </c>
      <c r="T2000">
        <v>0.64478529452424305</v>
      </c>
      <c r="U2000">
        <v>-1.6757495493455701</v>
      </c>
      <c r="V2000">
        <v>-1.21401699949564E-2</v>
      </c>
      <c r="W2000">
        <v>3.2056052140058099E-2</v>
      </c>
      <c r="X2000">
        <v>0.120721215215243</v>
      </c>
      <c r="Y2000">
        <v>-0.221110306773074</v>
      </c>
      <c r="Z2000">
        <v>0.51679114304104101</v>
      </c>
      <c r="AA2000">
        <v>0.27410017250581697</v>
      </c>
      <c r="AB2000">
        <v>0.73275967936182296</v>
      </c>
      <c r="AC2000">
        <v>-0.299242389141267</v>
      </c>
      <c r="AD2000">
        <v>-0.18438827403017399</v>
      </c>
      <c r="AE2000">
        <v>15.95</v>
      </c>
      <c r="AF2000">
        <v>0</v>
      </c>
    </row>
    <row r="2001" spans="1:32" x14ac:dyDescent="0.3">
      <c r="A2001">
        <v>8000</v>
      </c>
      <c r="B2001">
        <v>10990</v>
      </c>
      <c r="C2001">
        <v>-0.50874724806286997</v>
      </c>
      <c r="D2001">
        <v>0.67687453831965205</v>
      </c>
      <c r="E2001">
        <v>1.9668842680788301</v>
      </c>
      <c r="F2001">
        <v>-0.91223829053918304</v>
      </c>
      <c r="G2001">
        <v>-0.22544287801534699</v>
      </c>
      <c r="H2001">
        <v>-0.88999157910577698</v>
      </c>
      <c r="I2001">
        <v>0.39064816609395198</v>
      </c>
      <c r="J2001">
        <v>-0.111756719985956</v>
      </c>
      <c r="K2001">
        <v>1.3016166001527001</v>
      </c>
      <c r="L2001">
        <v>-1.23970400949391</v>
      </c>
      <c r="M2001">
        <v>0.27182685175558002</v>
      </c>
      <c r="N2001">
        <v>-2.8498874273616299</v>
      </c>
      <c r="O2001">
        <v>1.24652386530297</v>
      </c>
      <c r="P2001">
        <v>1.40181555769498</v>
      </c>
      <c r="Q2001">
        <v>-0.217815500541821</v>
      </c>
      <c r="R2001">
        <v>0.75828715211116704</v>
      </c>
      <c r="S2001">
        <v>-4.9324482911528598E-2</v>
      </c>
      <c r="T2001">
        <v>0.27461761730199102</v>
      </c>
      <c r="U2001">
        <v>-1.21407794679647</v>
      </c>
      <c r="V2001">
        <v>-0.17548856834219101</v>
      </c>
      <c r="W2001">
        <v>3.6139439515298501E-2</v>
      </c>
      <c r="X2001">
        <v>0.27093137482660001</v>
      </c>
      <c r="Y2001">
        <v>-0.124261848170115</v>
      </c>
      <c r="Z2001">
        <v>0.38184668694694301</v>
      </c>
      <c r="AA2001">
        <v>-0.40987411927002598</v>
      </c>
      <c r="AB2001">
        <v>0.791333878730345</v>
      </c>
      <c r="AC2001">
        <v>2.4036067416549301E-3</v>
      </c>
      <c r="AD2001">
        <v>0.118049602654625</v>
      </c>
      <c r="AE2001">
        <v>12.95</v>
      </c>
      <c r="AF2001">
        <v>0</v>
      </c>
    </row>
    <row r="2002" spans="1:32" x14ac:dyDescent="0.3">
      <c r="A2002">
        <v>8001</v>
      </c>
      <c r="B2002">
        <v>10990</v>
      </c>
      <c r="C2002">
        <v>-0.97896948958330599</v>
      </c>
      <c r="D2002">
        <v>0.89137105852779097</v>
      </c>
      <c r="E2002">
        <v>2.3195348785228602</v>
      </c>
      <c r="F2002">
        <v>-0.36644252574795999</v>
      </c>
      <c r="G2002">
        <v>-6.4428462434806905E-2</v>
      </c>
      <c r="H2002">
        <v>-0.70125320492144705</v>
      </c>
      <c r="I2002">
        <v>0.28747864004950702</v>
      </c>
      <c r="J2002">
        <v>-0.277377742854159</v>
      </c>
      <c r="K2002">
        <v>0.889065107143445</v>
      </c>
      <c r="L2002">
        <v>-0.88836929998510406</v>
      </c>
      <c r="M2002">
        <v>0.79860083541916405</v>
      </c>
      <c r="N2002">
        <v>-1.86486728079157</v>
      </c>
      <c r="O2002">
        <v>3.3424480451450802</v>
      </c>
      <c r="P2002">
        <v>0.97970996412247502</v>
      </c>
      <c r="Q2002">
        <v>0.28523296152308297</v>
      </c>
      <c r="R2002">
        <v>0.25523166647814799</v>
      </c>
      <c r="S2002">
        <v>0.25199570663317999</v>
      </c>
      <c r="T2002">
        <v>0.114434499637662</v>
      </c>
      <c r="U2002">
        <v>-0.14191498788204099</v>
      </c>
      <c r="V2002">
        <v>2.3812207923886702E-2</v>
      </c>
      <c r="W2002">
        <v>1.6647916572237902E-2</v>
      </c>
      <c r="X2002">
        <v>0.28981401718659899</v>
      </c>
      <c r="Y2002">
        <v>-0.354844000576512</v>
      </c>
      <c r="Z2002">
        <v>0.45138215759392403</v>
      </c>
      <c r="AA2002">
        <v>0.14664320050997401</v>
      </c>
      <c r="AB2002">
        <v>1.03580844468919</v>
      </c>
      <c r="AC2002">
        <v>-0.28571471112475999</v>
      </c>
      <c r="AD2002">
        <v>6.7639302811530702E-2</v>
      </c>
      <c r="AE2002">
        <v>12.95</v>
      </c>
      <c r="AF2002">
        <v>0</v>
      </c>
    </row>
    <row r="2003" spans="1:32" x14ac:dyDescent="0.3">
      <c r="A2003">
        <v>8002</v>
      </c>
      <c r="B2003">
        <v>10990</v>
      </c>
      <c r="C2003">
        <v>1.18797616119661</v>
      </c>
      <c r="D2003">
        <v>-0.15026606813624799</v>
      </c>
      <c r="E2003">
        <v>0.950144107416802</v>
      </c>
      <c r="F2003">
        <v>0.27360895461517298</v>
      </c>
      <c r="G2003">
        <v>-1.00812050732046</v>
      </c>
      <c r="H2003">
        <v>-0.66854114109923601</v>
      </c>
      <c r="I2003">
        <v>-0.63392826319066098</v>
      </c>
      <c r="J2003">
        <v>1.35312176890657E-2</v>
      </c>
      <c r="K2003">
        <v>1.68528139912936</v>
      </c>
      <c r="L2003">
        <v>-0.308360096560234</v>
      </c>
      <c r="M2003">
        <v>2.27314500088701</v>
      </c>
      <c r="N2003">
        <v>-2.3912132518643299</v>
      </c>
      <c r="O2003">
        <v>0.20110964128147801</v>
      </c>
      <c r="P2003">
        <v>1.9762525625029399</v>
      </c>
      <c r="Q2003">
        <v>2.5093144999828201E-2</v>
      </c>
      <c r="R2003">
        <v>0.69248783590433005</v>
      </c>
      <c r="S2003">
        <v>0.202147757815486</v>
      </c>
      <c r="T2003">
        <v>0.76369598545464701</v>
      </c>
      <c r="U2003">
        <v>-0.18112445513304101</v>
      </c>
      <c r="V2003">
        <v>-0.17089016108664801</v>
      </c>
      <c r="W2003">
        <v>-1.8173813473846501E-2</v>
      </c>
      <c r="X2003">
        <v>9.9565340444151496E-2</v>
      </c>
      <c r="Y2003">
        <v>1.4797805885235099E-2</v>
      </c>
      <c r="Z2003">
        <v>0.51231492437266501</v>
      </c>
      <c r="AA2003">
        <v>9.96703818512229E-2</v>
      </c>
      <c r="AB2003">
        <v>1.00609786335305</v>
      </c>
      <c r="AC2003">
        <v>-0.10253367673357</v>
      </c>
      <c r="AD2003">
        <v>-5.45935961862868E-3</v>
      </c>
      <c r="AE2003">
        <v>15.95</v>
      </c>
      <c r="AF2003">
        <v>0</v>
      </c>
    </row>
    <row r="2004" spans="1:32" x14ac:dyDescent="0.3">
      <c r="A2004">
        <v>8003</v>
      </c>
      <c r="B2004">
        <v>10991</v>
      </c>
      <c r="C2004">
        <v>-0.29146710971557799</v>
      </c>
      <c r="D2004">
        <v>0.84893923764192303</v>
      </c>
      <c r="E2004">
        <v>1.8532594591017899</v>
      </c>
      <c r="F2004">
        <v>5.7920368114864798E-2</v>
      </c>
      <c r="G2004">
        <v>-0.438931364449271</v>
      </c>
      <c r="H2004">
        <v>-0.59737301698045997</v>
      </c>
      <c r="I2004">
        <v>0.200132571529306</v>
      </c>
      <c r="J2004">
        <v>-0.20145119007763301</v>
      </c>
      <c r="K2004">
        <v>1.10138936654288</v>
      </c>
      <c r="L2004">
        <v>-0.65672339214346298</v>
      </c>
      <c r="M2004">
        <v>0.57934538299488003</v>
      </c>
      <c r="N2004">
        <v>-2.4947738965819299</v>
      </c>
      <c r="O2004">
        <v>2.1828489030743699</v>
      </c>
      <c r="P2004">
        <v>1.3184074749063801</v>
      </c>
      <c r="Q2004">
        <v>0.63762398594322001</v>
      </c>
      <c r="R2004">
        <v>8.40441509727263E-2</v>
      </c>
      <c r="S2004">
        <v>0.503038813997015</v>
      </c>
      <c r="T2004">
        <v>0.362604255077979</v>
      </c>
      <c r="U2004">
        <v>0.40247433523021903</v>
      </c>
      <c r="V2004">
        <v>3.7224418700159002E-2</v>
      </c>
      <c r="W2004">
        <v>7.6264026344477098E-2</v>
      </c>
      <c r="X2004">
        <v>0.48824838446121599</v>
      </c>
      <c r="Y2004">
        <v>-7.6796155299133598E-2</v>
      </c>
      <c r="Z2004">
        <v>0.42995641925550598</v>
      </c>
      <c r="AA2004">
        <v>-0.73445848926229196</v>
      </c>
      <c r="AB2004">
        <v>1.0110730799585901</v>
      </c>
      <c r="AC2004">
        <v>-5.6456064747674999E-2</v>
      </c>
      <c r="AD2004">
        <v>0.145632806098899</v>
      </c>
      <c r="AE2004">
        <v>14.95</v>
      </c>
      <c r="AF2004">
        <v>0</v>
      </c>
    </row>
    <row r="2005" spans="1:32" x14ac:dyDescent="0.3">
      <c r="A2005">
        <v>8004</v>
      </c>
      <c r="B2005">
        <v>10991</v>
      </c>
      <c r="C2005">
        <v>-0.36245417215861198</v>
      </c>
      <c r="D2005">
        <v>0.47510045297894299</v>
      </c>
      <c r="E2005">
        <v>1.57959327109782</v>
      </c>
      <c r="F2005">
        <v>-0.89177070558390603</v>
      </c>
      <c r="G2005">
        <v>6.7484234705191999E-3</v>
      </c>
      <c r="H2005">
        <v>-0.45160567344021701</v>
      </c>
      <c r="I2005">
        <v>0.167889084484001</v>
      </c>
      <c r="J2005">
        <v>4.2788155555743099E-2</v>
      </c>
      <c r="K2005">
        <v>1.1572050774977001</v>
      </c>
      <c r="L2005">
        <v>-0.90357589007986205</v>
      </c>
      <c r="M2005">
        <v>1.6688244078946699</v>
      </c>
      <c r="N2005">
        <v>-2.24049679536656</v>
      </c>
      <c r="O2005">
        <v>1.24025452470732</v>
      </c>
      <c r="P2005">
        <v>1.61232642218561</v>
      </c>
      <c r="Q2005">
        <v>-0.82372864847699001</v>
      </c>
      <c r="R2005">
        <v>0.95684890281977697</v>
      </c>
      <c r="S2005">
        <v>-0.35921461821893502</v>
      </c>
      <c r="T2005">
        <v>0.91208272440439198</v>
      </c>
      <c r="U2005">
        <v>-0.60693234626978698</v>
      </c>
      <c r="V2005">
        <v>-0.130136881586076</v>
      </c>
      <c r="W2005">
        <v>0.11706953428319</v>
      </c>
      <c r="X2005">
        <v>0.47941595080343402</v>
      </c>
      <c r="Y2005">
        <v>-2.62883852474576E-2</v>
      </c>
      <c r="Z2005">
        <v>-6.7615509160964503E-3</v>
      </c>
      <c r="AA2005">
        <v>-0.87706951242883402</v>
      </c>
      <c r="AB2005">
        <v>0.75205524361927001</v>
      </c>
      <c r="AC2005">
        <v>6.1739887944683297E-2</v>
      </c>
      <c r="AD2005">
        <v>0.16053076627410201</v>
      </c>
      <c r="AE2005">
        <v>15.95</v>
      </c>
      <c r="AF2005">
        <v>0</v>
      </c>
    </row>
    <row r="2006" spans="1:32" x14ac:dyDescent="0.3">
      <c r="A2006">
        <v>8005</v>
      </c>
      <c r="B2006">
        <v>10992</v>
      </c>
      <c r="C2006">
        <v>1.3453161482515801</v>
      </c>
      <c r="D2006">
        <v>-1.81774147817114E-2</v>
      </c>
      <c r="E2006">
        <v>0.29002162317602398</v>
      </c>
      <c r="F2006">
        <v>-6.0647043002637598E-3</v>
      </c>
      <c r="G2006">
        <v>-0.12598563861342901</v>
      </c>
      <c r="H2006">
        <v>-2.6471044083090998E-2</v>
      </c>
      <c r="I2006">
        <v>-0.449741562708247</v>
      </c>
      <c r="J2006">
        <v>-0.12661653477249399</v>
      </c>
      <c r="K2006">
        <v>1.79459155522969</v>
      </c>
      <c r="L2006">
        <v>-0.52546455188762298</v>
      </c>
      <c r="M2006">
        <v>-0.567848929623608</v>
      </c>
      <c r="N2006">
        <v>-2.6965460445974601</v>
      </c>
      <c r="O2006">
        <v>2.28491812493677</v>
      </c>
      <c r="P2006">
        <v>1.3412922799765801</v>
      </c>
      <c r="Q2006">
        <v>0.65521883682432003</v>
      </c>
      <c r="R2006">
        <v>0.88388935085393405</v>
      </c>
      <c r="S2006">
        <v>-0.228953123976364</v>
      </c>
      <c r="T2006">
        <v>0.58167468569939096</v>
      </c>
      <c r="U2006">
        <v>0.122652676002171</v>
      </c>
      <c r="V2006">
        <v>-1.9355460654841498E-2</v>
      </c>
      <c r="W2006">
        <v>-0.15571567412993301</v>
      </c>
      <c r="X2006">
        <v>-0.16873475000094201</v>
      </c>
      <c r="Y2006">
        <v>-0.19103474594414899</v>
      </c>
      <c r="Z2006">
        <v>-0.98037658799023297</v>
      </c>
      <c r="AA2006">
        <v>0.40236179543487899</v>
      </c>
      <c r="AB2006">
        <v>1.1166574504624101</v>
      </c>
      <c r="AC2006">
        <v>-8.9681396959231593E-2</v>
      </c>
      <c r="AD2006">
        <v>-7.73165767888027E-3</v>
      </c>
      <c r="AE2006">
        <v>15.95</v>
      </c>
      <c r="AF2006">
        <v>0</v>
      </c>
    </row>
    <row r="2007" spans="1:32" x14ac:dyDescent="0.3">
      <c r="A2007">
        <v>8006</v>
      </c>
      <c r="B2007">
        <v>10992</v>
      </c>
      <c r="C2007">
        <v>1.2088725469649799</v>
      </c>
      <c r="D2007">
        <v>-0.22887352781862699</v>
      </c>
      <c r="E2007">
        <v>0.51667572277203699</v>
      </c>
      <c r="F2007">
        <v>0.22593115611151099</v>
      </c>
      <c r="G2007">
        <v>-0.57596200172184597</v>
      </c>
      <c r="H2007">
        <v>-0.21811641277885899</v>
      </c>
      <c r="I2007">
        <v>-0.43163102258214597</v>
      </c>
      <c r="J2007">
        <v>-3.7337884617611801E-3</v>
      </c>
      <c r="K2007">
        <v>1.95150068111518</v>
      </c>
      <c r="L2007">
        <v>-0.54689393740669201</v>
      </c>
      <c r="M2007">
        <v>1.5074520543519601</v>
      </c>
      <c r="N2007">
        <v>-1.88339263275129</v>
      </c>
      <c r="O2007">
        <v>0.73922985366323901</v>
      </c>
      <c r="P2007">
        <v>1.54860489426099</v>
      </c>
      <c r="Q2007">
        <v>-1.62442707701002</v>
      </c>
      <c r="R2007">
        <v>-6.1791210140771997E-2</v>
      </c>
      <c r="S2007">
        <v>0.59906088637943</v>
      </c>
      <c r="T2007">
        <v>0.26419954055143602</v>
      </c>
      <c r="U2007">
        <v>0.67091021752297497</v>
      </c>
      <c r="V2007">
        <v>-0.125625921836237</v>
      </c>
      <c r="W2007">
        <v>-0.23426445388919701</v>
      </c>
      <c r="X2007">
        <v>-0.29481113551565302</v>
      </c>
      <c r="Y2007">
        <v>-0.107318808558676</v>
      </c>
      <c r="Z2007">
        <v>1.6208591194908601E-2</v>
      </c>
      <c r="AA2007">
        <v>0.39985096046566698</v>
      </c>
      <c r="AB2007">
        <v>1.07737654587134</v>
      </c>
      <c r="AC2007">
        <v>-0.10666516465586399</v>
      </c>
      <c r="AD2007">
        <v>-1.86768984756343E-2</v>
      </c>
      <c r="AE2007">
        <v>24.35</v>
      </c>
      <c r="AF2007">
        <v>0</v>
      </c>
    </row>
    <row r="2008" spans="1:32" x14ac:dyDescent="0.3">
      <c r="A2008">
        <v>8007</v>
      </c>
      <c r="B2008">
        <v>10993</v>
      </c>
      <c r="C2008">
        <v>1.24197956107768</v>
      </c>
      <c r="D2008">
        <v>-9.3144650129567699E-2</v>
      </c>
      <c r="E2008">
        <v>0.39447346384415199</v>
      </c>
      <c r="F2008">
        <v>-5.4619938052036E-2</v>
      </c>
      <c r="G2008">
        <v>-0.150662136034975</v>
      </c>
      <c r="H2008">
        <v>0.18810392598176801</v>
      </c>
      <c r="I2008">
        <v>-0.47680291481407999</v>
      </c>
      <c r="J2008">
        <v>-3.4147371336859897E-2</v>
      </c>
      <c r="K2008">
        <v>1.42619140578446</v>
      </c>
      <c r="L2008">
        <v>-0.38515788591960998</v>
      </c>
      <c r="M2008">
        <v>1.4400850896240101</v>
      </c>
      <c r="N2008">
        <v>-1.61391210859709</v>
      </c>
      <c r="O2008">
        <v>2.75880100458</v>
      </c>
      <c r="P2008">
        <v>1.43858805722336</v>
      </c>
      <c r="Q2008">
        <v>-0.124587037073836</v>
      </c>
      <c r="R2008">
        <v>0.98779218290346604</v>
      </c>
      <c r="S2008">
        <v>-0.42870255588350298</v>
      </c>
      <c r="T2008">
        <v>0.93309212339733805</v>
      </c>
      <c r="U2008">
        <v>0.31337427934951101</v>
      </c>
      <c r="V2008">
        <v>6.9276109611474193E-2</v>
      </c>
      <c r="W2008">
        <v>-6.7956446796861497E-2</v>
      </c>
      <c r="X2008">
        <v>2.3017674069648799E-2</v>
      </c>
      <c r="Y2008">
        <v>-0.20226383130808701</v>
      </c>
      <c r="Z2008">
        <v>-0.783881433616894</v>
      </c>
      <c r="AA2008">
        <v>0.35296754063342001</v>
      </c>
      <c r="AB2008">
        <v>1.08035976838349</v>
      </c>
      <c r="AC2008">
        <v>-9.3660664408715802E-2</v>
      </c>
      <c r="AD2008">
        <v>-1.0265730974792799E-2</v>
      </c>
      <c r="AE2008">
        <v>39</v>
      </c>
      <c r="AF2008">
        <v>0</v>
      </c>
    </row>
    <row r="2009" spans="1:32" x14ac:dyDescent="0.3">
      <c r="A2009">
        <v>8008</v>
      </c>
      <c r="B2009">
        <v>10993</v>
      </c>
      <c r="C2009">
        <v>1.29747993564111</v>
      </c>
      <c r="D2009">
        <v>-0.102322231285668</v>
      </c>
      <c r="E2009">
        <v>0.32787831635027698</v>
      </c>
      <c r="F2009">
        <v>-0.10207904208989201</v>
      </c>
      <c r="G2009">
        <v>-0.14296563769531001</v>
      </c>
      <c r="H2009">
        <v>0.249701075573318</v>
      </c>
      <c r="I2009">
        <v>-0.58428076764916204</v>
      </c>
      <c r="J2009">
        <v>4.3934500458708302E-2</v>
      </c>
      <c r="K2009">
        <v>1.6039964157903199</v>
      </c>
      <c r="L2009">
        <v>-0.34243502498331202</v>
      </c>
      <c r="M2009">
        <v>1.10604907649077</v>
      </c>
      <c r="N2009">
        <v>-2.24477304391913</v>
      </c>
      <c r="O2009">
        <v>1.7031932668993599</v>
      </c>
      <c r="P2009">
        <v>1.63843290904726</v>
      </c>
      <c r="Q2009">
        <v>3.3045573290955001E-3</v>
      </c>
      <c r="R2009">
        <v>1.0841617150466401</v>
      </c>
      <c r="S2009">
        <v>-0.42835048525946701</v>
      </c>
      <c r="T2009">
        <v>1.11546169333122</v>
      </c>
      <c r="U2009">
        <v>0.39098846780305702</v>
      </c>
      <c r="V2009">
        <v>-4.1495965062992801E-2</v>
      </c>
      <c r="W2009">
        <v>-0.105331546809055</v>
      </c>
      <c r="X2009">
        <v>-8.4089171344602198E-2</v>
      </c>
      <c r="Y2009">
        <v>-0.18962364018893399</v>
      </c>
      <c r="Z2009">
        <v>-0.98194699507633798</v>
      </c>
      <c r="AA2009">
        <v>0.34715507717085597</v>
      </c>
      <c r="AB2009">
        <v>1.0967980691351999</v>
      </c>
      <c r="AC2009">
        <v>-9.6589516225178695E-2</v>
      </c>
      <c r="AD2009">
        <v>-1.8294199418059199E-2</v>
      </c>
      <c r="AE2009">
        <v>15.95</v>
      </c>
      <c r="AF2009">
        <v>0</v>
      </c>
    </row>
    <row r="2010" spans="1:32" x14ac:dyDescent="0.3">
      <c r="A2010">
        <v>8009</v>
      </c>
      <c r="B2010">
        <v>10993</v>
      </c>
      <c r="C2010">
        <v>-0.65681282564027799</v>
      </c>
      <c r="D2010">
        <v>-0.335557684939085</v>
      </c>
      <c r="E2010">
        <v>1.39260959204963</v>
      </c>
      <c r="F2010">
        <v>-0.238075735889796</v>
      </c>
      <c r="G2010">
        <v>1.5418379948874401</v>
      </c>
      <c r="H2010">
        <v>0.153548779310866</v>
      </c>
      <c r="I2010">
        <v>-0.335491196338842</v>
      </c>
      <c r="J2010">
        <v>-7.4522150934330303E-2</v>
      </c>
      <c r="K2010">
        <v>1.02597054999343</v>
      </c>
      <c r="L2010">
        <v>-0.31816694752770602</v>
      </c>
      <c r="M2010">
        <v>0.90231648174635104</v>
      </c>
      <c r="N2010">
        <v>-2.0873717660867501</v>
      </c>
      <c r="O2010">
        <v>2.9781147803053298</v>
      </c>
      <c r="P2010">
        <v>1.16628731569443</v>
      </c>
      <c r="Q2010">
        <v>5.7171219803278099E-2</v>
      </c>
      <c r="R2010">
        <v>0.66346846181344299</v>
      </c>
      <c r="S2010">
        <v>-0.48806168583656001</v>
      </c>
      <c r="T2010">
        <v>1.36195324401191</v>
      </c>
      <c r="U2010">
        <v>1.34684854520616</v>
      </c>
      <c r="V2010">
        <v>0.49262161926244702</v>
      </c>
      <c r="W2010">
        <v>3.4637451299928401E-2</v>
      </c>
      <c r="X2010">
        <v>0.300446610205794</v>
      </c>
      <c r="Y2010">
        <v>-0.153503218514187</v>
      </c>
      <c r="Z2010">
        <v>-1.34343529616943</v>
      </c>
      <c r="AA2010">
        <v>-0.48466572420137499</v>
      </c>
      <c r="AB2010">
        <v>1.08327505428258</v>
      </c>
      <c r="AC2010">
        <v>-0.12647273111867599</v>
      </c>
      <c r="AD2010">
        <v>-8.2075043193120104E-2</v>
      </c>
      <c r="AE2010">
        <v>15.95</v>
      </c>
      <c r="AF2010">
        <v>0</v>
      </c>
    </row>
    <row r="2011" spans="1:32" x14ac:dyDescent="0.3">
      <c r="A2011">
        <v>8010</v>
      </c>
      <c r="B2011">
        <v>10993</v>
      </c>
      <c r="C2011">
        <v>1.3081386481602899</v>
      </c>
      <c r="D2011">
        <v>-0.10793736347458301</v>
      </c>
      <c r="E2011">
        <v>0.16263692126855001</v>
      </c>
      <c r="F2011">
        <v>-0.19169584743207199</v>
      </c>
      <c r="G2011">
        <v>8.1348337828975797E-2</v>
      </c>
      <c r="H2011">
        <v>0.48916574816178199</v>
      </c>
      <c r="I2011">
        <v>-0.54924306734283601</v>
      </c>
      <c r="J2011">
        <v>4.0425887522582797E-2</v>
      </c>
      <c r="K2011">
        <v>1.55960630813943</v>
      </c>
      <c r="L2011">
        <v>-0.35968658984343699</v>
      </c>
      <c r="M2011">
        <v>0.83346876678783699</v>
      </c>
      <c r="N2011">
        <v>-2.1273387597609599</v>
      </c>
      <c r="O2011">
        <v>2.2379436510252702</v>
      </c>
      <c r="P2011">
        <v>1.5244804526928799</v>
      </c>
      <c r="Q2011">
        <v>-1.7730363607477002E-2</v>
      </c>
      <c r="R2011">
        <v>1.17830842094212</v>
      </c>
      <c r="S2011">
        <v>-0.59763552731212399</v>
      </c>
      <c r="T2011">
        <v>1.1887059816805201</v>
      </c>
      <c r="U2011">
        <v>0.53325949207377998</v>
      </c>
      <c r="V2011">
        <v>1.9325076307542901E-2</v>
      </c>
      <c r="W2011">
        <v>-0.12040742481505499</v>
      </c>
      <c r="X2011">
        <v>-0.123271158956596</v>
      </c>
      <c r="Y2011">
        <v>-0.251761748263297</v>
      </c>
      <c r="Z2011">
        <v>-1.36280173549411</v>
      </c>
      <c r="AA2011">
        <v>0.41206306012920801</v>
      </c>
      <c r="AB2011">
        <v>1.1186795181878599</v>
      </c>
      <c r="AC2011">
        <v>-9.5770834412378797E-2</v>
      </c>
      <c r="AD2011">
        <v>-1.9719872200178699E-2</v>
      </c>
      <c r="AE2011">
        <v>24.95</v>
      </c>
      <c r="AF2011">
        <v>0</v>
      </c>
    </row>
    <row r="2012" spans="1:32" x14ac:dyDescent="0.3">
      <c r="A2012">
        <v>8011</v>
      </c>
      <c r="B2012">
        <v>10993</v>
      </c>
      <c r="C2012">
        <v>1.22815042232073</v>
      </c>
      <c r="D2012">
        <v>-0.14662951846154301</v>
      </c>
      <c r="E2012">
        <v>0.72710581873356495</v>
      </c>
      <c r="F2012">
        <v>0.142268825788984</v>
      </c>
      <c r="G2012">
        <v>-0.72148929715338805</v>
      </c>
      <c r="H2012">
        <v>-0.34813081884310298</v>
      </c>
      <c r="I2012">
        <v>-0.63377356374838401</v>
      </c>
      <c r="J2012">
        <v>3.8293504434623697E-2</v>
      </c>
      <c r="K2012">
        <v>1.6907086576913199</v>
      </c>
      <c r="L2012">
        <v>-0.31332583265731001</v>
      </c>
      <c r="M2012">
        <v>1.8267481232835501</v>
      </c>
      <c r="N2012">
        <v>-2.4595647457161598</v>
      </c>
      <c r="O2012">
        <v>0.50255541207549004</v>
      </c>
      <c r="P2012">
        <v>1.9022761903560299</v>
      </c>
      <c r="Q2012">
        <v>4.24349882351404E-2</v>
      </c>
      <c r="R2012">
        <v>0.84011222318215395</v>
      </c>
      <c r="S2012">
        <v>-5.8089568861816702E-3</v>
      </c>
      <c r="T2012">
        <v>0.91435618479590597</v>
      </c>
      <c r="U2012">
        <v>2.0857762281976101E-2</v>
      </c>
      <c r="V2012">
        <v>-0.14165638008640299</v>
      </c>
      <c r="W2012">
        <v>-5.1892560249670899E-2</v>
      </c>
      <c r="X2012">
        <v>1.6875665725610899E-2</v>
      </c>
      <c r="Y2012">
        <v>-5.2666823117052501E-2</v>
      </c>
      <c r="Z2012">
        <v>-7.2689256696412199E-3</v>
      </c>
      <c r="AA2012">
        <v>0.179213453495046</v>
      </c>
      <c r="AB2012">
        <v>1.03824966905428</v>
      </c>
      <c r="AC2012">
        <v>-0.101789550204642</v>
      </c>
      <c r="AD2012">
        <v>-1.0515957734097201E-2</v>
      </c>
      <c r="AE2012">
        <v>14.95</v>
      </c>
      <c r="AF2012">
        <v>0</v>
      </c>
    </row>
    <row r="2013" spans="1:32" x14ac:dyDescent="0.3">
      <c r="A2013">
        <v>8012</v>
      </c>
      <c r="B2013">
        <v>10994</v>
      </c>
      <c r="C2013">
        <v>-0.57248315283736195</v>
      </c>
      <c r="D2013">
        <v>0.277280983043725</v>
      </c>
      <c r="E2013">
        <v>2.04755863892637</v>
      </c>
      <c r="F2013">
        <v>-0.91127218000731502</v>
      </c>
      <c r="G2013">
        <v>0.21788527829433099</v>
      </c>
      <c r="H2013">
        <v>-0.43917055913931302</v>
      </c>
      <c r="I2013">
        <v>0.26190024419074998</v>
      </c>
      <c r="J2013">
        <v>-0.101745339878503</v>
      </c>
      <c r="K2013">
        <v>1.2831506960932999</v>
      </c>
      <c r="L2013">
        <v>-0.75619494924207598</v>
      </c>
      <c r="M2013">
        <v>1.68493873877655</v>
      </c>
      <c r="N2013">
        <v>-2.7391565272758598</v>
      </c>
      <c r="O2013">
        <v>0.51316043010937495</v>
      </c>
      <c r="P2013">
        <v>1.53763978120857</v>
      </c>
      <c r="Q2013">
        <v>-0.60075146231988297</v>
      </c>
      <c r="R2013">
        <v>0.88646030832936895</v>
      </c>
      <c r="S2013">
        <v>-0.364901140625151</v>
      </c>
      <c r="T2013">
        <v>0.97506555055440602</v>
      </c>
      <c r="U2013">
        <v>-0.50357770694319703</v>
      </c>
      <c r="V2013">
        <v>-2.6210242611397701E-2</v>
      </c>
      <c r="W2013">
        <v>1.9454671363489599E-2</v>
      </c>
      <c r="X2013">
        <v>0.27266565196985998</v>
      </c>
      <c r="Y2013">
        <v>-0.17710492686426499</v>
      </c>
      <c r="Z2013">
        <v>-1.1514168902775301E-2</v>
      </c>
      <c r="AA2013">
        <v>-0.39126169730300098</v>
      </c>
      <c r="AB2013">
        <v>0.82679515394676895</v>
      </c>
      <c r="AC2013">
        <v>-0.180912572768619</v>
      </c>
      <c r="AD2013">
        <v>-0.122507675584444</v>
      </c>
      <c r="AE2013">
        <v>15.95</v>
      </c>
      <c r="AF2013">
        <v>0</v>
      </c>
    </row>
    <row r="2014" spans="1:32" x14ac:dyDescent="0.3">
      <c r="A2014">
        <v>8013</v>
      </c>
      <c r="B2014">
        <v>10995</v>
      </c>
      <c r="C2014">
        <v>1.2458049994098901</v>
      </c>
      <c r="D2014">
        <v>-4.3563489907744897E-2</v>
      </c>
      <c r="E2014">
        <v>0.86196154515241696</v>
      </c>
      <c r="F2014">
        <v>0.33365626431942103</v>
      </c>
      <c r="G2014">
        <v>-0.89147963777456396</v>
      </c>
      <c r="H2014">
        <v>-0.85703479695957896</v>
      </c>
      <c r="I2014">
        <v>-0.47775573874108301</v>
      </c>
      <c r="J2014">
        <v>-0.16875698784357801</v>
      </c>
      <c r="K2014">
        <v>1.83047914474354</v>
      </c>
      <c r="L2014">
        <v>-0.50182982615006699</v>
      </c>
      <c r="M2014">
        <v>0.53749943805359901</v>
      </c>
      <c r="N2014">
        <v>-2.6958640177070898</v>
      </c>
      <c r="O2014">
        <v>1.1693659926519699</v>
      </c>
      <c r="P2014">
        <v>1.59871605162569</v>
      </c>
      <c r="Q2014">
        <v>0.64735257152192804</v>
      </c>
      <c r="R2014">
        <v>0.51550108266964501</v>
      </c>
      <c r="S2014">
        <v>0.330626073693434</v>
      </c>
      <c r="T2014">
        <v>0.230518536928386</v>
      </c>
      <c r="U2014">
        <v>-0.39984768366567303</v>
      </c>
      <c r="V2014">
        <v>-0.121058447162064</v>
      </c>
      <c r="W2014">
        <v>-7.3473405297591998E-2</v>
      </c>
      <c r="X2014">
        <v>1.91576682625875E-2</v>
      </c>
      <c r="Y2014">
        <v>-8.0368825030570808E-3</v>
      </c>
      <c r="Z2014">
        <v>0.38546866723183298</v>
      </c>
      <c r="AA2014">
        <v>0.185570719228318</v>
      </c>
      <c r="AB2014">
        <v>1.03330846083533</v>
      </c>
      <c r="AC2014">
        <v>-9.3437890514394606E-2</v>
      </c>
      <c r="AD2014">
        <v>4.4806202416207003E-3</v>
      </c>
      <c r="AE2014">
        <v>15.95</v>
      </c>
      <c r="AF2014">
        <v>0</v>
      </c>
    </row>
    <row r="2015" spans="1:32" x14ac:dyDescent="0.3">
      <c r="A2015">
        <v>8014</v>
      </c>
      <c r="B2015">
        <v>10995</v>
      </c>
      <c r="C2015">
        <v>-0.517114183193081</v>
      </c>
      <c r="D2015">
        <v>0.59899280882016603</v>
      </c>
      <c r="E2015">
        <v>1.9760996089297</v>
      </c>
      <c r="F2015">
        <v>-0.49761620783377902</v>
      </c>
      <c r="G2015">
        <v>-3.6853226248888503E-2</v>
      </c>
      <c r="H2015">
        <v>-0.23628708195635201</v>
      </c>
      <c r="I2015">
        <v>0.115152157422704</v>
      </c>
      <c r="J2015">
        <v>5.0280171167340099E-2</v>
      </c>
      <c r="K2015">
        <v>0.84831733685158695</v>
      </c>
      <c r="L2015">
        <v>-0.82942004802445202</v>
      </c>
      <c r="M2015">
        <v>1.8701455981859301</v>
      </c>
      <c r="N2015">
        <v>-2.10679433778781</v>
      </c>
      <c r="O2015">
        <v>1.71339705141682</v>
      </c>
      <c r="P2015">
        <v>1.5629222017882201</v>
      </c>
      <c r="Q2015">
        <v>-0.31857256387315003</v>
      </c>
      <c r="R2015">
        <v>0.64444065452913202</v>
      </c>
      <c r="S2015">
        <v>-4.8673910362867702E-2</v>
      </c>
      <c r="T2015">
        <v>0.94672239871109698</v>
      </c>
      <c r="U2015">
        <v>0.21310129162413899</v>
      </c>
      <c r="V2015">
        <v>4.13751183477271E-2</v>
      </c>
      <c r="W2015">
        <v>6.6214992979057904E-2</v>
      </c>
      <c r="X2015">
        <v>0.35465512238001901</v>
      </c>
      <c r="Y2015">
        <v>-0.19392816511299499</v>
      </c>
      <c r="Z2015">
        <v>2.8735316981042099E-2</v>
      </c>
      <c r="AA2015">
        <v>-0.30033544188528699</v>
      </c>
      <c r="AB2015">
        <v>0.98662888600863197</v>
      </c>
      <c r="AC2015">
        <v>-6.4725261177318904E-4</v>
      </c>
      <c r="AD2015">
        <v>9.2693249198160299E-2</v>
      </c>
      <c r="AE2015">
        <v>14.95</v>
      </c>
      <c r="AF2015">
        <v>0</v>
      </c>
    </row>
    <row r="2016" spans="1:32" x14ac:dyDescent="0.3">
      <c r="A2016">
        <v>8015</v>
      </c>
      <c r="B2016">
        <v>10995</v>
      </c>
      <c r="C2016">
        <v>-0.279538139204078</v>
      </c>
      <c r="D2016">
        <v>0.62420260662209903</v>
      </c>
      <c r="E2016">
        <v>1.73300955215796</v>
      </c>
      <c r="F2016">
        <v>-0.94350850400650899</v>
      </c>
      <c r="G2016">
        <v>0.404433526395309</v>
      </c>
      <c r="H2016">
        <v>-0.33462885877800502</v>
      </c>
      <c r="I2016">
        <v>0.59737555630305395</v>
      </c>
      <c r="J2016">
        <v>-0.35489754860752998</v>
      </c>
      <c r="K2016">
        <v>1.30672794139355</v>
      </c>
      <c r="L2016">
        <v>-0.95044194605881105</v>
      </c>
      <c r="M2016">
        <v>-0.140203785692321</v>
      </c>
      <c r="N2016">
        <v>-2.5350775266053902</v>
      </c>
      <c r="O2016">
        <v>2.6798645859088799</v>
      </c>
      <c r="P2016">
        <v>0.91306715455780696</v>
      </c>
      <c r="Q2016">
        <v>-0.10282908690129899</v>
      </c>
      <c r="R2016">
        <v>0.73799959573886498</v>
      </c>
      <c r="S2016">
        <v>-0.41966370132957698</v>
      </c>
      <c r="T2016">
        <v>0.40103900892049099</v>
      </c>
      <c r="U2016">
        <v>-0.60426843901585203</v>
      </c>
      <c r="V2016">
        <v>4.8457689121163702E-2</v>
      </c>
      <c r="W2016">
        <v>-3.9852396258143602E-2</v>
      </c>
      <c r="X2016">
        <v>0.30570750377591299</v>
      </c>
      <c r="Y2016">
        <v>-0.23342734070041099</v>
      </c>
      <c r="Z2016">
        <v>-0.42743153307908099</v>
      </c>
      <c r="AA2016">
        <v>-0.43379489373275498</v>
      </c>
      <c r="AB2016">
        <v>0.83993109265647703</v>
      </c>
      <c r="AC2016">
        <v>-0.13114357757437001</v>
      </c>
      <c r="AD2016">
        <v>-9.4206593929463997E-2</v>
      </c>
      <c r="AE2016">
        <v>15.95</v>
      </c>
      <c r="AF2016">
        <v>0</v>
      </c>
    </row>
    <row r="2017" spans="1:32" x14ac:dyDescent="0.3">
      <c r="A2017">
        <v>8016</v>
      </c>
      <c r="B2017">
        <v>10995</v>
      </c>
      <c r="C2017">
        <v>1.1381570163980801</v>
      </c>
      <c r="D2017">
        <v>-0.31149525355687102</v>
      </c>
      <c r="E2017">
        <v>0.66049230550713101</v>
      </c>
      <c r="F2017">
        <v>0.117179688343299</v>
      </c>
      <c r="G2017">
        <v>-0.607096429191613</v>
      </c>
      <c r="H2017">
        <v>0.11790365901008699</v>
      </c>
      <c r="I2017">
        <v>-0.71683512548421602</v>
      </c>
      <c r="J2017">
        <v>0.201808295816329</v>
      </c>
      <c r="K2017">
        <v>1.76710944250166</v>
      </c>
      <c r="L2017">
        <v>-0.35256108940150799</v>
      </c>
      <c r="M2017">
        <v>1.9546411868195199</v>
      </c>
      <c r="N2017">
        <v>-2.6647902335612201</v>
      </c>
      <c r="O2017">
        <v>-6.06241755556245E-2</v>
      </c>
      <c r="P2017">
        <v>2.04503852928026</v>
      </c>
      <c r="Q2017">
        <v>0.35750423314149798</v>
      </c>
      <c r="R2017">
        <v>0.57661323651670504</v>
      </c>
      <c r="S2017">
        <v>0.30446038250748098</v>
      </c>
      <c r="T2017">
        <v>0.53765608426384004</v>
      </c>
      <c r="U2017">
        <v>-0.34138636803401301</v>
      </c>
      <c r="V2017">
        <v>-0.159518184885238</v>
      </c>
      <c r="W2017">
        <v>-1.6012195745980399E-2</v>
      </c>
      <c r="X2017">
        <v>7.3663317501972206E-2</v>
      </c>
      <c r="Y2017">
        <v>-3.7808962693554597E-2</v>
      </c>
      <c r="Z2017">
        <v>-0.33247957127975503</v>
      </c>
      <c r="AA2017">
        <v>7.9063196316274995E-2</v>
      </c>
      <c r="AB2017">
        <v>1.06723670997074</v>
      </c>
      <c r="AC2017">
        <v>-9.3431331079077598E-2</v>
      </c>
      <c r="AD2017">
        <v>-1.09191561753348E-2</v>
      </c>
      <c r="AE2017">
        <v>39</v>
      </c>
      <c r="AF2017">
        <v>0</v>
      </c>
    </row>
    <row r="2018" spans="1:32" x14ac:dyDescent="0.3">
      <c r="A2018">
        <v>8017</v>
      </c>
      <c r="B2018">
        <v>10996</v>
      </c>
      <c r="C2018">
        <v>1.28793624453866</v>
      </c>
      <c r="D2018">
        <v>-6.6281792081074695E-2</v>
      </c>
      <c r="E2018">
        <v>0.40711594913863602</v>
      </c>
      <c r="F2018">
        <v>-6.7461053811028501E-2</v>
      </c>
      <c r="G2018">
        <v>-0.188429823866892</v>
      </c>
      <c r="H2018">
        <v>0.16305724665471599</v>
      </c>
      <c r="I2018">
        <v>-0.55545986965850103</v>
      </c>
      <c r="J2018">
        <v>1.1236182077062101E-2</v>
      </c>
      <c r="K2018">
        <v>1.53334413784485</v>
      </c>
      <c r="L2018">
        <v>-0.35372069623740898</v>
      </c>
      <c r="M2018">
        <v>1.32224653092478</v>
      </c>
      <c r="N2018">
        <v>-1.98132188268959</v>
      </c>
      <c r="O2018">
        <v>2.0655461515570601</v>
      </c>
      <c r="P2018">
        <v>1.5702562215374001</v>
      </c>
      <c r="Q2018">
        <v>-5.20210160042947E-2</v>
      </c>
      <c r="R2018">
        <v>1.0169381643418001</v>
      </c>
      <c r="S2018">
        <v>-0.39004496492950402</v>
      </c>
      <c r="T2018">
        <v>1.01269256415246</v>
      </c>
      <c r="U2018">
        <v>0.32570723705730198</v>
      </c>
      <c r="V2018">
        <v>-2.38432346619562E-2</v>
      </c>
      <c r="W2018">
        <v>-9.0450533774818098E-2</v>
      </c>
      <c r="X2018">
        <v>-2.07138509212474E-2</v>
      </c>
      <c r="Y2018">
        <v>-0.17279653356932501</v>
      </c>
      <c r="Z2018">
        <v>-0.80397881975650398</v>
      </c>
      <c r="AA2018">
        <v>0.338486537052405</v>
      </c>
      <c r="AB2018">
        <v>1.0852335333801799</v>
      </c>
      <c r="AC2018">
        <v>-9.3620435987348996E-2</v>
      </c>
      <c r="AD2018">
        <v>-1.5932942092447101E-2</v>
      </c>
      <c r="AE2018">
        <v>14.95</v>
      </c>
      <c r="AF2018">
        <v>0</v>
      </c>
    </row>
    <row r="2019" spans="1:32" x14ac:dyDescent="0.3">
      <c r="A2019">
        <v>8018</v>
      </c>
      <c r="B2019">
        <v>10996</v>
      </c>
      <c r="C2019">
        <v>1.1436987567142201</v>
      </c>
      <c r="D2019">
        <v>-0.198892889791351</v>
      </c>
      <c r="E2019">
        <v>0.93146042883993796</v>
      </c>
      <c r="F2019">
        <v>0.28898520389631699</v>
      </c>
      <c r="G2019">
        <v>-1.00011003194082</v>
      </c>
      <c r="H2019">
        <v>-0.65205026874720995</v>
      </c>
      <c r="I2019">
        <v>-0.57996982162847399</v>
      </c>
      <c r="J2019">
        <v>-1.20221405184685E-2</v>
      </c>
      <c r="K2019">
        <v>1.6304064407977601</v>
      </c>
      <c r="L2019">
        <v>-0.32921373878422699</v>
      </c>
      <c r="M2019">
        <v>2.3322222370228598</v>
      </c>
      <c r="N2019">
        <v>-2.2070542591760498</v>
      </c>
      <c r="O2019">
        <v>0.54970267777840198</v>
      </c>
      <c r="P2019">
        <v>1.9129144964132101</v>
      </c>
      <c r="Q2019">
        <v>-9.8029265339453098E-3</v>
      </c>
      <c r="R2019">
        <v>0.67936898247648703</v>
      </c>
      <c r="S2019">
        <v>0.18314582157239401</v>
      </c>
      <c r="T2019">
        <v>0.72615464720751399</v>
      </c>
      <c r="U2019">
        <v>-0.19081221136538801</v>
      </c>
      <c r="V2019">
        <v>-0.101878514437586</v>
      </c>
      <c r="W2019">
        <v>-2.4638245804430302E-4</v>
      </c>
      <c r="X2019">
        <v>0.11561223952470701</v>
      </c>
      <c r="Y2019">
        <v>-9.6532724876909701E-3</v>
      </c>
      <c r="Z2019">
        <v>0.52292933750593196</v>
      </c>
      <c r="AA2019">
        <v>0.102862774010896</v>
      </c>
      <c r="AB2019">
        <v>1.0024851393882399</v>
      </c>
      <c r="AC2019">
        <v>-0.104636931071004</v>
      </c>
      <c r="AD2019">
        <v>-7.0610602324190901E-4</v>
      </c>
      <c r="AE2019">
        <v>39</v>
      </c>
      <c r="AF2019">
        <v>0</v>
      </c>
    </row>
    <row r="2020" spans="1:32" x14ac:dyDescent="0.3">
      <c r="A2020">
        <v>8019</v>
      </c>
      <c r="B2020">
        <v>10996</v>
      </c>
      <c r="C2020">
        <v>1.20208529246923</v>
      </c>
      <c r="D2020">
        <v>-0.10248084478952001</v>
      </c>
      <c r="E2020">
        <v>0.83462125197971004</v>
      </c>
      <c r="F2020">
        <v>0.34671287671801398</v>
      </c>
      <c r="G2020">
        <v>-0.88763442136458304</v>
      </c>
      <c r="H2020">
        <v>-0.83220375354042797</v>
      </c>
      <c r="I2020">
        <v>-0.43432366343686102</v>
      </c>
      <c r="J2020">
        <v>-0.184296712704316</v>
      </c>
      <c r="K2020">
        <v>1.7966171023415001</v>
      </c>
      <c r="L2020">
        <v>-0.51877997320760305</v>
      </c>
      <c r="M2020">
        <v>0.56689672805351699</v>
      </c>
      <c r="N2020">
        <v>-2.5877077209033401</v>
      </c>
      <c r="O2020">
        <v>1.38218273055232</v>
      </c>
      <c r="P2020">
        <v>1.56203481976646</v>
      </c>
      <c r="Q2020">
        <v>0.62883206310359496</v>
      </c>
      <c r="R2020">
        <v>0.51127061348594405</v>
      </c>
      <c r="S2020">
        <v>0.31660855863721199</v>
      </c>
      <c r="T2020">
        <v>0.212662837561824</v>
      </c>
      <c r="U2020">
        <v>-0.40588684813791298</v>
      </c>
      <c r="V2020">
        <v>-6.0060935375843102E-2</v>
      </c>
      <c r="W2020">
        <v>-5.7669054965387302E-2</v>
      </c>
      <c r="X2020">
        <v>2.16784726786487E-2</v>
      </c>
      <c r="Y2020">
        <v>-3.0993641995517001E-2</v>
      </c>
      <c r="Z2020">
        <v>0.39948808448212603</v>
      </c>
      <c r="AA2020">
        <v>0.18535092785047999</v>
      </c>
      <c r="AB2020">
        <v>1.0299322102494</v>
      </c>
      <c r="AC2020">
        <v>-9.6540074578774601E-2</v>
      </c>
      <c r="AD2020">
        <v>9.0024634411469892E-3</v>
      </c>
      <c r="AE2020">
        <v>39</v>
      </c>
      <c r="AF2020">
        <v>0</v>
      </c>
    </row>
    <row r="2021" spans="1:32" x14ac:dyDescent="0.3">
      <c r="A2021">
        <v>8020</v>
      </c>
      <c r="B2021">
        <v>10997</v>
      </c>
      <c r="C2021">
        <v>1.18869843427499</v>
      </c>
      <c r="D2021">
        <v>-0.105556438488295</v>
      </c>
      <c r="E2021">
        <v>0.959553759709874</v>
      </c>
      <c r="F2021">
        <v>0.26523496575197503</v>
      </c>
      <c r="G2021">
        <v>-0.94741791325324798</v>
      </c>
      <c r="H2021">
        <v>-0.64536195878192704</v>
      </c>
      <c r="I2021">
        <v>-0.59296745067412304</v>
      </c>
      <c r="J2021">
        <v>-1.9825155901845099E-2</v>
      </c>
      <c r="K2021">
        <v>1.59127075332399</v>
      </c>
      <c r="L2021">
        <v>-0.32670277663423403</v>
      </c>
      <c r="M2021">
        <v>2.37754756461017</v>
      </c>
      <c r="N2021">
        <v>-2.06270555796472</v>
      </c>
      <c r="O2021">
        <v>0.82150844177334803</v>
      </c>
      <c r="P2021">
        <v>1.85256058498163</v>
      </c>
      <c r="Q2021">
        <v>-4.20088820182037E-2</v>
      </c>
      <c r="R2021">
        <v>0.66424225483340704</v>
      </c>
      <c r="S2021">
        <v>0.16588208714056801</v>
      </c>
      <c r="T2021">
        <v>0.68867902420884297</v>
      </c>
      <c r="U2021">
        <v>-0.184678518528578</v>
      </c>
      <c r="V2021">
        <v>-0.13057327459823501</v>
      </c>
      <c r="W2021">
        <v>-1.12268267904484E-2</v>
      </c>
      <c r="X2021">
        <v>0.149069384431117</v>
      </c>
      <c r="Y2021">
        <v>7.8898462031543205E-3</v>
      </c>
      <c r="Z2021">
        <v>0.54200563756087095</v>
      </c>
      <c r="AA2021">
        <v>0.12113636086892</v>
      </c>
      <c r="AB2021">
        <v>1.0034530922553699</v>
      </c>
      <c r="AC2021">
        <v>-9.8575683597759298E-2</v>
      </c>
      <c r="AD2021">
        <v>-4.0084077692336198E-3</v>
      </c>
      <c r="AE2021">
        <v>15.95</v>
      </c>
      <c r="AF2021">
        <v>0</v>
      </c>
    </row>
    <row r="2022" spans="1:32" x14ac:dyDescent="0.3">
      <c r="A2022">
        <v>8021</v>
      </c>
      <c r="B2022">
        <v>10997</v>
      </c>
      <c r="C2022">
        <v>1.2975236974559301</v>
      </c>
      <c r="D2022">
        <v>-2.6423081787609701E-2</v>
      </c>
      <c r="E2022">
        <v>0.56518359266361595</v>
      </c>
      <c r="F2022">
        <v>0.15599469937733201</v>
      </c>
      <c r="G2022">
        <v>-0.48731541825118402</v>
      </c>
      <c r="H2022">
        <v>-0.42138464325085401</v>
      </c>
      <c r="I2022">
        <v>-0.45994576589876401</v>
      </c>
      <c r="J2022">
        <v>-0.14923487720384901</v>
      </c>
      <c r="K2022">
        <v>1.80327706670448</v>
      </c>
      <c r="L2022">
        <v>-0.51579496380178902</v>
      </c>
      <c r="M2022">
        <v>-2.6102206258129101E-2</v>
      </c>
      <c r="N2022">
        <v>-2.6667885109285199</v>
      </c>
      <c r="O2022">
        <v>1.8038821816642401</v>
      </c>
      <c r="P2022">
        <v>1.45398550297824</v>
      </c>
      <c r="Q2022">
        <v>0.64567848176377596</v>
      </c>
      <c r="R2022">
        <v>0.70408749103573198</v>
      </c>
      <c r="S2022">
        <v>3.71265638756305E-2</v>
      </c>
      <c r="T2022">
        <v>0.40600289325340799</v>
      </c>
      <c r="U2022">
        <v>-0.12926099444646399</v>
      </c>
      <c r="V2022">
        <v>-6.4472004768896002E-2</v>
      </c>
      <c r="W2022">
        <v>-0.115514606978473</v>
      </c>
      <c r="X2022">
        <v>-7.4163658137250593E-2</v>
      </c>
      <c r="Y2022">
        <v>-0.103252856212626</v>
      </c>
      <c r="Z2022">
        <v>-0.314385920459896</v>
      </c>
      <c r="AA2022">
        <v>0.300017063536206</v>
      </c>
      <c r="AB2022">
        <v>1.0760220155842599</v>
      </c>
      <c r="AC2022">
        <v>-9.1168772324489195E-2</v>
      </c>
      <c r="AD2022">
        <v>-1.6667452181505799E-3</v>
      </c>
      <c r="AE2022">
        <v>15.95</v>
      </c>
      <c r="AF2022">
        <v>0</v>
      </c>
    </row>
    <row r="2023" spans="1:32" x14ac:dyDescent="0.3">
      <c r="A2023">
        <v>8022</v>
      </c>
      <c r="B2023">
        <v>10997</v>
      </c>
      <c r="C2023">
        <v>-1.35607199341153</v>
      </c>
      <c r="D2023">
        <v>-0.34851265158968397</v>
      </c>
      <c r="E2023">
        <v>1.90956228359904</v>
      </c>
      <c r="F2023">
        <v>-0.92841837629747304</v>
      </c>
      <c r="G2023">
        <v>1.18335215936029</v>
      </c>
      <c r="H2023">
        <v>-0.38816803239615699</v>
      </c>
      <c r="I2023">
        <v>-0.41799230599458198</v>
      </c>
      <c r="J2023">
        <v>0.25211426318342001</v>
      </c>
      <c r="K2023">
        <v>1.0935065180757</v>
      </c>
      <c r="L2023">
        <v>-1.0171737060524999</v>
      </c>
      <c r="M2023">
        <v>0.90154254711786197</v>
      </c>
      <c r="N2023">
        <v>-2.85815305561316</v>
      </c>
      <c r="O2023">
        <v>0.80962208808362701</v>
      </c>
      <c r="P2023">
        <v>1.6930913357050099</v>
      </c>
      <c r="Q2023">
        <v>-0.45514950111510799</v>
      </c>
      <c r="R2023">
        <v>1.1853297188649601</v>
      </c>
      <c r="S2023">
        <v>-0.51123049994262304</v>
      </c>
      <c r="T2023">
        <v>1.28078579359977</v>
      </c>
      <c r="U2023">
        <v>-0.119382749467946</v>
      </c>
      <c r="V2023">
        <v>0.172790026122603</v>
      </c>
      <c r="W2023">
        <v>2.6129465191071899E-2</v>
      </c>
      <c r="X2023">
        <v>-0.124478720998349</v>
      </c>
      <c r="Y2023">
        <v>-0.25590167604480002</v>
      </c>
      <c r="Z2023">
        <v>-0.85096609870084206</v>
      </c>
      <c r="AA2023">
        <v>0.35461914149624801</v>
      </c>
      <c r="AB2023">
        <v>1.01038161191135</v>
      </c>
      <c r="AC2023">
        <v>-0.120146075811589</v>
      </c>
      <c r="AD2023">
        <v>4.1283600866727603E-2</v>
      </c>
      <c r="AE2023">
        <v>15.95</v>
      </c>
      <c r="AF2023">
        <v>0</v>
      </c>
    </row>
    <row r="2024" spans="1:32" x14ac:dyDescent="0.3">
      <c r="A2024">
        <v>8023</v>
      </c>
      <c r="B2024">
        <v>10997</v>
      </c>
      <c r="C2024">
        <v>1.18915313011386</v>
      </c>
      <c r="D2024">
        <v>-6.0635117444419198E-2</v>
      </c>
      <c r="E2024">
        <v>0.97244626450462701</v>
      </c>
      <c r="F2024">
        <v>0.25920957171387299</v>
      </c>
      <c r="G2024">
        <v>-0.89207968699648199</v>
      </c>
      <c r="H2024">
        <v>-0.63060926666581996</v>
      </c>
      <c r="I2024">
        <v>-0.55089869233997502</v>
      </c>
      <c r="J2024">
        <v>-5.5052310293657397E-2</v>
      </c>
      <c r="K2024">
        <v>1.4973827756817999</v>
      </c>
      <c r="L2024">
        <v>-0.34491478697608802</v>
      </c>
      <c r="M2024">
        <v>2.4832921563612098</v>
      </c>
      <c r="N2024">
        <v>-1.73292829113379</v>
      </c>
      <c r="O2024">
        <v>1.4415787956042001</v>
      </c>
      <c r="P2024">
        <v>1.7291588953505701</v>
      </c>
      <c r="Q2024">
        <v>-0.11004123020315699</v>
      </c>
      <c r="R2024">
        <v>0.63515601424451396</v>
      </c>
      <c r="S2024">
        <v>0.13044854388805099</v>
      </c>
      <c r="T2024">
        <v>0.61260384261194201</v>
      </c>
      <c r="U2024">
        <v>-0.188864978755241</v>
      </c>
      <c r="V2024">
        <v>-9.0845047366183707E-2</v>
      </c>
      <c r="W2024">
        <v>-4.0975215731538402E-3</v>
      </c>
      <c r="X2024">
        <v>0.19985172958644801</v>
      </c>
      <c r="Y2024">
        <v>4.47170447268603E-4</v>
      </c>
      <c r="Z2024">
        <v>0.55898262651294595</v>
      </c>
      <c r="AA2024">
        <v>0.14211677728543101</v>
      </c>
      <c r="AB2024">
        <v>1.0013751925149601</v>
      </c>
      <c r="AC2024">
        <v>-9.4522132438349601E-2</v>
      </c>
      <c r="AD2024">
        <v>-2.67669615348824E-3</v>
      </c>
      <c r="AE2024">
        <v>15.95</v>
      </c>
      <c r="AF2024">
        <v>0</v>
      </c>
    </row>
    <row r="2025" spans="1:32" x14ac:dyDescent="0.3">
      <c r="A2025">
        <v>8024</v>
      </c>
      <c r="B2025">
        <v>10998</v>
      </c>
      <c r="C2025">
        <v>1.22861812841662</v>
      </c>
      <c r="D2025">
        <v>-6.1681808224335499E-2</v>
      </c>
      <c r="E2025">
        <v>0.75376708881898102</v>
      </c>
      <c r="F2025">
        <v>0.13219754444960199</v>
      </c>
      <c r="G2025">
        <v>-0.61972929327866999</v>
      </c>
      <c r="H2025">
        <v>-0.32345667951551399</v>
      </c>
      <c r="I2025">
        <v>-0.55424054608444795</v>
      </c>
      <c r="J2025">
        <v>-2.8561272097625899E-2</v>
      </c>
      <c r="K2025">
        <v>1.5130931108615799</v>
      </c>
      <c r="L2025">
        <v>-0.34771334812566801</v>
      </c>
      <c r="M2025">
        <v>2.0313270276433202</v>
      </c>
      <c r="N2025">
        <v>-1.8352028447114099</v>
      </c>
      <c r="O2025">
        <v>1.67211074705116</v>
      </c>
      <c r="P2025">
        <v>1.6696595855168399</v>
      </c>
      <c r="Q2025">
        <v>-8.6397500688300599E-2</v>
      </c>
      <c r="R2025">
        <v>0.783587430807828</v>
      </c>
      <c r="S2025">
        <v>-7.0681410916313595E-2</v>
      </c>
      <c r="T2025">
        <v>0.768936796938264</v>
      </c>
      <c r="U2025">
        <v>1.0864133641889999E-2</v>
      </c>
      <c r="V2025">
        <v>-6.6839873913781794E-2</v>
      </c>
      <c r="W2025">
        <v>-3.8069622737812302E-2</v>
      </c>
      <c r="X2025">
        <v>0.113760701147291</v>
      </c>
      <c r="Y2025">
        <v>-6.6030885516856694E-2</v>
      </c>
      <c r="Z2025">
        <v>3.03347760362561E-2</v>
      </c>
      <c r="AA2025">
        <v>0.21807856032792899</v>
      </c>
      <c r="AB2025">
        <v>1.0339831580841099</v>
      </c>
      <c r="AC2025">
        <v>-9.4130259902277705E-2</v>
      </c>
      <c r="AD2025">
        <v>-7.9457877450113696E-3</v>
      </c>
      <c r="AE2025">
        <v>14.95</v>
      </c>
      <c r="AF2025">
        <v>0</v>
      </c>
    </row>
    <row r="2026" spans="1:32" x14ac:dyDescent="0.3">
      <c r="A2026">
        <v>8025</v>
      </c>
      <c r="B2026">
        <v>10998</v>
      </c>
      <c r="C2026">
        <v>1.1586236347794301</v>
      </c>
      <c r="D2026">
        <v>-0.16253862246174</v>
      </c>
      <c r="E2026">
        <v>0.85721507491474203</v>
      </c>
      <c r="F2026">
        <v>0.23499905689950201</v>
      </c>
      <c r="G2026">
        <v>-0.84817639025695102</v>
      </c>
      <c r="H2026">
        <v>-0.52044187675259701</v>
      </c>
      <c r="I2026">
        <v>-0.54516674877283799</v>
      </c>
      <c r="J2026">
        <v>-3.1656797267119403E-2</v>
      </c>
      <c r="K2026">
        <v>1.5570323346618999</v>
      </c>
      <c r="L2026">
        <v>-0.34588286440683602</v>
      </c>
      <c r="M2026">
        <v>2.2465806016609902</v>
      </c>
      <c r="N2026">
        <v>-1.96771900707625</v>
      </c>
      <c r="O2026">
        <v>1.1635626682154701</v>
      </c>
      <c r="P2026">
        <v>1.78557359786303</v>
      </c>
      <c r="Q2026">
        <v>-5.8139437309749298E-2</v>
      </c>
      <c r="R2026">
        <v>0.71231976804799302</v>
      </c>
      <c r="S2026">
        <v>7.5268564406542296E-2</v>
      </c>
      <c r="T2026">
        <v>0.72244941327023104</v>
      </c>
      <c r="U2026">
        <v>-0.117102250555584</v>
      </c>
      <c r="V2026">
        <v>-5.8186114610386502E-2</v>
      </c>
      <c r="W2026">
        <v>-7.1421072435087904E-3</v>
      </c>
      <c r="X2026">
        <v>0.125010199827298</v>
      </c>
      <c r="Y2026">
        <v>-4.20435811239235E-2</v>
      </c>
      <c r="Z2026">
        <v>0.33251165086867601</v>
      </c>
      <c r="AA2026">
        <v>0.14989419415822999</v>
      </c>
      <c r="AB2026">
        <v>1.0133185237518501</v>
      </c>
      <c r="AC2026">
        <v>-0.10112964363454401</v>
      </c>
      <c r="AD2026">
        <v>-1.5534709032817499E-3</v>
      </c>
      <c r="AE2026">
        <v>39</v>
      </c>
      <c r="AF2026">
        <v>0</v>
      </c>
    </row>
    <row r="2027" spans="1:32" x14ac:dyDescent="0.3">
      <c r="A2027">
        <v>8026</v>
      </c>
      <c r="B2027">
        <v>10998</v>
      </c>
      <c r="C2027">
        <v>1.2257263272010499</v>
      </c>
      <c r="D2027">
        <v>-0.159708034068061</v>
      </c>
      <c r="E2027">
        <v>0.72542826931535398</v>
      </c>
      <c r="F2027">
        <v>0.145730128362388</v>
      </c>
      <c r="G2027">
        <v>-0.73754068417776797</v>
      </c>
      <c r="H2027">
        <v>-0.35424138485010898</v>
      </c>
      <c r="I2027">
        <v>-0.64172538835994097</v>
      </c>
      <c r="J2027">
        <v>4.5547611074152602E-2</v>
      </c>
      <c r="K2027">
        <v>1.71118327751198</v>
      </c>
      <c r="L2027">
        <v>-0.309731534672266</v>
      </c>
      <c r="M2027">
        <v>1.80810277220394</v>
      </c>
      <c r="N2027">
        <v>-2.5313581081896799</v>
      </c>
      <c r="O2027">
        <v>0.363251620028258</v>
      </c>
      <c r="P2027">
        <v>1.93040065964204</v>
      </c>
      <c r="Q2027">
        <v>5.7352144935807502E-2</v>
      </c>
      <c r="R2027">
        <v>0.84512361103438605</v>
      </c>
      <c r="S2027">
        <v>4.152383046157E-3</v>
      </c>
      <c r="T2027">
        <v>0.92974484535534396</v>
      </c>
      <c r="U2027">
        <v>1.9382826104214899E-2</v>
      </c>
      <c r="V2027">
        <v>-0.148674115574884</v>
      </c>
      <c r="W2027">
        <v>-5.2514447355109899E-2</v>
      </c>
      <c r="X2027">
        <v>6.0257399767491403E-3</v>
      </c>
      <c r="Y2027">
        <v>-5.1199969533664402E-2</v>
      </c>
      <c r="Z2027">
        <v>-5.4542214962679803E-3</v>
      </c>
      <c r="AA2027">
        <v>0.173419394638575</v>
      </c>
      <c r="AB2027">
        <v>1.03826318302665</v>
      </c>
      <c r="AC2027">
        <v>-0.102876703744637</v>
      </c>
      <c r="AD2027">
        <v>-1.05830611980648E-2</v>
      </c>
      <c r="AE2027">
        <v>15.95</v>
      </c>
      <c r="AF2027">
        <v>0</v>
      </c>
    </row>
    <row r="2028" spans="1:32" x14ac:dyDescent="0.3">
      <c r="A2028">
        <v>8027</v>
      </c>
      <c r="B2028">
        <v>10998</v>
      </c>
      <c r="C2028">
        <v>-0.21113369327475801</v>
      </c>
      <c r="D2028">
        <v>0.54291693872844204</v>
      </c>
      <c r="E2028">
        <v>1.52662420762341</v>
      </c>
      <c r="F2028">
        <v>-0.44592992109511598</v>
      </c>
      <c r="G2028">
        <v>-0.163347719013373</v>
      </c>
      <c r="H2028">
        <v>-0.21301470701873401</v>
      </c>
      <c r="I2028">
        <v>0.22753153685563701</v>
      </c>
      <c r="J2028">
        <v>-2.7924370528013699E-2</v>
      </c>
      <c r="K2028">
        <v>1.35750012273897</v>
      </c>
      <c r="L2028">
        <v>-0.947300615949625</v>
      </c>
      <c r="M2028">
        <v>-0.41099098903901499</v>
      </c>
      <c r="N2028">
        <v>-3.4230977698600502</v>
      </c>
      <c r="O2028">
        <v>0.99638781619975603</v>
      </c>
      <c r="P2028">
        <v>1.4850337556723701</v>
      </c>
      <c r="Q2028">
        <v>0.52501200109961799</v>
      </c>
      <c r="R2028">
        <v>0.68828771733956895</v>
      </c>
      <c r="S2028">
        <v>5.0615973784404397E-2</v>
      </c>
      <c r="T2028">
        <v>0.71121277839451402</v>
      </c>
      <c r="U2028">
        <v>5.3656712962521697E-2</v>
      </c>
      <c r="V2028">
        <v>-6.0788655450451402E-3</v>
      </c>
      <c r="W2028">
        <v>-4.6626571719118E-2</v>
      </c>
      <c r="X2028">
        <v>1.3501559943283E-2</v>
      </c>
      <c r="Y2028">
        <v>-0.16485673428063999</v>
      </c>
      <c r="Z2028">
        <v>-0.47445268586471701</v>
      </c>
      <c r="AA2028">
        <v>-0.13072292679852501</v>
      </c>
      <c r="AB2028">
        <v>1.04620496550201</v>
      </c>
      <c r="AC2028">
        <v>-8.0207967363160701E-2</v>
      </c>
      <c r="AD2028">
        <v>1.3683709868940999E-3</v>
      </c>
      <c r="AE2028">
        <v>39</v>
      </c>
      <c r="AF2028">
        <v>0</v>
      </c>
    </row>
    <row r="2029" spans="1:32" x14ac:dyDescent="0.3">
      <c r="A2029">
        <v>8028</v>
      </c>
      <c r="B2029">
        <v>10998</v>
      </c>
      <c r="C2029">
        <v>1.22743902177327</v>
      </c>
      <c r="D2029">
        <v>-0.105895777015901</v>
      </c>
      <c r="E2029">
        <v>0.79026189229796695</v>
      </c>
      <c r="F2029">
        <v>0.485185432206582</v>
      </c>
      <c r="G2029">
        <v>-0.92162263640910502</v>
      </c>
      <c r="H2029">
        <v>-0.91861257526009998</v>
      </c>
      <c r="I2029">
        <v>-0.31238308924410402</v>
      </c>
      <c r="J2029">
        <v>-0.20460461142866099</v>
      </c>
      <c r="K2029">
        <v>2.1288204739778398</v>
      </c>
      <c r="L2029">
        <v>-0.71889853611715404</v>
      </c>
      <c r="M2029">
        <v>0.44200077804775401</v>
      </c>
      <c r="N2029">
        <v>-2.2196045638542401</v>
      </c>
      <c r="O2029">
        <v>0.96055632173942995</v>
      </c>
      <c r="P2029">
        <v>1.3384260782961399</v>
      </c>
      <c r="Q2029">
        <v>-1.00152903800294</v>
      </c>
      <c r="R2029">
        <v>-0.464021460102851</v>
      </c>
      <c r="S2029">
        <v>1.0747654227796299</v>
      </c>
      <c r="T2029">
        <v>-0.47991974479473998</v>
      </c>
      <c r="U2029">
        <v>0.134663823470761</v>
      </c>
      <c r="V2029">
        <v>-0.16490981757107701</v>
      </c>
      <c r="W2029">
        <v>-0.24654615811470701</v>
      </c>
      <c r="X2029">
        <v>-0.25898226828008297</v>
      </c>
      <c r="Y2029">
        <v>-6.3761535240398097E-3</v>
      </c>
      <c r="Z2029">
        <v>0.73656906532906996</v>
      </c>
      <c r="AA2029">
        <v>0.35469132996382002</v>
      </c>
      <c r="AB2029">
        <v>1.05428822611101</v>
      </c>
      <c r="AC2029">
        <v>-9.8175941181908102E-2</v>
      </c>
      <c r="AD2029">
        <v>-3.2394408146045701E-3</v>
      </c>
      <c r="AE2029">
        <v>13</v>
      </c>
      <c r="AF2029">
        <v>0</v>
      </c>
    </row>
    <row r="2030" spans="1:32" x14ac:dyDescent="0.3">
      <c r="A2030">
        <v>8029</v>
      </c>
      <c r="B2030">
        <v>10999</v>
      </c>
      <c r="C2030">
        <v>-0.32777565754399501</v>
      </c>
      <c r="D2030">
        <v>0.83578499757924496</v>
      </c>
      <c r="E2030">
        <v>1.8070707728076301</v>
      </c>
      <c r="F2030">
        <v>0.15419134352254801</v>
      </c>
      <c r="G2030">
        <v>-0.22535977399661999</v>
      </c>
      <c r="H2030">
        <v>-0.34765837616850997</v>
      </c>
      <c r="I2030">
        <v>0.14141797512747001</v>
      </c>
      <c r="J2030">
        <v>-0.189201718921097</v>
      </c>
      <c r="K2030">
        <v>1.00921986242516</v>
      </c>
      <c r="L2030">
        <v>-0.60376879952403195</v>
      </c>
      <c r="M2030">
        <v>0.35902925460905</v>
      </c>
      <c r="N2030">
        <v>-2.4630534666332</v>
      </c>
      <c r="O2030">
        <v>2.59789934652171</v>
      </c>
      <c r="P2030">
        <v>1.2484346509158799</v>
      </c>
      <c r="Q2030">
        <v>0.83713017273403401</v>
      </c>
      <c r="R2030">
        <v>5.7896397610960999E-2</v>
      </c>
      <c r="S2030">
        <v>0.48073223777342899</v>
      </c>
      <c r="T2030">
        <v>0.47326503637797301</v>
      </c>
      <c r="U2030">
        <v>0.85924875360714503</v>
      </c>
      <c r="V2030">
        <v>0.10784975362768</v>
      </c>
      <c r="W2030">
        <v>3.86053906778039E-2</v>
      </c>
      <c r="X2030">
        <v>0.41372538326408997</v>
      </c>
      <c r="Y2030">
        <v>-0.17559374162925401</v>
      </c>
      <c r="Z2030">
        <v>8.5002778473376298E-2</v>
      </c>
      <c r="AA2030">
        <v>-0.54978997813912101</v>
      </c>
      <c r="AB2030">
        <v>1.1106499582128799</v>
      </c>
      <c r="AC2030">
        <v>-5.6136747294462899E-2</v>
      </c>
      <c r="AD2030">
        <v>0.11943312195134401</v>
      </c>
      <c r="AE2030">
        <v>15.95</v>
      </c>
      <c r="AF2030">
        <v>0</v>
      </c>
    </row>
    <row r="2031" spans="1:32" x14ac:dyDescent="0.3">
      <c r="A2031">
        <v>8030</v>
      </c>
      <c r="B2031">
        <v>10999</v>
      </c>
      <c r="C2031">
        <v>1.34496249593246</v>
      </c>
      <c r="D2031">
        <v>-5.3116220038059499E-2</v>
      </c>
      <c r="E2031">
        <v>0.27999411944677199</v>
      </c>
      <c r="F2031">
        <v>-1.3782867150737301E-3</v>
      </c>
      <c r="G2031">
        <v>-0.16902648125758099</v>
      </c>
      <c r="H2031">
        <v>-3.7945360173396898E-2</v>
      </c>
      <c r="I2031">
        <v>-0.48246170807925098</v>
      </c>
      <c r="J2031">
        <v>-9.9217636912195095E-2</v>
      </c>
      <c r="K2031">
        <v>1.8676155378402901</v>
      </c>
      <c r="L2031">
        <v>-0.51129965495507002</v>
      </c>
      <c r="M2031">
        <v>-0.65009472320774897</v>
      </c>
      <c r="N2031">
        <v>-2.95303947435485</v>
      </c>
      <c r="O2031">
        <v>1.80264118306834</v>
      </c>
      <c r="P2031">
        <v>1.4372713719118499</v>
      </c>
      <c r="Q2031">
        <v>0.70813288541261699</v>
      </c>
      <c r="R2031">
        <v>0.90651198242307296</v>
      </c>
      <c r="S2031">
        <v>-0.20139370144662799</v>
      </c>
      <c r="T2031">
        <v>0.64084427138586997</v>
      </c>
      <c r="U2031">
        <v>0.12590881173401999</v>
      </c>
      <c r="V2031">
        <v>-5.0255192946437301E-2</v>
      </c>
      <c r="W2031">
        <v>-0.16126068929894</v>
      </c>
      <c r="X2031">
        <v>-0.20823212956619999</v>
      </c>
      <c r="Y2031">
        <v>-0.18524599813401599</v>
      </c>
      <c r="Z2031">
        <v>-0.99358091273073601</v>
      </c>
      <c r="AA2031">
        <v>0.38604369377759201</v>
      </c>
      <c r="AB2031">
        <v>1.11827359470495</v>
      </c>
      <c r="AC2031">
        <v>-9.2834158972105799E-2</v>
      </c>
      <c r="AD2031">
        <v>-8.7674333800155692E-3</v>
      </c>
      <c r="AE2031">
        <v>15.95</v>
      </c>
      <c r="AF2031">
        <v>0</v>
      </c>
    </row>
    <row r="2032" spans="1:32" x14ac:dyDescent="0.3">
      <c r="A2032">
        <v>8031</v>
      </c>
      <c r="B2032">
        <v>10999</v>
      </c>
      <c r="C2032">
        <v>1.23110390617801</v>
      </c>
      <c r="D2032">
        <v>-1.0138678821508601E-2</v>
      </c>
      <c r="E2032">
        <v>0.70603785821961595</v>
      </c>
      <c r="F2032">
        <v>0.18417520990747699</v>
      </c>
      <c r="G2032">
        <v>-0.41380402780907699</v>
      </c>
      <c r="H2032">
        <v>-0.143596326186818</v>
      </c>
      <c r="I2032">
        <v>-0.48283563580324601</v>
      </c>
      <c r="J2032">
        <v>-7.4320499175678498E-2</v>
      </c>
      <c r="K2032">
        <v>1.6665210620120301</v>
      </c>
      <c r="L2032">
        <v>-0.58095702533522797</v>
      </c>
      <c r="M2032">
        <v>0.64359813766542795</v>
      </c>
      <c r="N2032">
        <v>-2.0813325229242801</v>
      </c>
      <c r="O2032">
        <v>2.4339804666826201</v>
      </c>
      <c r="P2032">
        <v>1.36189869129269</v>
      </c>
      <c r="Q2032">
        <v>0.79242510406282696</v>
      </c>
      <c r="R2032">
        <v>0.27147734939003898</v>
      </c>
      <c r="S2032">
        <v>0.407455679906294</v>
      </c>
      <c r="T2032">
        <v>-0.24991143313440201</v>
      </c>
      <c r="U2032">
        <v>-0.62981409761111296</v>
      </c>
      <c r="V2032">
        <v>-6.4351501641057296E-2</v>
      </c>
      <c r="W2032">
        <v>-5.6268363470108197E-2</v>
      </c>
      <c r="X2032">
        <v>0.166508503967983</v>
      </c>
      <c r="Y2032">
        <v>-3.6267981660573601E-2</v>
      </c>
      <c r="Z2032">
        <v>-0.24018169922184099</v>
      </c>
      <c r="AA2032">
        <v>0.202966795231315</v>
      </c>
      <c r="AB2032">
        <v>1.0807811996226599</v>
      </c>
      <c r="AC2032">
        <v>-6.9349728917604395E-2</v>
      </c>
      <c r="AD2032">
        <v>-1.4167487112352401E-5</v>
      </c>
      <c r="AE2032">
        <v>14.95</v>
      </c>
      <c r="AF2032">
        <v>0</v>
      </c>
    </row>
    <row r="2033" spans="1:32" x14ac:dyDescent="0.3">
      <c r="A2033">
        <v>8032</v>
      </c>
      <c r="B2033">
        <v>11000</v>
      </c>
      <c r="C2033">
        <v>0.18177927338118999</v>
      </c>
      <c r="D2033">
        <v>-2.2625273411449802</v>
      </c>
      <c r="E2033">
        <v>8.3112130101767004E-2</v>
      </c>
      <c r="F2033">
        <v>-0.93872116826129404</v>
      </c>
      <c r="G2033">
        <v>-1.2197563212193701</v>
      </c>
      <c r="H2033">
        <v>0.515315011501706</v>
      </c>
      <c r="I2033">
        <v>-0.222768239822837</v>
      </c>
      <c r="J2033">
        <v>4.3379094072936102E-2</v>
      </c>
      <c r="K2033">
        <v>2.9307331745691201</v>
      </c>
      <c r="L2033">
        <v>-1.6610839904250601</v>
      </c>
      <c r="M2033">
        <v>1.87464270755641</v>
      </c>
      <c r="N2033">
        <v>-1.1563613101032799</v>
      </c>
      <c r="O2033">
        <v>1.9070120258844401</v>
      </c>
      <c r="P2033">
        <v>1.4885638085915101</v>
      </c>
      <c r="Q2033">
        <v>0.25369374297251801</v>
      </c>
      <c r="R2033">
        <v>-0.27960117767739501</v>
      </c>
      <c r="S2033">
        <v>0.44249298478391602</v>
      </c>
      <c r="T2033">
        <v>0.83825477475807597</v>
      </c>
      <c r="U2033">
        <v>0.487354837710197</v>
      </c>
      <c r="V2033">
        <v>0.99563165711742196</v>
      </c>
      <c r="W2033">
        <v>0.32920978534485701</v>
      </c>
      <c r="X2033">
        <v>0.23073830257158301</v>
      </c>
      <c r="Y2033">
        <v>-0.64348802945227801</v>
      </c>
      <c r="Z2033">
        <v>-0.61118906745892498</v>
      </c>
      <c r="AA2033">
        <v>0.25459437641719701</v>
      </c>
      <c r="AB2033">
        <v>7.1602685521188494E-2</v>
      </c>
      <c r="AC2033">
        <v>-7.2035194491263693E-2</v>
      </c>
      <c r="AD2033">
        <v>9.1817863037177094E-2</v>
      </c>
      <c r="AE2033">
        <v>550</v>
      </c>
      <c r="AF2033">
        <v>0</v>
      </c>
    </row>
    <row r="2034" spans="1:32" x14ac:dyDescent="0.3">
      <c r="A2034">
        <v>8033</v>
      </c>
      <c r="B2034">
        <v>11000</v>
      </c>
      <c r="C2034">
        <v>-1.6092443447616001</v>
      </c>
      <c r="D2034">
        <v>-1.5514996431570101</v>
      </c>
      <c r="E2034">
        <v>1.8860670085848199</v>
      </c>
      <c r="F2034">
        <v>0.84088962013255297</v>
      </c>
      <c r="G2034">
        <v>1.28724901871121</v>
      </c>
      <c r="H2034">
        <v>-1.9049892504967401</v>
      </c>
      <c r="I2034">
        <v>-1.28638039981118</v>
      </c>
      <c r="J2034">
        <v>8.2625055324001398E-2</v>
      </c>
      <c r="K2034">
        <v>1.3632323881714701</v>
      </c>
      <c r="L2034">
        <v>-0.46852651255811101</v>
      </c>
      <c r="M2034">
        <v>0.35904118841119198</v>
      </c>
      <c r="N2034">
        <v>-3.0320292204630901</v>
      </c>
      <c r="O2034">
        <v>0.99023663569391096</v>
      </c>
      <c r="P2034">
        <v>1.72712485182436</v>
      </c>
      <c r="Q2034">
        <v>1.0191002985122599</v>
      </c>
      <c r="R2034">
        <v>-5.1368016210259397E-3</v>
      </c>
      <c r="S2034">
        <v>0.73164669695061602</v>
      </c>
      <c r="T2034">
        <v>0.63693146050888205</v>
      </c>
      <c r="U2034">
        <v>0.71419709266116005</v>
      </c>
      <c r="V2034">
        <v>0.62270089555441299</v>
      </c>
      <c r="W2034">
        <v>0.240299150466283</v>
      </c>
      <c r="X2034">
        <v>0.28963401465048599</v>
      </c>
      <c r="Y2034">
        <v>0.42735513578245898</v>
      </c>
      <c r="Z2034">
        <v>0.37373120693573197</v>
      </c>
      <c r="AA2034">
        <v>-0.73731941100879805</v>
      </c>
      <c r="AB2034">
        <v>1.06929812534636</v>
      </c>
      <c r="AC2034">
        <v>-4.7042516973842203E-3</v>
      </c>
      <c r="AD2034">
        <v>0.19627753040051901</v>
      </c>
      <c r="AE2034">
        <v>39</v>
      </c>
      <c r="AF2034">
        <v>0</v>
      </c>
    </row>
    <row r="2035" spans="1:32" x14ac:dyDescent="0.3">
      <c r="A2035">
        <v>8034</v>
      </c>
      <c r="B2035">
        <v>11000</v>
      </c>
      <c r="C2035">
        <v>1.2263700998224001</v>
      </c>
      <c r="D2035">
        <v>-0.13484807064245999</v>
      </c>
      <c r="E2035">
        <v>0.73028201095044398</v>
      </c>
      <c r="F2035">
        <v>0.141072668719744</v>
      </c>
      <c r="G2035">
        <v>-0.70402946831372404</v>
      </c>
      <c r="H2035">
        <v>-0.34285338789387898</v>
      </c>
      <c r="I2035">
        <v>-0.618423663429294</v>
      </c>
      <c r="J2035">
        <v>2.6291565759749901E-2</v>
      </c>
      <c r="K2035">
        <v>1.65929487899413</v>
      </c>
      <c r="L2035">
        <v>-0.31986226670621698</v>
      </c>
      <c r="M2035">
        <v>1.86201064768004</v>
      </c>
      <c r="N2035">
        <v>-2.3495978013854901</v>
      </c>
      <c r="O2035">
        <v>0.70942381663910203</v>
      </c>
      <c r="P2035">
        <v>1.8613686898275199</v>
      </c>
      <c r="Q2035">
        <v>1.9883338296028799E-2</v>
      </c>
      <c r="R2035">
        <v>0.83054870419141902</v>
      </c>
      <c r="S2035">
        <v>-1.7590490874307901E-2</v>
      </c>
      <c r="T2035">
        <v>0.88920267819833898</v>
      </c>
      <c r="U2035">
        <v>1.91428853013468E-2</v>
      </c>
      <c r="V2035">
        <v>-0.12637717740249099</v>
      </c>
      <c r="W2035">
        <v>-4.8910194335804201E-2</v>
      </c>
      <c r="X2035">
        <v>3.3275326045878198E-2</v>
      </c>
      <c r="Y2035">
        <v>-5.6029114537136403E-2</v>
      </c>
      <c r="Z2035">
        <v>-1.55861687487134E-3</v>
      </c>
      <c r="AA2035">
        <v>0.185839750157163</v>
      </c>
      <c r="AB2035">
        <v>1.03745038352027</v>
      </c>
      <c r="AC2035">
        <v>-0.100627313435111</v>
      </c>
      <c r="AD2035">
        <v>-9.8979361264397107E-3</v>
      </c>
      <c r="AE2035">
        <v>15.95</v>
      </c>
      <c r="AF2035">
        <v>0</v>
      </c>
    </row>
    <row r="2036" spans="1:32" x14ac:dyDescent="0.3">
      <c r="A2036">
        <v>8035</v>
      </c>
      <c r="B2036">
        <v>11000</v>
      </c>
      <c r="C2036">
        <v>1.4302541279243099</v>
      </c>
      <c r="D2036">
        <v>-0.38898818555685799</v>
      </c>
      <c r="E2036">
        <v>0.55990931123059995</v>
      </c>
      <c r="F2036">
        <v>-0.57341366246363601</v>
      </c>
      <c r="G2036">
        <v>-0.84258619566361503</v>
      </c>
      <c r="H2036">
        <v>-0.60371253224782495</v>
      </c>
      <c r="I2036">
        <v>-0.73453602400967999</v>
      </c>
      <c r="J2036">
        <v>-0.23938682515106699</v>
      </c>
      <c r="K2036">
        <v>0.58617590016881804</v>
      </c>
      <c r="L2036">
        <v>0.23395745558804601</v>
      </c>
      <c r="M2036">
        <v>0.29307509140418903</v>
      </c>
      <c r="N2036">
        <v>-3.06958264527682</v>
      </c>
      <c r="O2036">
        <v>2.3250968446690998</v>
      </c>
      <c r="P2036">
        <v>1.0984495708664701</v>
      </c>
      <c r="Q2036">
        <v>0.13615649466902199</v>
      </c>
      <c r="R2036">
        <v>1.37623554337082</v>
      </c>
      <c r="S2036">
        <v>0.69840398041659202</v>
      </c>
      <c r="T2036">
        <v>-0.91851102226508796</v>
      </c>
      <c r="U2036">
        <v>0.46986104576201099</v>
      </c>
      <c r="V2036">
        <v>8.4851086019658795E-2</v>
      </c>
      <c r="W2036">
        <v>-7.1834299687534103E-2</v>
      </c>
      <c r="X2036">
        <v>-3.73650889402539E-2</v>
      </c>
      <c r="Y2036">
        <v>-4.6378610611028402E-2</v>
      </c>
      <c r="Z2036">
        <v>-0.1847892906036</v>
      </c>
      <c r="AA2036">
        <v>0.42173085113457998</v>
      </c>
      <c r="AB2036">
        <v>-0.29030619941408198</v>
      </c>
      <c r="AC2036">
        <v>-1.0298610874743199E-2</v>
      </c>
      <c r="AD2036">
        <v>1.15108790920113E-2</v>
      </c>
      <c r="AE2036">
        <v>15.95</v>
      </c>
      <c r="AF2036">
        <v>0</v>
      </c>
    </row>
    <row r="2037" spans="1:32" x14ac:dyDescent="0.3">
      <c r="A2037">
        <v>8036</v>
      </c>
      <c r="B2037">
        <v>11000</v>
      </c>
      <c r="C2037">
        <v>-1.1704559812947399</v>
      </c>
      <c r="D2037">
        <v>-0.20613754323132999</v>
      </c>
      <c r="E2037">
        <v>1.4698325722663801</v>
      </c>
      <c r="F2037">
        <v>-0.73930798499329098</v>
      </c>
      <c r="G2037">
        <v>-1.9545564119505799E-2</v>
      </c>
      <c r="H2037">
        <v>-0.47747518287539598</v>
      </c>
      <c r="I2037">
        <v>-0.470732584813151</v>
      </c>
      <c r="J2037">
        <v>-0.25748246002380898</v>
      </c>
      <c r="K2037">
        <v>-5.3809315909400302E-2</v>
      </c>
      <c r="L2037">
        <v>0.68832367328168498</v>
      </c>
      <c r="M2037">
        <v>2.2136405238767898</v>
      </c>
      <c r="N2037">
        <v>-2.2701510903762498</v>
      </c>
      <c r="O2037">
        <v>2.91270748991123</v>
      </c>
      <c r="P2037">
        <v>0.96194609588853797</v>
      </c>
      <c r="Q2037">
        <v>-0.45500444344511498</v>
      </c>
      <c r="R2037">
        <v>1.10703962403336</v>
      </c>
      <c r="S2037">
        <v>0.67438711248746597</v>
      </c>
      <c r="T2037">
        <v>-0.35968263144120399</v>
      </c>
      <c r="U2037">
        <v>1.5596328474641901</v>
      </c>
      <c r="V2037">
        <v>-0.11689108377315199</v>
      </c>
      <c r="W2037">
        <v>7.7443021354408406E-2</v>
      </c>
      <c r="X2037">
        <v>0.56600805601451598</v>
      </c>
      <c r="Y2037">
        <v>6.3553303175178502E-2</v>
      </c>
      <c r="Z2037">
        <v>7.2715158281737198E-3</v>
      </c>
      <c r="AA2037">
        <v>-0.53659683972511696</v>
      </c>
      <c r="AB2037">
        <v>-0.36270038164713098</v>
      </c>
      <c r="AC2037">
        <v>-0.35431018548197402</v>
      </c>
      <c r="AD2037">
        <v>0.33696775990408201</v>
      </c>
      <c r="AE2037">
        <v>15.95</v>
      </c>
      <c r="AF2037">
        <v>0</v>
      </c>
    </row>
    <row r="2038" spans="1:32" x14ac:dyDescent="0.3">
      <c r="A2038">
        <v>8037</v>
      </c>
      <c r="B2038">
        <v>11001</v>
      </c>
      <c r="C2038">
        <v>-0.84567706459644398</v>
      </c>
      <c r="D2038">
        <v>0.93284937600863604</v>
      </c>
      <c r="E2038">
        <v>0.92318964238657897</v>
      </c>
      <c r="F2038">
        <v>-1.02442797128602</v>
      </c>
      <c r="G2038">
        <v>0.109634479221069</v>
      </c>
      <c r="H2038">
        <v>-0.146985542160432</v>
      </c>
      <c r="I2038">
        <v>-6.63330111202175E-2</v>
      </c>
      <c r="J2038">
        <v>0.448155156436014</v>
      </c>
      <c r="K2038">
        <v>1.3104172104496701</v>
      </c>
      <c r="L2038">
        <v>-1.1690532967607199</v>
      </c>
      <c r="M2038">
        <v>-1.0586783366813901</v>
      </c>
      <c r="N2038">
        <v>-3.0835479521626299</v>
      </c>
      <c r="O2038">
        <v>1.70100905042443</v>
      </c>
      <c r="P2038">
        <v>1.60151350846282</v>
      </c>
      <c r="Q2038">
        <v>2.1555154867439301E-2</v>
      </c>
      <c r="R2038">
        <v>1.15417936205925</v>
      </c>
      <c r="S2038">
        <v>-0.280385682616629</v>
      </c>
      <c r="T2038">
        <v>0.78549116614565195</v>
      </c>
      <c r="U2038">
        <v>-0.41781591636749299</v>
      </c>
      <c r="V2038">
        <v>-2.84758555432824E-2</v>
      </c>
      <c r="W2038">
        <v>-4.8448146852876399E-2</v>
      </c>
      <c r="X2038">
        <v>1.67770124753489E-2</v>
      </c>
      <c r="Y2038">
        <v>-0.21872221235484801</v>
      </c>
      <c r="Z2038">
        <v>-1.01143564995209</v>
      </c>
      <c r="AA2038">
        <v>-0.205323806395761</v>
      </c>
      <c r="AB2038">
        <v>0.94041011947113495</v>
      </c>
      <c r="AC2038">
        <v>0.13454453037773001</v>
      </c>
      <c r="AD2038">
        <v>9.5872235103431597E-2</v>
      </c>
      <c r="AE2038">
        <v>15.95</v>
      </c>
      <c r="AF2038">
        <v>0</v>
      </c>
    </row>
    <row r="2039" spans="1:32" x14ac:dyDescent="0.3">
      <c r="A2039">
        <v>8038</v>
      </c>
      <c r="B2039">
        <v>11001</v>
      </c>
      <c r="C2039">
        <v>1.18175205327791</v>
      </c>
      <c r="D2039">
        <v>-0.178387308360581</v>
      </c>
      <c r="E2039">
        <v>0.71533959393499102</v>
      </c>
      <c r="F2039">
        <v>0.15708944828479801</v>
      </c>
      <c r="G2039">
        <v>-0.69263805796028499</v>
      </c>
      <c r="H2039">
        <v>-0.32791538442067703</v>
      </c>
      <c r="I2039">
        <v>-0.55972110790832297</v>
      </c>
      <c r="J2039">
        <v>-3.4905167279232598E-3</v>
      </c>
      <c r="K2039">
        <v>1.59371633408559</v>
      </c>
      <c r="L2039">
        <v>-0.34272651712416102</v>
      </c>
      <c r="M2039">
        <v>1.93767640284047</v>
      </c>
      <c r="N2039">
        <v>-2.12734760428078</v>
      </c>
      <c r="O2039">
        <v>1.12522489241241</v>
      </c>
      <c r="P2039">
        <v>1.7847948004649301</v>
      </c>
      <c r="Q2039">
        <v>-2.2898825387935001E-2</v>
      </c>
      <c r="R2039">
        <v>0.81261393054728104</v>
      </c>
      <c r="S2039">
        <v>-3.8471915365278997E-2</v>
      </c>
      <c r="T2039">
        <v>0.84148671937694297</v>
      </c>
      <c r="U2039">
        <v>6.9040963874255701E-3</v>
      </c>
      <c r="V2039">
        <v>-5.3176984104454803E-2</v>
      </c>
      <c r="W2039">
        <v>-2.9834146194444699E-2</v>
      </c>
      <c r="X2039">
        <v>5.5927535827525E-2</v>
      </c>
      <c r="Y2039">
        <v>-8.0612831743847702E-2</v>
      </c>
      <c r="Z2039">
        <v>1.6478184271716299E-2</v>
      </c>
      <c r="AA2039">
        <v>0.19059873107592201</v>
      </c>
      <c r="AB2039">
        <v>1.0332651925682399</v>
      </c>
      <c r="AC2039">
        <v>-0.102277590642464</v>
      </c>
      <c r="AD2039">
        <v>-4.9419998588477497E-3</v>
      </c>
      <c r="AE2039">
        <v>39</v>
      </c>
      <c r="AF2039">
        <v>0</v>
      </c>
    </row>
    <row r="2040" spans="1:32" x14ac:dyDescent="0.3">
      <c r="A2040">
        <v>8039</v>
      </c>
      <c r="B2040">
        <v>11001</v>
      </c>
      <c r="C2040">
        <v>-0.53702292117792105</v>
      </c>
      <c r="D2040">
        <v>0.72306521655947198</v>
      </c>
      <c r="E2040">
        <v>1.53216931790474</v>
      </c>
      <c r="F2040">
        <v>-0.93921487385291702</v>
      </c>
      <c r="G2040">
        <v>0.17514930605453399</v>
      </c>
      <c r="H2040">
        <v>-0.41072246612318702</v>
      </c>
      <c r="I2040">
        <v>0.31350389388010502</v>
      </c>
      <c r="J2040">
        <v>-2.6096295807125601E-2</v>
      </c>
      <c r="K2040">
        <v>1.40994988161222</v>
      </c>
      <c r="L2040">
        <v>-0.94994483445117694</v>
      </c>
      <c r="M2040">
        <v>-0.37518083598565499</v>
      </c>
      <c r="N2040">
        <v>-2.9523243105746602</v>
      </c>
      <c r="O2040">
        <v>1.74253034739587</v>
      </c>
      <c r="P2040">
        <v>1.2770661350722901</v>
      </c>
      <c r="Q2040">
        <v>-3.5638161918246499E-3</v>
      </c>
      <c r="R2040">
        <v>0.85757853429875197</v>
      </c>
      <c r="S2040">
        <v>-0.257134917716</v>
      </c>
      <c r="T2040">
        <v>0.53967824385995</v>
      </c>
      <c r="U2040">
        <v>-0.62404642887779405</v>
      </c>
      <c r="V2040">
        <v>7.1086442841027095E-2</v>
      </c>
      <c r="W2040">
        <v>-5.2959507463725297E-2</v>
      </c>
      <c r="X2040">
        <v>0.15123288481928299</v>
      </c>
      <c r="Y2040">
        <v>-0.191063449948042</v>
      </c>
      <c r="Z2040">
        <v>-0.44480264827473898</v>
      </c>
      <c r="AA2040">
        <v>-0.29302890000645399</v>
      </c>
      <c r="AB2040">
        <v>0.90341729825622996</v>
      </c>
      <c r="AC2040">
        <v>0.25752440171733898</v>
      </c>
      <c r="AD2040">
        <v>0.179779171010674</v>
      </c>
      <c r="AE2040">
        <v>15.95</v>
      </c>
      <c r="AF2040">
        <v>0</v>
      </c>
    </row>
    <row r="2041" spans="1:32" x14ac:dyDescent="0.3">
      <c r="A2041">
        <v>8040</v>
      </c>
      <c r="B2041">
        <v>11001</v>
      </c>
      <c r="C2041">
        <v>-0.33900689017175201</v>
      </c>
      <c r="D2041">
        <v>1.7453364099497201E-2</v>
      </c>
      <c r="E2041">
        <v>1.4876692948922601</v>
      </c>
      <c r="F2041">
        <v>-0.579635900621431</v>
      </c>
      <c r="G2041">
        <v>0.20227036062737</v>
      </c>
      <c r="H2041">
        <v>-0.71285761286358695</v>
      </c>
      <c r="I2041">
        <v>0.51763699102651395</v>
      </c>
      <c r="J2041">
        <v>-0.28270884298889698</v>
      </c>
      <c r="K2041">
        <v>1.5558353111710299</v>
      </c>
      <c r="L2041">
        <v>-0.84431532424356504</v>
      </c>
      <c r="M2041">
        <v>1.9682733641125201</v>
      </c>
      <c r="N2041">
        <v>-1.2812042395932901</v>
      </c>
      <c r="O2041">
        <v>1.8694624907703701</v>
      </c>
      <c r="P2041">
        <v>1.0095562389325401</v>
      </c>
      <c r="Q2041">
        <v>-2.5739615479534201</v>
      </c>
      <c r="R2041">
        <v>-0.22570144877815801</v>
      </c>
      <c r="S2041">
        <v>0.29873241433972703</v>
      </c>
      <c r="T2041">
        <v>3.02096942970543E-2</v>
      </c>
      <c r="U2041">
        <v>-0.14037615775950299</v>
      </c>
      <c r="V2041">
        <v>5.9649222454875903E-2</v>
      </c>
      <c r="W2041">
        <v>-8.0646444196587307E-3</v>
      </c>
      <c r="X2041">
        <v>0.45205994063253402</v>
      </c>
      <c r="Y2041">
        <v>0.17842188701363099</v>
      </c>
      <c r="Z2041">
        <v>0.56978603265128702</v>
      </c>
      <c r="AA2041">
        <v>-1.12303773991614</v>
      </c>
      <c r="AB2041">
        <v>0.66494833255555197</v>
      </c>
      <c r="AC2041">
        <v>-6.4727452880156994E-2</v>
      </c>
      <c r="AD2041">
        <v>-1.1790599203640799E-2</v>
      </c>
      <c r="AE2041">
        <v>48.06</v>
      </c>
      <c r="AF2041">
        <v>0</v>
      </c>
    </row>
    <row r="2042" spans="1:32" x14ac:dyDescent="0.3">
      <c r="A2042">
        <v>8041</v>
      </c>
      <c r="B2042">
        <v>11002</v>
      </c>
      <c r="C2042">
        <v>1.3050370404523199</v>
      </c>
      <c r="D2042">
        <v>-8.3313970416756103E-2</v>
      </c>
      <c r="E2042">
        <v>0.50180004924113997</v>
      </c>
      <c r="F2042">
        <v>0.13633548881888399</v>
      </c>
      <c r="G2042">
        <v>-0.49785664319648798</v>
      </c>
      <c r="H2042">
        <v>-0.37356869667845399</v>
      </c>
      <c r="I2042">
        <v>-0.51280315350374805</v>
      </c>
      <c r="J2042">
        <v>-9.9689855007690606E-2</v>
      </c>
      <c r="K2042">
        <v>1.9236314861742201</v>
      </c>
      <c r="L2042">
        <v>-0.49380294706140099</v>
      </c>
      <c r="M2042">
        <v>-0.255168880276959</v>
      </c>
      <c r="N2042">
        <v>-3.09974605837398</v>
      </c>
      <c r="O2042">
        <v>1.08085290195044</v>
      </c>
      <c r="P2042">
        <v>1.59500149169128</v>
      </c>
      <c r="Q2042">
        <v>0.73557342596115305</v>
      </c>
      <c r="R2042">
        <v>0.77231510729072295</v>
      </c>
      <c r="S2042">
        <v>3.7989814787578902E-2</v>
      </c>
      <c r="T2042">
        <v>0.53450211018015903</v>
      </c>
      <c r="U2042">
        <v>-8.11160476872856E-2</v>
      </c>
      <c r="V2042">
        <v>-0.108372880945473</v>
      </c>
      <c r="W2042">
        <v>-0.131581650037501</v>
      </c>
      <c r="X2042">
        <v>-0.15609256453957299</v>
      </c>
      <c r="Y2042">
        <v>-0.10847906667158699</v>
      </c>
      <c r="Z2042">
        <v>-0.449335529065298</v>
      </c>
      <c r="AA2042">
        <v>0.29014615689669399</v>
      </c>
      <c r="AB2042">
        <v>1.0856081090166601</v>
      </c>
      <c r="AC2042">
        <v>-9.6176386635938999E-2</v>
      </c>
      <c r="AD2042">
        <v>-4.4230695733006604E-3</v>
      </c>
      <c r="AE2042">
        <v>15.95</v>
      </c>
      <c r="AF2042">
        <v>0</v>
      </c>
    </row>
    <row r="2043" spans="1:32" x14ac:dyDescent="0.3">
      <c r="A2043">
        <v>8042</v>
      </c>
      <c r="B2043">
        <v>11002</v>
      </c>
      <c r="C2043">
        <v>-2.10393137577723</v>
      </c>
      <c r="D2043">
        <v>-0.38868686978484601</v>
      </c>
      <c r="E2043">
        <v>1.3356341707254</v>
      </c>
      <c r="F2043">
        <v>-0.35481713783338298</v>
      </c>
      <c r="G2043">
        <v>-1.35248156510592E-2</v>
      </c>
      <c r="H2043">
        <v>-1.40704489508068</v>
      </c>
      <c r="I2043">
        <v>-0.28871022745682901</v>
      </c>
      <c r="J2043">
        <v>0.35449264458615398</v>
      </c>
      <c r="K2043">
        <v>1.4642674427647999</v>
      </c>
      <c r="L2043">
        <v>-0.99684264895874497</v>
      </c>
      <c r="M2043">
        <v>0.109443034602227</v>
      </c>
      <c r="N2043">
        <v>-2.9510160842709898</v>
      </c>
      <c r="O2043">
        <v>0.881920496863424</v>
      </c>
      <c r="P2043">
        <v>1.7534838624982201</v>
      </c>
      <c r="Q2043">
        <v>8.2982706278578705E-2</v>
      </c>
      <c r="R2043">
        <v>0.82551566677745702</v>
      </c>
      <c r="S2043">
        <v>0.22550606845222701</v>
      </c>
      <c r="T2043">
        <v>0.43760659898008702</v>
      </c>
      <c r="U2043">
        <v>-0.84431932053855896</v>
      </c>
      <c r="V2043">
        <v>-0.28799873844207002</v>
      </c>
      <c r="W2043">
        <v>-2.8615911161957101E-2</v>
      </c>
      <c r="X2043">
        <v>0.304170546051104</v>
      </c>
      <c r="Y2043">
        <v>0.90596390760128198</v>
      </c>
      <c r="Z2043">
        <v>0.345810053217737</v>
      </c>
      <c r="AA2043">
        <v>-0.18499411000966001</v>
      </c>
      <c r="AB2043">
        <v>0.88435680757852098</v>
      </c>
      <c r="AC2043">
        <v>0.148958028447537</v>
      </c>
      <c r="AD2043">
        <v>1.0915984654432599E-3</v>
      </c>
      <c r="AE2043">
        <v>39</v>
      </c>
      <c r="AF2043">
        <v>0</v>
      </c>
    </row>
    <row r="2044" spans="1:32" x14ac:dyDescent="0.3">
      <c r="A2044">
        <v>8043</v>
      </c>
      <c r="B2044">
        <v>11002</v>
      </c>
      <c r="C2044">
        <v>1.2101177015834299</v>
      </c>
      <c r="D2044">
        <v>-7.1282644055682104E-2</v>
      </c>
      <c r="E2044">
        <v>1.06937298336987</v>
      </c>
      <c r="F2044">
        <v>0.46138149912353199</v>
      </c>
      <c r="G2044">
        <v>-1.19953401316756</v>
      </c>
      <c r="H2044">
        <v>-1.1679549438200301</v>
      </c>
      <c r="I2044">
        <v>-0.51089593793397103</v>
      </c>
      <c r="J2044">
        <v>-0.165459239623204</v>
      </c>
      <c r="K2044">
        <v>1.8879056963107399</v>
      </c>
      <c r="L2044">
        <v>-0.484065509930167</v>
      </c>
      <c r="M2044">
        <v>0.90584809086717699</v>
      </c>
      <c r="N2044">
        <v>-2.8514348442589199</v>
      </c>
      <c r="O2044">
        <v>0.45652897275759102</v>
      </c>
      <c r="P2044">
        <v>1.7534513734741</v>
      </c>
      <c r="Q2044">
        <v>0.67730161285054502</v>
      </c>
      <c r="R2044">
        <v>0.39026916811564899</v>
      </c>
      <c r="S2044">
        <v>0.55842402941304103</v>
      </c>
      <c r="T2044">
        <v>0.134003614103507</v>
      </c>
      <c r="U2044">
        <v>-0.59504948302301197</v>
      </c>
      <c r="V2044">
        <v>-0.17944761419615801</v>
      </c>
      <c r="W2044">
        <v>-4.6440499518707302E-2</v>
      </c>
      <c r="X2044">
        <v>6.5528592097807398E-2</v>
      </c>
      <c r="Y2044">
        <v>6.6527436347916899E-2</v>
      </c>
      <c r="Z2044">
        <v>0.91352329224932904</v>
      </c>
      <c r="AA2044">
        <v>9.4510748083159402E-2</v>
      </c>
      <c r="AB2044">
        <v>1.0019630727258599</v>
      </c>
      <c r="AC2044">
        <v>-9.6700189186395294E-2</v>
      </c>
      <c r="AD2044">
        <v>8.4849408941734504E-3</v>
      </c>
      <c r="AE2044">
        <v>14.95</v>
      </c>
      <c r="AF2044">
        <v>0</v>
      </c>
    </row>
    <row r="2045" spans="1:32" x14ac:dyDescent="0.3">
      <c r="A2045">
        <v>8044</v>
      </c>
      <c r="B2045">
        <v>11002</v>
      </c>
      <c r="C2045">
        <v>1.1437137251543601</v>
      </c>
      <c r="D2045">
        <v>-0.22406087065609601</v>
      </c>
      <c r="E2045">
        <v>0.92081507367450599</v>
      </c>
      <c r="F2045">
        <v>0.28998405020349899</v>
      </c>
      <c r="G2045">
        <v>-1.0254891231619101</v>
      </c>
      <c r="H2045">
        <v>-0.65181971861051302</v>
      </c>
      <c r="I2045">
        <v>-0.60444929985394302</v>
      </c>
      <c r="J2045">
        <v>9.4192816112175903E-3</v>
      </c>
      <c r="K2045">
        <v>1.68244376021358</v>
      </c>
      <c r="L2045">
        <v>-0.31922662499311999</v>
      </c>
      <c r="M2045">
        <v>2.2721332135777299</v>
      </c>
      <c r="N2045">
        <v>-2.3915334247912301</v>
      </c>
      <c r="O2045">
        <v>0.20554759453339699</v>
      </c>
      <c r="P2045">
        <v>1.98118070276245</v>
      </c>
      <c r="Q2045">
        <v>2.8923143624617301E-2</v>
      </c>
      <c r="R2045">
        <v>0.69636866454384205</v>
      </c>
      <c r="S2045">
        <v>0.20199899595694701</v>
      </c>
      <c r="T2045">
        <v>0.76947685733466697</v>
      </c>
      <c r="U2045">
        <v>-0.18785400329722701</v>
      </c>
      <c r="V2045">
        <v>-0.123361092532365</v>
      </c>
      <c r="W2045">
        <v>-4.3894261126598399E-3</v>
      </c>
      <c r="X2045">
        <v>8.6121524381157305E-2</v>
      </c>
      <c r="Y2045">
        <v>-4.9837365495051401E-3</v>
      </c>
      <c r="Z2045">
        <v>0.52621140121313403</v>
      </c>
      <c r="AA2045">
        <v>9.1692549714020605E-2</v>
      </c>
      <c r="AB2045">
        <v>1.0030726567756401</v>
      </c>
      <c r="AC2045">
        <v>-0.106984461960941</v>
      </c>
      <c r="AD2045">
        <v>-1.32670557611745E-3</v>
      </c>
      <c r="AE2045">
        <v>39</v>
      </c>
      <c r="AF2045">
        <v>0</v>
      </c>
    </row>
    <row r="2046" spans="1:32" x14ac:dyDescent="0.3">
      <c r="A2046">
        <v>8045</v>
      </c>
      <c r="B2046">
        <v>11003</v>
      </c>
      <c r="C2046">
        <v>1.2082718888850801</v>
      </c>
      <c r="D2046">
        <v>-3.9324473265619303E-2</v>
      </c>
      <c r="E2046">
        <v>1.08176203021943</v>
      </c>
      <c r="F2046">
        <v>0.45985598397356497</v>
      </c>
      <c r="G2046">
        <v>-1.1628437849131199</v>
      </c>
      <c r="H2046">
        <v>-1.16454725102041</v>
      </c>
      <c r="I2046">
        <v>-0.47574086587098402</v>
      </c>
      <c r="J2046">
        <v>-0.19498847216200699</v>
      </c>
      <c r="K2046">
        <v>1.8148865957135401</v>
      </c>
      <c r="L2046">
        <v>-0.49856550106553099</v>
      </c>
      <c r="M2046">
        <v>0.98945023962534295</v>
      </c>
      <c r="N2046">
        <v>-2.5936306528498401</v>
      </c>
      <c r="O2046">
        <v>0.93865575458500194</v>
      </c>
      <c r="P2046">
        <v>1.6579889654442399</v>
      </c>
      <c r="Q2046">
        <v>0.62358304255119801</v>
      </c>
      <c r="R2046">
        <v>0.36693777156743601</v>
      </c>
      <c r="S2046">
        <v>0.53172638140175299</v>
      </c>
      <c r="T2046">
        <v>7.3980695333997704E-2</v>
      </c>
      <c r="U2046">
        <v>-0.59925740582439602</v>
      </c>
      <c r="V2046">
        <v>-0.147100080887694</v>
      </c>
      <c r="W2046">
        <v>-4.0107234974368799E-2</v>
      </c>
      <c r="X2046">
        <v>0.10577648476658701</v>
      </c>
      <c r="Y2046">
        <v>5.9322572962523398E-2</v>
      </c>
      <c r="Z2046">
        <v>0.91406520523111101</v>
      </c>
      <c r="AA2046">
        <v>0.10997611166254</v>
      </c>
      <c r="AB2046">
        <v>1.00080714755339</v>
      </c>
      <c r="AC2046">
        <v>-9.3640816100194493E-2</v>
      </c>
      <c r="AD2046">
        <v>9.5755940974014808E-3</v>
      </c>
      <c r="AE2046">
        <v>15.95</v>
      </c>
      <c r="AF2046">
        <v>0</v>
      </c>
    </row>
    <row r="2047" spans="1:32" x14ac:dyDescent="0.3">
      <c r="A2047">
        <v>8046</v>
      </c>
      <c r="B2047">
        <v>11003</v>
      </c>
      <c r="C2047">
        <v>-0.39431094593907001</v>
      </c>
      <c r="D2047">
        <v>0.69222524937552998</v>
      </c>
      <c r="E2047">
        <v>1.8490932533879401</v>
      </c>
      <c r="F2047">
        <v>-0.25343342144235698</v>
      </c>
      <c r="G2047">
        <v>6.2472220504718699E-2</v>
      </c>
      <c r="H2047">
        <v>0.20909199997039099</v>
      </c>
      <c r="I2047">
        <v>7.3506621994390606E-2</v>
      </c>
      <c r="J2047">
        <v>7.3489008175434897E-2</v>
      </c>
      <c r="K2047">
        <v>0.74985406110080799</v>
      </c>
      <c r="L2047">
        <v>-0.68240485546458596</v>
      </c>
      <c r="M2047">
        <v>1.5277787543322801</v>
      </c>
      <c r="N2047">
        <v>-2.24024092898475</v>
      </c>
      <c r="O2047">
        <v>1.99583450265583</v>
      </c>
      <c r="P2047">
        <v>1.54109689323836</v>
      </c>
      <c r="Q2047">
        <v>9.8141554317769594E-2</v>
      </c>
      <c r="R2047">
        <v>0.53713295928628102</v>
      </c>
      <c r="S2047">
        <v>1.34499731428978E-2</v>
      </c>
      <c r="T2047">
        <v>1.1655351594804699</v>
      </c>
      <c r="U2047">
        <v>1.0558535944110701</v>
      </c>
      <c r="V2047">
        <v>0.14368293147255101</v>
      </c>
      <c r="W2047">
        <v>2.1062064054317702E-2</v>
      </c>
      <c r="X2047">
        <v>0.27831912259036001</v>
      </c>
      <c r="Y2047">
        <v>-0.29225382132300598</v>
      </c>
      <c r="Z2047">
        <v>-0.47172313812070099</v>
      </c>
      <c r="AA2047">
        <v>-0.17222015666187701</v>
      </c>
      <c r="AB2047">
        <v>1.1443055301094001</v>
      </c>
      <c r="AC2047">
        <v>1.98053853171866E-3</v>
      </c>
      <c r="AD2047">
        <v>7.6099175529640795E-2</v>
      </c>
      <c r="AE2047">
        <v>15.95</v>
      </c>
      <c r="AF2047">
        <v>0</v>
      </c>
    </row>
    <row r="2048" spans="1:32" x14ac:dyDescent="0.3">
      <c r="A2048">
        <v>8047</v>
      </c>
      <c r="B2048">
        <v>11003</v>
      </c>
      <c r="C2048">
        <v>-0.59524256883974502</v>
      </c>
      <c r="D2048">
        <v>0.79744648488568803</v>
      </c>
      <c r="E2048">
        <v>1.8965667040149301</v>
      </c>
      <c r="F2048">
        <v>-0.75023912927303205</v>
      </c>
      <c r="G2048">
        <v>-0.167300721236433</v>
      </c>
      <c r="H2048">
        <v>-0.87109570322107999</v>
      </c>
      <c r="I2048">
        <v>0.38009370071895299</v>
      </c>
      <c r="J2048">
        <v>-0.12037694968802901</v>
      </c>
      <c r="K2048">
        <v>1.24392247846891</v>
      </c>
      <c r="L2048">
        <v>-0.972280228715242</v>
      </c>
      <c r="M2048">
        <v>0.49355212796001502</v>
      </c>
      <c r="N2048">
        <v>-2.2946676989613599</v>
      </c>
      <c r="O2048">
        <v>2.3153374933316702</v>
      </c>
      <c r="P2048">
        <v>1.1840358396061399</v>
      </c>
      <c r="Q2048">
        <v>-0.14344145570056299</v>
      </c>
      <c r="R2048">
        <v>0.58056665333292301</v>
      </c>
      <c r="S2048">
        <v>5.0522191242076296E-3</v>
      </c>
      <c r="T2048">
        <v>0.17930512789184699</v>
      </c>
      <c r="U2048">
        <v>-0.943315933322737</v>
      </c>
      <c r="V2048">
        <v>9.0114968993646696E-2</v>
      </c>
      <c r="W2048">
        <v>1.01549618098807E-2</v>
      </c>
      <c r="X2048">
        <v>0.36373936811228103</v>
      </c>
      <c r="Y2048">
        <v>-9.6569622654931797E-2</v>
      </c>
      <c r="Z2048">
        <v>0.410383541091492</v>
      </c>
      <c r="AA2048">
        <v>-0.380036104795831</v>
      </c>
      <c r="AB2048">
        <v>0.84927622371337197</v>
      </c>
      <c r="AC2048">
        <v>0.263317519271347</v>
      </c>
      <c r="AD2048">
        <v>0.18978316204547999</v>
      </c>
      <c r="AE2048">
        <v>15.95</v>
      </c>
      <c r="AF2048">
        <v>0</v>
      </c>
    </row>
    <row r="2049" spans="1:32" x14ac:dyDescent="0.3">
      <c r="A2049">
        <v>8048</v>
      </c>
      <c r="B2049">
        <v>11004</v>
      </c>
      <c r="C2049">
        <v>1.2262315447998</v>
      </c>
      <c r="D2049">
        <v>-0.10979545513042099</v>
      </c>
      <c r="E2049">
        <v>0.73975327464285701</v>
      </c>
      <c r="F2049">
        <v>0.13903524609783</v>
      </c>
      <c r="G2049">
        <v>-0.67605376611469403</v>
      </c>
      <c r="H2049">
        <v>-0.33784950472109998</v>
      </c>
      <c r="I2049">
        <v>-0.59498232354422198</v>
      </c>
      <c r="J2049">
        <v>6.40632841658336E-3</v>
      </c>
      <c r="K2049">
        <v>1.60686330235399</v>
      </c>
      <c r="L2049">
        <v>-0.32996710171876997</v>
      </c>
      <c r="M2049">
        <v>1.9255967630384201</v>
      </c>
      <c r="N2049">
        <v>-2.16493892282198</v>
      </c>
      <c r="O2049">
        <v>1.0522186798403099</v>
      </c>
      <c r="P2049">
        <v>1.7932876711630801</v>
      </c>
      <c r="Q2049">
        <v>-1.8239353047474299E-2</v>
      </c>
      <c r="R2049">
        <v>0.81280556593561604</v>
      </c>
      <c r="S2049">
        <v>-3.5218220567750702E-2</v>
      </c>
      <c r="T2049">
        <v>0.84521686580323097</v>
      </c>
      <c r="U2049">
        <v>1.4731203630144799E-2</v>
      </c>
      <c r="V2049">
        <v>-0.104531640872605</v>
      </c>
      <c r="W2049">
        <v>-4.4592997113671498E-2</v>
      </c>
      <c r="X2049">
        <v>6.2450567927116701E-2</v>
      </c>
      <c r="Y2049">
        <v>-5.9469609262426303E-2</v>
      </c>
      <c r="Z2049">
        <v>1.34090995615929E-2</v>
      </c>
      <c r="AA2049">
        <v>0.19673096843469801</v>
      </c>
      <c r="AB2049">
        <v>1.03595440553731</v>
      </c>
      <c r="AC2049">
        <v>-9.8372758011959494E-2</v>
      </c>
      <c r="AD2049">
        <v>-9.1033816250144003E-3</v>
      </c>
      <c r="AE2049">
        <v>15.95</v>
      </c>
      <c r="AF2049">
        <v>0</v>
      </c>
    </row>
    <row r="2050" spans="1:32" x14ac:dyDescent="0.3">
      <c r="A2050">
        <v>8049</v>
      </c>
      <c r="B2050">
        <v>11004</v>
      </c>
      <c r="C2050">
        <v>1.1820421735801301</v>
      </c>
      <c r="D2050">
        <v>-0.18846615019132801</v>
      </c>
      <c r="E2050">
        <v>0.71016583184082904</v>
      </c>
      <c r="F2050">
        <v>0.15711840622734399</v>
      </c>
      <c r="G2050">
        <v>-0.70216768474039204</v>
      </c>
      <c r="H2050">
        <v>-0.328001703554753</v>
      </c>
      <c r="I2050">
        <v>-0.56913952834867898</v>
      </c>
      <c r="J2050">
        <v>4.6523358179724602E-3</v>
      </c>
      <c r="K2050">
        <v>1.6148519181783301</v>
      </c>
      <c r="L2050">
        <v>-0.33869235222555899</v>
      </c>
      <c r="M2050">
        <v>1.90933848473243</v>
      </c>
      <c r="N2050">
        <v>-2.2020807272339802</v>
      </c>
      <c r="O2050">
        <v>0.98912014715482099</v>
      </c>
      <c r="P2050">
        <v>1.8117419225856799</v>
      </c>
      <c r="Q2050">
        <v>-7.4535834394165099E-3</v>
      </c>
      <c r="R2050">
        <v>0.82066165527345303</v>
      </c>
      <c r="S2050">
        <v>-3.2655366756008497E-2</v>
      </c>
      <c r="T2050">
        <v>0.860114137906417</v>
      </c>
      <c r="U2050">
        <v>9.9202913164065602E-3</v>
      </c>
      <c r="V2050">
        <v>-6.1779778223657003E-2</v>
      </c>
      <c r="W2050">
        <v>-3.1774908344145897E-2</v>
      </c>
      <c r="X2050">
        <v>4.3679742331396702E-2</v>
      </c>
      <c r="Y2050">
        <v>-7.9653228937186293E-2</v>
      </c>
      <c r="Z2050">
        <v>7.1694641526102798E-3</v>
      </c>
      <c r="AA2050">
        <v>0.18670098493722401</v>
      </c>
      <c r="AB2050">
        <v>1.0340685373043901</v>
      </c>
      <c r="AC2050">
        <v>-0.10318096234581201</v>
      </c>
      <c r="AD2050">
        <v>-5.2926504883579499E-3</v>
      </c>
      <c r="AE2050">
        <v>39</v>
      </c>
      <c r="AF2050">
        <v>0</v>
      </c>
    </row>
    <row r="2051" spans="1:32" x14ac:dyDescent="0.3">
      <c r="A2051">
        <v>8050</v>
      </c>
      <c r="B2051">
        <v>11004</v>
      </c>
      <c r="C2051">
        <v>-0.96060596248763797</v>
      </c>
      <c r="D2051">
        <v>0.98357418540874697</v>
      </c>
      <c r="E2051">
        <v>1.8318885885376399</v>
      </c>
      <c r="F2051">
        <v>-0.68645816632872403</v>
      </c>
      <c r="G2051">
        <v>-0.16444133962212501</v>
      </c>
      <c r="H2051">
        <v>-0.65386909910921598</v>
      </c>
      <c r="I2051">
        <v>0.56097029198160897</v>
      </c>
      <c r="J2051">
        <v>-0.33616619591552299</v>
      </c>
      <c r="K2051">
        <v>1.30896181615449</v>
      </c>
      <c r="L2051">
        <v>6.2342043798344397E-2</v>
      </c>
      <c r="M2051">
        <v>2.6744169029801999</v>
      </c>
      <c r="N2051">
        <v>-1.5558429331991399</v>
      </c>
      <c r="O2051">
        <v>2.25055766895079</v>
      </c>
      <c r="P2051">
        <v>1.1616013033458801</v>
      </c>
      <c r="Q2051">
        <v>-0.453841455426652</v>
      </c>
      <c r="R2051">
        <v>0.22985692468847799</v>
      </c>
      <c r="S2051">
        <v>2.73768444694425E-2</v>
      </c>
      <c r="T2051">
        <v>0.31927513749343001</v>
      </c>
      <c r="U2051">
        <v>0.167452802331439</v>
      </c>
      <c r="V2051">
        <v>0.25680467259921003</v>
      </c>
      <c r="W2051">
        <v>-0.214443882109214</v>
      </c>
      <c r="X2051">
        <v>-6.2590884410730602E-2</v>
      </c>
      <c r="Y2051">
        <v>5.50169253283571E-2</v>
      </c>
      <c r="Z2051">
        <v>0.53328703971409397</v>
      </c>
      <c r="AA2051">
        <v>-0.59529257782968603</v>
      </c>
      <c r="AB2051">
        <v>0.72072641296231399</v>
      </c>
      <c r="AC2051">
        <v>-4.4604753553539503E-2</v>
      </c>
      <c r="AD2051">
        <v>4.2600783108718503E-2</v>
      </c>
      <c r="AE2051">
        <v>20</v>
      </c>
      <c r="AF2051">
        <v>0</v>
      </c>
    </row>
    <row r="2052" spans="1:32" x14ac:dyDescent="0.3">
      <c r="A2052">
        <v>8051</v>
      </c>
      <c r="B2052">
        <v>11004</v>
      </c>
      <c r="C2052">
        <v>1.2614862574324801</v>
      </c>
      <c r="D2052">
        <v>-8.8309110109867403E-2</v>
      </c>
      <c r="E2052">
        <v>0.54395755431935999</v>
      </c>
      <c r="F2052">
        <v>1.9416968272689499E-2</v>
      </c>
      <c r="G2052">
        <v>-0.39532586961113902</v>
      </c>
      <c r="H2052">
        <v>-4.9038111553058497E-2</v>
      </c>
      <c r="I2052">
        <v>-0.57211378436109095</v>
      </c>
      <c r="J2052">
        <v>9.3760129414672093E-3</v>
      </c>
      <c r="K2052">
        <v>1.5688470096409399</v>
      </c>
      <c r="L2052">
        <v>-0.34314361536148003</v>
      </c>
      <c r="M2052">
        <v>1.56173605756018</v>
      </c>
      <c r="N2052">
        <v>-2.0743069775381602</v>
      </c>
      <c r="O2052">
        <v>1.6173127039627999</v>
      </c>
      <c r="P2052">
        <v>1.66849984178397</v>
      </c>
      <c r="Q2052">
        <v>-3.5087712718349401E-2</v>
      </c>
      <c r="R2052">
        <v>0.93520287144092196</v>
      </c>
      <c r="S2052">
        <v>-0.24326577205125599</v>
      </c>
      <c r="T2052">
        <v>0.94846934677408601</v>
      </c>
      <c r="U2052">
        <v>0.19911304177290001</v>
      </c>
      <c r="V2052">
        <v>-5.8313423772224197E-2</v>
      </c>
      <c r="W2052">
        <v>-7.1753434423430407E-2</v>
      </c>
      <c r="X2052">
        <v>1.0893771777781201E-2</v>
      </c>
      <c r="Y2052">
        <v>-0.12748095925665301</v>
      </c>
      <c r="Z2052">
        <v>-0.48643568080183103</v>
      </c>
      <c r="AA2052">
        <v>0.27907170216620097</v>
      </c>
      <c r="AB2052">
        <v>1.06589163023844</v>
      </c>
      <c r="AC2052">
        <v>-9.5807357835342902E-2</v>
      </c>
      <c r="AD2052">
        <v>-1.32611548257593E-2</v>
      </c>
      <c r="AE2052">
        <v>15.95</v>
      </c>
      <c r="AF2052">
        <v>0</v>
      </c>
    </row>
    <row r="2053" spans="1:32" x14ac:dyDescent="0.3">
      <c r="A2053">
        <v>8052</v>
      </c>
      <c r="B2053">
        <v>11004</v>
      </c>
      <c r="C2053">
        <v>1.2260294577602999</v>
      </c>
      <c r="D2053">
        <v>-0.12976048670547699</v>
      </c>
      <c r="E2053">
        <v>0.73402327251185595</v>
      </c>
      <c r="F2053">
        <v>0.14171319900365301</v>
      </c>
      <c r="G2053">
        <v>-0.70064853333992405</v>
      </c>
      <c r="H2053">
        <v>-0.34440625677270298</v>
      </c>
      <c r="I2053">
        <v>-0.61367954947050896</v>
      </c>
      <c r="J2053">
        <v>2.2062841479611101E-2</v>
      </c>
      <c r="K2053">
        <v>1.6485912924171899</v>
      </c>
      <c r="L2053">
        <v>-0.32187287490016803</v>
      </c>
      <c r="M2053">
        <v>1.87859916670463</v>
      </c>
      <c r="N2053">
        <v>-2.31150659696906</v>
      </c>
      <c r="O2053">
        <v>0.77663185591549</v>
      </c>
      <c r="P2053">
        <v>1.8481328665546699</v>
      </c>
      <c r="Q2053">
        <v>1.1997246145838501E-2</v>
      </c>
      <c r="R2053">
        <v>0.82573278397512395</v>
      </c>
      <c r="S2053">
        <v>-1.9469979122187599E-2</v>
      </c>
      <c r="T2053">
        <v>0.87902805762407599</v>
      </c>
      <c r="U2053">
        <v>1.65918526197728E-2</v>
      </c>
      <c r="V2053">
        <v>-0.12218863075351701</v>
      </c>
      <c r="W2053">
        <v>-4.7761577210246903E-2</v>
      </c>
      <c r="X2053">
        <v>3.9880636746969698E-2</v>
      </c>
      <c r="Y2053">
        <v>-5.6161753370921497E-2</v>
      </c>
      <c r="Z2053">
        <v>5.8637711384485602E-3</v>
      </c>
      <c r="AA2053">
        <v>0.187406338916249</v>
      </c>
      <c r="AB2053">
        <v>1.0368779165330499</v>
      </c>
      <c r="AC2053">
        <v>-0.10017433630503</v>
      </c>
      <c r="AD2053">
        <v>-9.6952534542345693E-3</v>
      </c>
      <c r="AE2053">
        <v>15.95</v>
      </c>
      <c r="AF2053">
        <v>0</v>
      </c>
    </row>
    <row r="2054" spans="1:32" x14ac:dyDescent="0.3">
      <c r="A2054">
        <v>8053</v>
      </c>
      <c r="B2054">
        <v>11004</v>
      </c>
      <c r="C2054">
        <v>1.2280724664614799</v>
      </c>
      <c r="D2054">
        <v>-8.8063334859744598E-3</v>
      </c>
      <c r="E2054">
        <v>0.71585138913657398</v>
      </c>
      <c r="F2054">
        <v>0.24967531985317201</v>
      </c>
      <c r="G2054">
        <v>-0.58793273984577799</v>
      </c>
      <c r="H2054">
        <v>-0.59559958166972204</v>
      </c>
      <c r="I2054">
        <v>-0.34529490697315501</v>
      </c>
      <c r="J2054">
        <v>-0.242491575538576</v>
      </c>
      <c r="K2054">
        <v>1.6053187584285</v>
      </c>
      <c r="L2054">
        <v>-0.560077900453122</v>
      </c>
      <c r="M2054">
        <v>0.49289541169204498</v>
      </c>
      <c r="N2054">
        <v>-1.94740969470319</v>
      </c>
      <c r="O2054">
        <v>2.86794222877311</v>
      </c>
      <c r="P2054">
        <v>1.2574485983940999</v>
      </c>
      <c r="Q2054">
        <v>0.498525112580606</v>
      </c>
      <c r="R2054">
        <v>0.54778407239611704</v>
      </c>
      <c r="S2054">
        <v>0.10648648655523001</v>
      </c>
      <c r="T2054">
        <v>0.15354934090206501</v>
      </c>
      <c r="U2054">
        <v>-0.28200231326775099</v>
      </c>
      <c r="V2054">
        <v>4.2635547359622203E-2</v>
      </c>
      <c r="W2054">
        <v>-6.4587744549050002E-2</v>
      </c>
      <c r="X2054">
        <v>7.3049280682605702E-2</v>
      </c>
      <c r="Y2054">
        <v>-9.1867230158320101E-2</v>
      </c>
      <c r="Z2054">
        <v>8.3724412340198201E-2</v>
      </c>
      <c r="AA2054">
        <v>0.28079359722064601</v>
      </c>
      <c r="AB2054">
        <v>1.0471259391893799</v>
      </c>
      <c r="AC2054">
        <v>-8.7697085497792204E-2</v>
      </c>
      <c r="AD2054">
        <v>8.4681581287230807E-3</v>
      </c>
      <c r="AE2054">
        <v>39</v>
      </c>
      <c r="AF2054">
        <v>0</v>
      </c>
    </row>
    <row r="2055" spans="1:32" x14ac:dyDescent="0.3">
      <c r="A2055">
        <v>8054</v>
      </c>
      <c r="B2055">
        <v>11004</v>
      </c>
      <c r="C2055">
        <v>1.22816343257775</v>
      </c>
      <c r="D2055">
        <v>-0.106603129268212</v>
      </c>
      <c r="E2055">
        <v>0.74087458402422801</v>
      </c>
      <c r="F2055">
        <v>0.13822293848770401</v>
      </c>
      <c r="G2055">
        <v>-0.67506751953543598</v>
      </c>
      <c r="H2055">
        <v>-0.33820937163162201</v>
      </c>
      <c r="I2055">
        <v>-0.59630930441859598</v>
      </c>
      <c r="J2055">
        <v>6.6658822941864197E-3</v>
      </c>
      <c r="K2055">
        <v>1.6069810885037801</v>
      </c>
      <c r="L2055">
        <v>-0.32950133778381402</v>
      </c>
      <c r="M2055">
        <v>1.92558243589228</v>
      </c>
      <c r="N2055">
        <v>-2.1649801115423402</v>
      </c>
      <c r="O2055">
        <v>1.0520403932203199</v>
      </c>
      <c r="P2055">
        <v>1.79306127514791</v>
      </c>
      <c r="Q2055">
        <v>-1.8365152503346999E-2</v>
      </c>
      <c r="R2055">
        <v>0.81267367139672098</v>
      </c>
      <c r="S2055">
        <v>-3.52478676637967E-2</v>
      </c>
      <c r="T2055">
        <v>0.84501197853516496</v>
      </c>
      <c r="U2055">
        <v>1.50505938685531E-2</v>
      </c>
      <c r="V2055">
        <v>-0.106568101145833</v>
      </c>
      <c r="W2055">
        <v>-4.5198927955106799E-2</v>
      </c>
      <c r="X2055">
        <v>6.2978355991959806E-2</v>
      </c>
      <c r="Y2055">
        <v>-5.85882097609709E-2</v>
      </c>
      <c r="Z2055">
        <v>1.33577870841813E-2</v>
      </c>
      <c r="AA2055">
        <v>0.197098143911418</v>
      </c>
      <c r="AB2055">
        <v>1.03606105782452</v>
      </c>
      <c r="AC2055">
        <v>-9.8183811061687401E-2</v>
      </c>
      <c r="AD2055">
        <v>-9.2774993607567594E-3</v>
      </c>
      <c r="AE2055">
        <v>14.95</v>
      </c>
      <c r="AF2055">
        <v>0</v>
      </c>
    </row>
    <row r="2056" spans="1:32" x14ac:dyDescent="0.3">
      <c r="A2056">
        <v>8055</v>
      </c>
      <c r="B2056">
        <v>11004</v>
      </c>
      <c r="C2056">
        <v>0.90044927039960698</v>
      </c>
      <c r="D2056">
        <v>-1.1149186229068899</v>
      </c>
      <c r="E2056">
        <v>0.74809849342109003</v>
      </c>
      <c r="F2056">
        <v>-0.88382613826874401</v>
      </c>
      <c r="G2056">
        <v>-1.5740404645633499</v>
      </c>
      <c r="H2056">
        <v>-0.83800065477994201</v>
      </c>
      <c r="I2056">
        <v>-0.58541366022556696</v>
      </c>
      <c r="J2056">
        <v>-0.120410876571101</v>
      </c>
      <c r="K2056">
        <v>3.3914483101603499</v>
      </c>
      <c r="L2056">
        <v>-1.5830120308255999</v>
      </c>
      <c r="M2056">
        <v>0.33394552800570099</v>
      </c>
      <c r="N2056">
        <v>-2.42904332120189</v>
      </c>
      <c r="O2056">
        <v>0.49175839660923898</v>
      </c>
      <c r="P2056">
        <v>1.49103349309413</v>
      </c>
      <c r="Q2056">
        <v>0.75361484053582695</v>
      </c>
      <c r="R2056">
        <v>-0.36745240567876503</v>
      </c>
      <c r="S2056">
        <v>0.72993408238018498</v>
      </c>
      <c r="T2056">
        <v>0.65959475988641303</v>
      </c>
      <c r="U2056">
        <v>0.419920262763885</v>
      </c>
      <c r="V2056">
        <v>0.18906258625092101</v>
      </c>
      <c r="W2056">
        <v>6.5709591757625196E-2</v>
      </c>
      <c r="X2056">
        <v>0.20776296469650901</v>
      </c>
      <c r="Y2056">
        <v>-0.249487497166866</v>
      </c>
      <c r="Z2056">
        <v>0.369874921672525</v>
      </c>
      <c r="AA2056">
        <v>0.350274829049459</v>
      </c>
      <c r="AB2056">
        <v>5.9706262831257503E-2</v>
      </c>
      <c r="AC2056">
        <v>-2.5750592494377101E-2</v>
      </c>
      <c r="AD2056">
        <v>4.7879595826581703E-2</v>
      </c>
      <c r="AE2056">
        <v>197</v>
      </c>
      <c r="AF2056">
        <v>0</v>
      </c>
    </row>
    <row r="2057" spans="1:32" x14ac:dyDescent="0.3">
      <c r="A2057">
        <v>8056</v>
      </c>
      <c r="B2057">
        <v>11005</v>
      </c>
      <c r="C2057">
        <v>-1.43657951434614</v>
      </c>
      <c r="D2057">
        <v>0.36568865167996301</v>
      </c>
      <c r="E2057">
        <v>1.7134235850683901</v>
      </c>
      <c r="F2057">
        <v>-0.77968183468201602</v>
      </c>
      <c r="G2057">
        <v>-2.7097508999042201</v>
      </c>
      <c r="H2057">
        <v>1.3192994644234799</v>
      </c>
      <c r="I2057">
        <v>2.3973718337187901</v>
      </c>
      <c r="J2057">
        <v>-0.70998270303587396</v>
      </c>
      <c r="K2057">
        <v>2.2446625708389498</v>
      </c>
      <c r="L2057">
        <v>-1.0627359461907899</v>
      </c>
      <c r="M2057">
        <v>0.75008109103614995</v>
      </c>
      <c r="N2057">
        <v>-2.47495114919897</v>
      </c>
      <c r="O2057">
        <v>1.43651479122924</v>
      </c>
      <c r="P2057">
        <v>0.42779413804949001</v>
      </c>
      <c r="Q2057">
        <v>-0.76045876666187096</v>
      </c>
      <c r="R2057">
        <v>7.9702305939250095E-2</v>
      </c>
      <c r="S2057">
        <v>0.50714688755036297</v>
      </c>
      <c r="T2057">
        <v>-0.66242215512199099</v>
      </c>
      <c r="U2057">
        <v>-1.1145095869031501</v>
      </c>
      <c r="V2057">
        <v>-0.80744867247047203</v>
      </c>
      <c r="W2057">
        <v>-0.34766759310294398</v>
      </c>
      <c r="X2057">
        <v>9.5508256526573201E-2</v>
      </c>
      <c r="Y2057">
        <v>-0.17040519191881401</v>
      </c>
      <c r="Z2057">
        <v>0.45410099732622</v>
      </c>
      <c r="AA2057">
        <v>-0.61991020637850303</v>
      </c>
      <c r="AB2057">
        <v>0.68913630970874795</v>
      </c>
      <c r="AC2057">
        <v>-0.44645729073108398</v>
      </c>
      <c r="AD2057">
        <v>-0.12530633185430601</v>
      </c>
      <c r="AE2057">
        <v>500</v>
      </c>
      <c r="AF2057">
        <v>0</v>
      </c>
    </row>
    <row r="2058" spans="1:32" x14ac:dyDescent="0.3">
      <c r="A2058">
        <v>8057</v>
      </c>
      <c r="B2058">
        <v>11005</v>
      </c>
      <c r="C2058">
        <v>1.25180153445602</v>
      </c>
      <c r="D2058">
        <v>-9.6077396170318893E-2</v>
      </c>
      <c r="E2058">
        <v>0.59575464224705399</v>
      </c>
      <c r="F2058">
        <v>5.1399482345914599E-2</v>
      </c>
      <c r="G2058">
        <v>-0.47196339666429898</v>
      </c>
      <c r="H2058">
        <v>-0.124280284165081</v>
      </c>
      <c r="I2058">
        <v>-0.58081227826287796</v>
      </c>
      <c r="J2058">
        <v>1.1152113848816E-2</v>
      </c>
      <c r="K2058">
        <v>1.5827485077549199</v>
      </c>
      <c r="L2058">
        <v>-0.33890107020058102</v>
      </c>
      <c r="M2058">
        <v>1.6587659414006299</v>
      </c>
      <c r="N2058">
        <v>-2.1123608790898101</v>
      </c>
      <c r="O2058">
        <v>1.4373195490666399</v>
      </c>
      <c r="P2058">
        <v>1.70760675578201</v>
      </c>
      <c r="Q2058">
        <v>-2.7272964445350201E-2</v>
      </c>
      <c r="R2058">
        <v>0.90261201271023905</v>
      </c>
      <c r="S2058">
        <v>-0.18440489898099199</v>
      </c>
      <c r="T2058">
        <v>0.92306995904590405</v>
      </c>
      <c r="U2058">
        <v>0.14814420489298599</v>
      </c>
      <c r="V2058">
        <v>-7.2237416839533095E-2</v>
      </c>
      <c r="W2058">
        <v>-6.4542479185049004E-2</v>
      </c>
      <c r="X2058">
        <v>2.2578823304430898E-2</v>
      </c>
      <c r="Y2058">
        <v>-0.107806098998301</v>
      </c>
      <c r="Z2058">
        <v>-0.338071942180447</v>
      </c>
      <c r="AA2058">
        <v>0.25563968835159401</v>
      </c>
      <c r="AB2058">
        <v>1.0571837676985201</v>
      </c>
      <c r="AC2058">
        <v>-9.6738664660073304E-2</v>
      </c>
      <c r="AD2058">
        <v>-1.20598889692191E-2</v>
      </c>
      <c r="AE2058">
        <v>15.95</v>
      </c>
      <c r="AF2058">
        <v>0</v>
      </c>
    </row>
    <row r="2059" spans="1:32" x14ac:dyDescent="0.3">
      <c r="A2059">
        <v>8058</v>
      </c>
      <c r="B2059">
        <v>11005</v>
      </c>
      <c r="C2059">
        <v>-0.43293905842442698</v>
      </c>
      <c r="D2059">
        <v>0.60328772630564698</v>
      </c>
      <c r="E2059">
        <v>1.8376051506386499</v>
      </c>
      <c r="F2059">
        <v>0.115153269353188</v>
      </c>
      <c r="G2059">
        <v>-0.32877798334464697</v>
      </c>
      <c r="H2059">
        <v>-0.73142202086130204</v>
      </c>
      <c r="I2059">
        <v>1.5636427068015601E-2</v>
      </c>
      <c r="J2059">
        <v>-0.15340738767141199</v>
      </c>
      <c r="K2059">
        <v>1.23987735906265</v>
      </c>
      <c r="L2059">
        <v>-0.60760962565840604</v>
      </c>
      <c r="M2059">
        <v>0.448007946150075</v>
      </c>
      <c r="N2059">
        <v>-2.8827546754575</v>
      </c>
      <c r="O2059">
        <v>1.43621224336335</v>
      </c>
      <c r="P2059">
        <v>1.47102223198821</v>
      </c>
      <c r="Q2059">
        <v>0.73377968798589799</v>
      </c>
      <c r="R2059">
        <v>0.12396372134661</v>
      </c>
      <c r="S2059">
        <v>0.54523718067703997</v>
      </c>
      <c r="T2059">
        <v>0.453299231007256</v>
      </c>
      <c r="U2059">
        <v>0.41880578069541102</v>
      </c>
      <c r="V2059">
        <v>-3.6646368518312003E-2</v>
      </c>
      <c r="W2059">
        <v>5.8242895954798403E-2</v>
      </c>
      <c r="X2059">
        <v>0.415674001021336</v>
      </c>
      <c r="Y2059">
        <v>-9.2048271590577893E-2</v>
      </c>
      <c r="Z2059">
        <v>0.40926925376774498</v>
      </c>
      <c r="AA2059">
        <v>-0.76325600796072002</v>
      </c>
      <c r="AB2059">
        <v>1.01590305958944</v>
      </c>
      <c r="AC2059">
        <v>-3.5925726643138402E-2</v>
      </c>
      <c r="AD2059">
        <v>0.13603216591807299</v>
      </c>
      <c r="AE2059">
        <v>15.95</v>
      </c>
      <c r="AF2059">
        <v>0</v>
      </c>
    </row>
    <row r="2060" spans="1:32" x14ac:dyDescent="0.3">
      <c r="A2060">
        <v>8059</v>
      </c>
      <c r="B2060">
        <v>11005</v>
      </c>
      <c r="C2060">
        <v>1.3084845810265</v>
      </c>
      <c r="D2060">
        <v>6.9616092258373605E-2</v>
      </c>
      <c r="E2060">
        <v>0.54589637460502005</v>
      </c>
      <c r="F2060">
        <v>0.115438534415085</v>
      </c>
      <c r="G2060">
        <v>-0.31240964242801</v>
      </c>
      <c r="H2060">
        <v>-0.32475292320194998</v>
      </c>
      <c r="I2060">
        <v>-0.37390093993096402</v>
      </c>
      <c r="J2060">
        <v>-0.21685414910279499</v>
      </c>
      <c r="K2060">
        <v>1.6107893468500301</v>
      </c>
      <c r="L2060">
        <v>-0.55404388426595697</v>
      </c>
      <c r="M2060">
        <v>9.7298765080357605E-2</v>
      </c>
      <c r="N2060">
        <v>-2.00052969099124</v>
      </c>
      <c r="O2060">
        <v>3.1475757947666101</v>
      </c>
      <c r="P2060">
        <v>1.18343613023922</v>
      </c>
      <c r="Q2060">
        <v>0.508673132555435</v>
      </c>
      <c r="R2060">
        <v>0.67522907745551797</v>
      </c>
      <c r="S2060">
        <v>-8.0151643150190202E-2</v>
      </c>
      <c r="T2060">
        <v>0.28071328425575598</v>
      </c>
      <c r="U2060">
        <v>-9.4751524871087595E-2</v>
      </c>
      <c r="V2060">
        <v>2.2018082888137398E-2</v>
      </c>
      <c r="W2060">
        <v>-0.10842323015462101</v>
      </c>
      <c r="X2060">
        <v>1.3709707376372299E-2</v>
      </c>
      <c r="Y2060">
        <v>-0.132406586356417</v>
      </c>
      <c r="Z2060">
        <v>-0.39279687836912602</v>
      </c>
      <c r="AA2060">
        <v>0.36044805376178402</v>
      </c>
      <c r="AB2060">
        <v>1.07878842883585</v>
      </c>
      <c r="AC2060">
        <v>-8.2475602487634594E-2</v>
      </c>
      <c r="AD2060">
        <v>-1.581485898918E-4</v>
      </c>
      <c r="AE2060">
        <v>14.95</v>
      </c>
      <c r="AF2060">
        <v>0</v>
      </c>
    </row>
    <row r="2061" spans="1:32" x14ac:dyDescent="0.3">
      <c r="A2061">
        <v>8060</v>
      </c>
      <c r="B2061">
        <v>11006</v>
      </c>
      <c r="C2061">
        <v>-1.6691552637974101</v>
      </c>
      <c r="D2061">
        <v>1.2744853784171899</v>
      </c>
      <c r="E2061">
        <v>-0.909781579960669</v>
      </c>
      <c r="F2061">
        <v>-0.20119735644165701</v>
      </c>
      <c r="G2061">
        <v>2.9403716698679001</v>
      </c>
      <c r="H2061">
        <v>3.17767513727261</v>
      </c>
      <c r="I2061">
        <v>8.9710276783817794E-2</v>
      </c>
      <c r="J2061">
        <v>0.63029200981564704</v>
      </c>
      <c r="K2061">
        <v>1.3620825536583201</v>
      </c>
      <c r="L2061">
        <v>1.0111208317264</v>
      </c>
      <c r="M2061">
        <v>0.78262490754710801</v>
      </c>
      <c r="N2061">
        <v>-2.75053433632177</v>
      </c>
      <c r="O2061">
        <v>1.5871138576848201</v>
      </c>
      <c r="P2061">
        <v>1.6355482306037701</v>
      </c>
      <c r="Q2061">
        <v>0.44437146283635098</v>
      </c>
      <c r="R2061">
        <v>-0.227773173648948</v>
      </c>
      <c r="S2061">
        <v>4.5166393285764599E-2</v>
      </c>
      <c r="T2061">
        <v>0.575496646366496</v>
      </c>
      <c r="U2061">
        <v>0.61343912653666699</v>
      </c>
      <c r="V2061">
        <v>0.30001292882646502</v>
      </c>
      <c r="W2061">
        <v>-0.27884508305656502</v>
      </c>
      <c r="X2061">
        <v>-0.22955532277731999</v>
      </c>
      <c r="Y2061">
        <v>-0.148067609391759</v>
      </c>
      <c r="Z2061">
        <v>0.94304698749719196</v>
      </c>
      <c r="AA2061">
        <v>8.7188940278919103E-2</v>
      </c>
      <c r="AB2061">
        <v>-0.39330719279346599</v>
      </c>
      <c r="AC2061">
        <v>0.29508117838624698</v>
      </c>
      <c r="AD2061">
        <v>0.60349543650215498</v>
      </c>
      <c r="AE2061">
        <v>14.15</v>
      </c>
      <c r="AF2061">
        <v>0</v>
      </c>
    </row>
    <row r="2062" spans="1:32" x14ac:dyDescent="0.3">
      <c r="A2062">
        <v>8061</v>
      </c>
      <c r="B2062">
        <v>11006</v>
      </c>
      <c r="C2062">
        <v>1.21751198350933</v>
      </c>
      <c r="D2062">
        <v>-0.106988384402387</v>
      </c>
      <c r="E2062">
        <v>0.53386887893899804</v>
      </c>
      <c r="F2062">
        <v>3.0776288195099599E-2</v>
      </c>
      <c r="G2062">
        <v>-0.35042324339365599</v>
      </c>
      <c r="H2062">
        <v>-2.27121111236274E-2</v>
      </c>
      <c r="I2062">
        <v>-0.490109503909472</v>
      </c>
      <c r="J2062">
        <v>-3.9662114860608701E-2</v>
      </c>
      <c r="K2062">
        <v>1.45138006621455</v>
      </c>
      <c r="L2062">
        <v>-0.376138597813375</v>
      </c>
      <c r="M2062">
        <v>1.69130968819671</v>
      </c>
      <c r="N2062">
        <v>-1.67029647362926</v>
      </c>
      <c r="O2062">
        <v>2.37928597634696</v>
      </c>
      <c r="P2062">
        <v>1.5228939826068599</v>
      </c>
      <c r="Q2062">
        <v>-0.11533868304209199</v>
      </c>
      <c r="R2062">
        <v>0.90269319095381795</v>
      </c>
      <c r="S2062">
        <v>-0.28589007046269199</v>
      </c>
      <c r="T2062">
        <v>0.86021122079568502</v>
      </c>
      <c r="U2062">
        <v>0.186634312056111</v>
      </c>
      <c r="V2062">
        <v>3.71837076982054E-2</v>
      </c>
      <c r="W2062">
        <v>-4.9073133262765203E-2</v>
      </c>
      <c r="X2062">
        <v>6.0795567628557097E-2</v>
      </c>
      <c r="Y2062">
        <v>-0.156893821466836</v>
      </c>
      <c r="Z2062">
        <v>-0.46450327503384597</v>
      </c>
      <c r="AA2062">
        <v>0.29625103860354801</v>
      </c>
      <c r="AB2062">
        <v>1.0608936397800299</v>
      </c>
      <c r="AC2062">
        <v>-9.5208244733169703E-2</v>
      </c>
      <c r="AD2062">
        <v>-7.6200934865422298E-3</v>
      </c>
      <c r="AE2062">
        <v>39</v>
      </c>
      <c r="AF2062">
        <v>0</v>
      </c>
    </row>
    <row r="2063" spans="1:32" x14ac:dyDescent="0.3">
      <c r="A2063">
        <v>8062</v>
      </c>
      <c r="B2063">
        <v>11007</v>
      </c>
      <c r="C2063">
        <v>1.3445078000935899</v>
      </c>
      <c r="D2063">
        <v>-9.80375410819357E-2</v>
      </c>
      <c r="E2063">
        <v>0.26710161465201898</v>
      </c>
      <c r="F2063">
        <v>4.6471073230277601E-3</v>
      </c>
      <c r="G2063">
        <v>-0.22436470751434701</v>
      </c>
      <c r="H2063">
        <v>-5.2698052289504499E-2</v>
      </c>
      <c r="I2063">
        <v>-0.52453046641339796</v>
      </c>
      <c r="J2063">
        <v>-6.3990482520382794E-2</v>
      </c>
      <c r="K2063">
        <v>1.96150351548248</v>
      </c>
      <c r="L2063">
        <v>-0.49308764461321603</v>
      </c>
      <c r="M2063">
        <v>-0.75583931495878598</v>
      </c>
      <c r="N2063">
        <v>-3.2828167411857798</v>
      </c>
      <c r="O2063">
        <v>1.1825708292374899</v>
      </c>
      <c r="P2063">
        <v>1.5606730615429201</v>
      </c>
      <c r="Q2063">
        <v>0.77616523359757095</v>
      </c>
      <c r="R2063">
        <v>0.93559822301196505</v>
      </c>
      <c r="S2063">
        <v>-0.165960158194111</v>
      </c>
      <c r="T2063">
        <v>0.71691945298277104</v>
      </c>
      <c r="U2063">
        <v>0.13009527196068299</v>
      </c>
      <c r="V2063">
        <v>-8.9983420178488899E-2</v>
      </c>
      <c r="W2063">
        <v>-0.16838999451623499</v>
      </c>
      <c r="X2063">
        <v>-0.25901447472153</v>
      </c>
      <c r="Y2063">
        <v>-0.17780332237813001</v>
      </c>
      <c r="Z2063">
        <v>-1.0105579016828099</v>
      </c>
      <c r="AA2063">
        <v>0.36506327736108102</v>
      </c>
      <c r="AB2063">
        <v>1.1203514944453601</v>
      </c>
      <c r="AC2063">
        <v>-9.6887710131515398E-2</v>
      </c>
      <c r="AD2063">
        <v>-1.0099144995761001E-2</v>
      </c>
      <c r="AE2063">
        <v>15.95</v>
      </c>
      <c r="AF2063">
        <v>0</v>
      </c>
    </row>
    <row r="2064" spans="1:32" x14ac:dyDescent="0.3">
      <c r="A2064">
        <v>8063</v>
      </c>
      <c r="B2064">
        <v>11007</v>
      </c>
      <c r="C2064">
        <v>1.2863430406396901</v>
      </c>
      <c r="D2064">
        <v>-9.3673318221917292E-3</v>
      </c>
      <c r="E2064">
        <v>0.42666749865194897</v>
      </c>
      <c r="F2064">
        <v>-7.2334010093273698E-2</v>
      </c>
      <c r="G2064">
        <v>-0.120996136580911</v>
      </c>
      <c r="H2064">
        <v>0.17466087951884701</v>
      </c>
      <c r="I2064">
        <v>-0.49693326518765402</v>
      </c>
      <c r="J2064">
        <v>-3.7863691790525601E-2</v>
      </c>
      <c r="K2064">
        <v>1.40816504966865</v>
      </c>
      <c r="L2064">
        <v>-0.37833847089602501</v>
      </c>
      <c r="M2064">
        <v>1.4645956751001901</v>
      </c>
      <c r="N2064">
        <v>-1.54030809859665</v>
      </c>
      <c r="O2064">
        <v>2.8921564632905001</v>
      </c>
      <c r="P2064">
        <v>1.4062373192680599</v>
      </c>
      <c r="Q2064">
        <v>-0.14353533529528201</v>
      </c>
      <c r="R2064">
        <v>0.97744774524419897</v>
      </c>
      <c r="S2064">
        <v>-0.436427914747746</v>
      </c>
      <c r="T2064">
        <v>0.91040565560689501</v>
      </c>
      <c r="U2064">
        <v>0.31917350301888298</v>
      </c>
      <c r="V2064">
        <v>3.05755359976469E-2</v>
      </c>
      <c r="W2064">
        <v>-8.0156544109760502E-2</v>
      </c>
      <c r="X2064">
        <v>4.7746455722716498E-2</v>
      </c>
      <c r="Y2064">
        <v>-0.184136216819099</v>
      </c>
      <c r="Z2064">
        <v>-0.79400524624579105</v>
      </c>
      <c r="AA2064">
        <v>0.36560768752984701</v>
      </c>
      <c r="AB2064">
        <v>1.0829232194630301</v>
      </c>
      <c r="AC2064">
        <v>-8.8309090034809495E-2</v>
      </c>
      <c r="AD2064">
        <v>-1.41024491026939E-2</v>
      </c>
      <c r="AE2064">
        <v>15.95</v>
      </c>
      <c r="AF2064">
        <v>0</v>
      </c>
    </row>
    <row r="2065" spans="1:32" x14ac:dyDescent="0.3">
      <c r="A2065">
        <v>8064</v>
      </c>
      <c r="B2065">
        <v>11007</v>
      </c>
      <c r="C2065">
        <v>1.2257305991997101</v>
      </c>
      <c r="D2065">
        <v>-9.0848008965587507E-2</v>
      </c>
      <c r="E2065">
        <v>0.58993216962166894</v>
      </c>
      <c r="F2065">
        <v>-2.68778572548828E-2</v>
      </c>
      <c r="G2065">
        <v>-0.58604386180191204</v>
      </c>
      <c r="H2065">
        <v>-0.479929770722897</v>
      </c>
      <c r="I2065">
        <v>-0.43196196293410799</v>
      </c>
      <c r="J2065">
        <v>-4.3085660085358697E-2</v>
      </c>
      <c r="K2065">
        <v>1.55236631656877</v>
      </c>
      <c r="L2065">
        <v>-0.40198995452630698</v>
      </c>
      <c r="M2065">
        <v>1.99784866466279</v>
      </c>
      <c r="N2065">
        <v>-2.0940085130769601</v>
      </c>
      <c r="O2065">
        <v>1.01142481861593</v>
      </c>
      <c r="P2065">
        <v>1.8923743194877101</v>
      </c>
      <c r="Q2065">
        <v>-7.9375213598596603E-2</v>
      </c>
      <c r="R2065">
        <v>0.70693480816069099</v>
      </c>
      <c r="S2065">
        <v>3.9907953004093499E-2</v>
      </c>
      <c r="T2065">
        <v>0.55209442269009601</v>
      </c>
      <c r="U2065">
        <v>0.23810116233200701</v>
      </c>
      <c r="V2065">
        <v>-9.1775014666706803E-2</v>
      </c>
      <c r="W2065">
        <v>-0.25032784945738201</v>
      </c>
      <c r="X2065">
        <v>-0.57830069451980504</v>
      </c>
      <c r="Y2065">
        <v>4.52042599502517E-2</v>
      </c>
      <c r="Z2065">
        <v>-3.2460672518505297E-2</v>
      </c>
      <c r="AA2065">
        <v>7.5858173809886104E-2</v>
      </c>
      <c r="AB2065">
        <v>0.86980292139512505</v>
      </c>
      <c r="AC2065">
        <v>-0.11039433625980501</v>
      </c>
      <c r="AD2065">
        <v>-8.5737233442118605E-3</v>
      </c>
      <c r="AE2065">
        <v>23.12</v>
      </c>
      <c r="AF2065">
        <v>0</v>
      </c>
    </row>
    <row r="2066" spans="1:32" x14ac:dyDescent="0.3">
      <c r="A2066">
        <v>8065</v>
      </c>
      <c r="B2066">
        <v>11007</v>
      </c>
      <c r="C2066">
        <v>1.21725937470996</v>
      </c>
      <c r="D2066">
        <v>-0.13194467387120701</v>
      </c>
      <c r="E2066">
        <v>0.52670637627524597</v>
      </c>
      <c r="F2066">
        <v>3.4123729327378199E-2</v>
      </c>
      <c r="G2066">
        <v>-0.38116670242519302</v>
      </c>
      <c r="H2066">
        <v>-3.0908051188131599E-2</v>
      </c>
      <c r="I2066">
        <v>-0.513481036317332</v>
      </c>
      <c r="J2066">
        <v>-2.0091473531824E-2</v>
      </c>
      <c r="K2066">
        <v>1.5035400537935399</v>
      </c>
      <c r="L2066">
        <v>-0.36602081429012301</v>
      </c>
      <c r="M2066">
        <v>1.6325626927794701</v>
      </c>
      <c r="N2066">
        <v>-1.85350606631311</v>
      </c>
      <c r="O2066">
        <v>2.03480244644093</v>
      </c>
      <c r="P2066">
        <v>1.59145047684634</v>
      </c>
      <c r="Q2066">
        <v>-7.7542934050450804E-2</v>
      </c>
      <c r="R2066">
        <v>0.91885221350320301</v>
      </c>
      <c r="S2066">
        <v>-0.266204768655739</v>
      </c>
      <c r="T2066">
        <v>0.90247521057174096</v>
      </c>
      <c r="U2066">
        <v>0.18896012329314599</v>
      </c>
      <c r="V2066">
        <v>1.51124703470656E-2</v>
      </c>
      <c r="W2066">
        <v>-5.3033858383484303E-2</v>
      </c>
      <c r="X2066">
        <v>3.2583153653373297E-2</v>
      </c>
      <c r="Y2066">
        <v>-0.15275900160245501</v>
      </c>
      <c r="Z2066">
        <v>-0.47393493556277699</v>
      </c>
      <c r="AA2066">
        <v>0.284595251705486</v>
      </c>
      <c r="AB2066">
        <v>1.0620480285247</v>
      </c>
      <c r="AC2066">
        <v>-9.7460217599508403E-2</v>
      </c>
      <c r="AD2066">
        <v>-8.3599332730674401E-3</v>
      </c>
      <c r="AE2066">
        <v>39</v>
      </c>
      <c r="AF2066">
        <v>0</v>
      </c>
    </row>
    <row r="2067" spans="1:32" x14ac:dyDescent="0.3">
      <c r="A2067">
        <v>8066</v>
      </c>
      <c r="B2067">
        <v>11008</v>
      </c>
      <c r="C2067">
        <v>1.22748157853964</v>
      </c>
      <c r="D2067">
        <v>-2.5040396979651498E-2</v>
      </c>
      <c r="E2067">
        <v>0.76179702267095095</v>
      </c>
      <c r="F2067">
        <v>0.12634392773771799</v>
      </c>
      <c r="G2067">
        <v>-0.56875824857496204</v>
      </c>
      <c r="H2067">
        <v>-0.30679125161005999</v>
      </c>
      <c r="I2067">
        <v>-0.51558892083471097</v>
      </c>
      <c r="J2067">
        <v>-5.98192560869025E-2</v>
      </c>
      <c r="K2067">
        <v>1.42979093364655</v>
      </c>
      <c r="L2067">
        <v>-0.36438051420852702</v>
      </c>
      <c r="M2067">
        <v>2.1204974275159101</v>
      </c>
      <c r="N2067">
        <v>-1.5434755935765401</v>
      </c>
      <c r="O2067">
        <v>2.2251513482256202</v>
      </c>
      <c r="P2067">
        <v>1.5597201151738</v>
      </c>
      <c r="Q2067">
        <v>-0.14641795726719101</v>
      </c>
      <c r="R2067">
        <v>0.75944900497412504</v>
      </c>
      <c r="S2067">
        <v>-0.104205818824905</v>
      </c>
      <c r="T2067">
        <v>0.70324112318369203</v>
      </c>
      <c r="U2067">
        <v>8.9093158583925195E-3</v>
      </c>
      <c r="V2067">
        <v>-2.9263733057475701E-2</v>
      </c>
      <c r="W2067">
        <v>-3.1483003804639899E-2</v>
      </c>
      <c r="X2067">
        <v>0.15740994753668699</v>
      </c>
      <c r="Y2067">
        <v>-7.4222321940412603E-2</v>
      </c>
      <c r="Z2067">
        <v>3.9940689452422698E-2</v>
      </c>
      <c r="AA2067">
        <v>0.237125212508635</v>
      </c>
      <c r="AB2067">
        <v>1.0323710730437099</v>
      </c>
      <c r="AC2067">
        <v>-9.0718632823220194E-2</v>
      </c>
      <c r="AD2067">
        <v>-6.64264106572877E-3</v>
      </c>
      <c r="AE2067">
        <v>15.95</v>
      </c>
      <c r="AF2067">
        <v>0</v>
      </c>
    </row>
    <row r="2068" spans="1:32" x14ac:dyDescent="0.3">
      <c r="A2068">
        <v>8067</v>
      </c>
      <c r="B2068">
        <v>11008</v>
      </c>
      <c r="C2068">
        <v>1.20867606296408</v>
      </c>
      <c r="D2068">
        <v>6.0558988449290602E-4</v>
      </c>
      <c r="E2068">
        <v>1.0932220344814401</v>
      </c>
      <c r="F2068">
        <v>0.45450007816191901</v>
      </c>
      <c r="G2068">
        <v>-1.1136542504626601</v>
      </c>
      <c r="H2068">
        <v>-1.1514337469172</v>
      </c>
      <c r="I2068">
        <v>-0.43834641401840901</v>
      </c>
      <c r="J2068">
        <v>-0.22630149828806201</v>
      </c>
      <c r="K2068">
        <v>1.73143061558714</v>
      </c>
      <c r="L2068">
        <v>-0.514753954702734</v>
      </c>
      <c r="M2068">
        <v>1.0834454322929301</v>
      </c>
      <c r="N2068">
        <v>-2.3004953045556702</v>
      </c>
      <c r="O2068">
        <v>1.4898294024346499</v>
      </c>
      <c r="P2068">
        <v>1.54829857466107</v>
      </c>
      <c r="Q2068">
        <v>0.56310984416457299</v>
      </c>
      <c r="R2068">
        <v>0.34108333548842001</v>
      </c>
      <c r="S2068">
        <v>0.50022989851062605</v>
      </c>
      <c r="T2068">
        <v>6.3583116923077998E-3</v>
      </c>
      <c r="U2068">
        <v>-0.60297870380365204</v>
      </c>
      <c r="V2068">
        <v>-0.11178610112587101</v>
      </c>
      <c r="W2068">
        <v>-3.3770074781218101E-2</v>
      </c>
      <c r="X2068">
        <v>0.15091634712688201</v>
      </c>
      <c r="Y2068">
        <v>5.2706861179513897E-2</v>
      </c>
      <c r="Z2068">
        <v>0.92915586207739997</v>
      </c>
      <c r="AA2068">
        <v>0.128625370699438</v>
      </c>
      <c r="AB2068">
        <v>0.99896012556191804</v>
      </c>
      <c r="AC2068">
        <v>-9.0037659514052598E-2</v>
      </c>
      <c r="AD2068">
        <v>1.07593377558418E-2</v>
      </c>
      <c r="AE2068">
        <v>15.95</v>
      </c>
      <c r="AF2068">
        <v>0</v>
      </c>
    </row>
    <row r="2069" spans="1:32" x14ac:dyDescent="0.3">
      <c r="A2069">
        <v>8068</v>
      </c>
      <c r="B2069">
        <v>11008</v>
      </c>
      <c r="C2069">
        <v>1.29732251177036</v>
      </c>
      <c r="D2069">
        <v>-4.8578410710938102E-2</v>
      </c>
      <c r="E2069">
        <v>0.358638286560297</v>
      </c>
      <c r="F2069">
        <v>-0.100897081412044</v>
      </c>
      <c r="G2069">
        <v>-9.8850576866144901E-2</v>
      </c>
      <c r="H2069">
        <v>0.24456066818477201</v>
      </c>
      <c r="I2069">
        <v>-0.53840166148760304</v>
      </c>
      <c r="J2069">
        <v>2.96610487933295E-3</v>
      </c>
      <c r="K2069">
        <v>1.4979928184645599</v>
      </c>
      <c r="L2069">
        <v>-0.36211894262224498</v>
      </c>
      <c r="M2069">
        <v>1.2556258757368799</v>
      </c>
      <c r="N2069">
        <v>-1.86878215775735</v>
      </c>
      <c r="O2069">
        <v>2.3807813745167699</v>
      </c>
      <c r="P2069">
        <v>1.5042472806435401</v>
      </c>
      <c r="Q2069">
        <v>-7.4581298260077894E-2</v>
      </c>
      <c r="R2069">
        <v>1.0412045804672301</v>
      </c>
      <c r="S2069">
        <v>-0.45410317776659498</v>
      </c>
      <c r="T2069">
        <v>1.01930824287553</v>
      </c>
      <c r="U2069">
        <v>0.37282097897205202</v>
      </c>
      <c r="V2069">
        <v>-8.8698934002613597E-4</v>
      </c>
      <c r="W2069">
        <v>-9.56516029887476E-2</v>
      </c>
      <c r="X2069">
        <v>-2.07502664596593E-2</v>
      </c>
      <c r="Y2069">
        <v>-0.19240652895117699</v>
      </c>
      <c r="Z2069">
        <v>-0.92641518225863195</v>
      </c>
      <c r="AA2069">
        <v>0.36576256080971298</v>
      </c>
      <c r="AB2069">
        <v>1.0923302352464299</v>
      </c>
      <c r="AC2069">
        <v>-9.1879493841560703E-2</v>
      </c>
      <c r="AD2069">
        <v>-1.66257233230944E-2</v>
      </c>
      <c r="AE2069">
        <v>14.95</v>
      </c>
      <c r="AF2069">
        <v>0</v>
      </c>
    </row>
    <row r="2070" spans="1:32" x14ac:dyDescent="0.3">
      <c r="A2070">
        <v>8069</v>
      </c>
      <c r="B2070">
        <v>11008</v>
      </c>
      <c r="C2070">
        <v>-2.5942989169914701</v>
      </c>
      <c r="D2070">
        <v>0.19321973639193199</v>
      </c>
      <c r="E2070">
        <v>0.82178534163688</v>
      </c>
      <c r="F2070">
        <v>-0.39686841742010198</v>
      </c>
      <c r="G2070">
        <v>-0.56619066205312896</v>
      </c>
      <c r="H2070">
        <v>-1.3489664189497199</v>
      </c>
      <c r="I2070">
        <v>-0.52834702885182205</v>
      </c>
      <c r="J2070">
        <v>0.73859501284197004</v>
      </c>
      <c r="K2070">
        <v>1.5003290109649601</v>
      </c>
      <c r="L2070">
        <v>-0.90253858597669401</v>
      </c>
      <c r="M2070">
        <v>1.96399436072308E-3</v>
      </c>
      <c r="N2070">
        <v>-2.7882387497248802</v>
      </c>
      <c r="O2070">
        <v>0.94785100548400503</v>
      </c>
      <c r="P2070">
        <v>1.97820362481182</v>
      </c>
      <c r="Q2070">
        <v>7.5008951169256904E-2</v>
      </c>
      <c r="R2070">
        <v>0.95942364102217303</v>
      </c>
      <c r="S2070">
        <v>0.373973834405535</v>
      </c>
      <c r="T2070">
        <v>0.4243847312524</v>
      </c>
      <c r="U2070">
        <v>-0.86455483061919502</v>
      </c>
      <c r="V2070">
        <v>-0.53211740243612304</v>
      </c>
      <c r="W2070">
        <v>-0.10361938467998801</v>
      </c>
      <c r="X2070">
        <v>0.274750941756226</v>
      </c>
      <c r="Y2070">
        <v>0.71999524177957597</v>
      </c>
      <c r="Z2070">
        <v>0.36292751240333299</v>
      </c>
      <c r="AA2070">
        <v>-0.15073741593244999</v>
      </c>
      <c r="AB2070">
        <v>0.89528914361262601</v>
      </c>
      <c r="AC2070">
        <v>0.224932120953932</v>
      </c>
      <c r="AD2070">
        <v>-4.4057628589580802E-2</v>
      </c>
      <c r="AE2070">
        <v>39</v>
      </c>
      <c r="AF2070">
        <v>0</v>
      </c>
    </row>
    <row r="2071" spans="1:32" x14ac:dyDescent="0.3">
      <c r="A2071">
        <v>8070</v>
      </c>
      <c r="B2071">
        <v>11008</v>
      </c>
      <c r="C2071">
        <v>1.14482520387159</v>
      </c>
      <c r="D2071">
        <v>-0.114253196993287</v>
      </c>
      <c r="E2071">
        <v>0.95233008539501196</v>
      </c>
      <c r="F2071">
        <v>0.27525530922147301</v>
      </c>
      <c r="G2071">
        <v>-0.89021790342314999</v>
      </c>
      <c r="H2071">
        <v>-0.61575758232669398</v>
      </c>
      <c r="I2071">
        <v>-0.50161455725935999</v>
      </c>
      <c r="J2071">
        <v>-7.6691540235434702E-2</v>
      </c>
      <c r="K2071">
        <v>1.452939814866</v>
      </c>
      <c r="L2071">
        <v>-0.36374487249543003</v>
      </c>
      <c r="M2071">
        <v>2.5306199934136</v>
      </c>
      <c r="N2071">
        <v>-1.58541121698229</v>
      </c>
      <c r="O2071">
        <v>1.72127512611992</v>
      </c>
      <c r="P2071">
        <v>1.6795321281087301</v>
      </c>
      <c r="Q2071">
        <v>-0.137378151938603</v>
      </c>
      <c r="R2071">
        <v>0.62526896532654896</v>
      </c>
      <c r="S2071">
        <v>0.115383668006351</v>
      </c>
      <c r="T2071">
        <v>0.58351530232002002</v>
      </c>
      <c r="U2071">
        <v>-0.19808757274018099</v>
      </c>
      <c r="V2071">
        <v>-2.6247648187349801E-2</v>
      </c>
      <c r="W2071">
        <v>1.30377644185045E-2</v>
      </c>
      <c r="X2071">
        <v>0.210256145871966</v>
      </c>
      <c r="Y2071">
        <v>-2.31769439527813E-2</v>
      </c>
      <c r="Z2071">
        <v>0.56771070754042796</v>
      </c>
      <c r="AA2071">
        <v>0.14297801206549199</v>
      </c>
      <c r="AB2071">
        <v>0.99799334629908398</v>
      </c>
      <c r="AC2071">
        <v>-9.7075781349050705E-2</v>
      </c>
      <c r="AD2071">
        <v>1.92858948459349E-3</v>
      </c>
      <c r="AE2071">
        <v>39</v>
      </c>
      <c r="AF2071">
        <v>0</v>
      </c>
    </row>
    <row r="2072" spans="1:32" x14ac:dyDescent="0.3">
      <c r="A2072">
        <v>8071</v>
      </c>
      <c r="B2072">
        <v>11008</v>
      </c>
      <c r="C2072">
        <v>1.20375990917969</v>
      </c>
      <c r="D2072">
        <v>-2.9060416612648101E-2</v>
      </c>
      <c r="E2072">
        <v>0.90025126254836196</v>
      </c>
      <c r="F2072">
        <v>0.20824150776861</v>
      </c>
      <c r="G2072">
        <v>-0.75165910492936505</v>
      </c>
      <c r="H2072">
        <v>-0.509066552885308</v>
      </c>
      <c r="I2072">
        <v>-0.51966198014830101</v>
      </c>
      <c r="J2072">
        <v>-7.2643619577452898E-2</v>
      </c>
      <c r="K2072">
        <v>1.4345633352249201</v>
      </c>
      <c r="L2072">
        <v>-0.35942968616190102</v>
      </c>
      <c r="M2072">
        <v>2.3872431499437701</v>
      </c>
      <c r="N2072">
        <v>-1.52896538463944</v>
      </c>
      <c r="O2072">
        <v>1.9862136333990399</v>
      </c>
      <c r="P2072">
        <v>1.6158195835385301</v>
      </c>
      <c r="Q2072">
        <v>-0.151748912347555</v>
      </c>
      <c r="R2072">
        <v>0.67049794480792702</v>
      </c>
      <c r="S2072">
        <v>2.7340474505990701E-2</v>
      </c>
      <c r="T2072">
        <v>0.61629318627877305</v>
      </c>
      <c r="U2072">
        <v>-0.115322252529156</v>
      </c>
      <c r="V2072">
        <v>-5.2155554265573001E-2</v>
      </c>
      <c r="W2072">
        <v>-1.16030728488658E-2</v>
      </c>
      <c r="X2072">
        <v>0.20488550826236701</v>
      </c>
      <c r="Y2072">
        <v>-3.1650890289892597E-2</v>
      </c>
      <c r="Z2072">
        <v>0.35396488353377198</v>
      </c>
      <c r="AA2072">
        <v>0.18633147745196599</v>
      </c>
      <c r="AB2072">
        <v>1.0130063259847799</v>
      </c>
      <c r="AC2072">
        <v>-9.1369681551559195E-2</v>
      </c>
      <c r="AD2072">
        <v>-3.7912692244828298E-3</v>
      </c>
      <c r="AE2072">
        <v>15.95</v>
      </c>
      <c r="AF2072">
        <v>0</v>
      </c>
    </row>
    <row r="2073" spans="1:32" x14ac:dyDescent="0.3">
      <c r="A2073">
        <v>8072</v>
      </c>
      <c r="B2073">
        <v>11009</v>
      </c>
      <c r="C2073">
        <v>-0.15641100943445799</v>
      </c>
      <c r="D2073">
        <v>0.62063680223845497</v>
      </c>
      <c r="E2073">
        <v>1.4064758019575401</v>
      </c>
      <c r="F2073">
        <v>-0.62888444694985202</v>
      </c>
      <c r="G2073">
        <v>-0.68892420340414695</v>
      </c>
      <c r="H2073">
        <v>-0.13868235117717601</v>
      </c>
      <c r="I2073">
        <v>-0.560725562827045</v>
      </c>
      <c r="J2073">
        <v>-1.6444370485698301</v>
      </c>
      <c r="K2073">
        <v>1.30140804000211</v>
      </c>
      <c r="L2073">
        <v>-0.75874966740397798</v>
      </c>
      <c r="M2073">
        <v>2.2264137947379501</v>
      </c>
      <c r="N2073">
        <v>-1.5567155239191199</v>
      </c>
      <c r="O2073">
        <v>1.72360285083348</v>
      </c>
      <c r="P2073">
        <v>1.68526606145215</v>
      </c>
      <c r="Q2073">
        <v>-0.68099024337090497</v>
      </c>
      <c r="R2073">
        <v>0.95053907359643097</v>
      </c>
      <c r="S2073">
        <v>-0.12919288478141</v>
      </c>
      <c r="T2073">
        <v>0.59896824974382201</v>
      </c>
      <c r="U2073">
        <v>-0.89385049467662803</v>
      </c>
      <c r="V2073">
        <v>-0.44296092372659002</v>
      </c>
      <c r="W2073">
        <v>1.5166170779488299</v>
      </c>
      <c r="X2073">
        <v>-0.361888546427165</v>
      </c>
      <c r="Y2073">
        <v>-4.7466174857016499E-2</v>
      </c>
      <c r="Z2073">
        <v>0.32550651369082201</v>
      </c>
      <c r="AA2073">
        <v>0.57232107990345304</v>
      </c>
      <c r="AB2073">
        <v>0.94168736777959605</v>
      </c>
      <c r="AC2073">
        <v>9.6118652846599706E-2</v>
      </c>
      <c r="AD2073">
        <v>0.190176731187538</v>
      </c>
      <c r="AE2073">
        <v>39</v>
      </c>
      <c r="AF2073">
        <v>0</v>
      </c>
    </row>
    <row r="2074" spans="1:32" x14ac:dyDescent="0.3">
      <c r="A2074">
        <v>8073</v>
      </c>
      <c r="B2074">
        <v>11009</v>
      </c>
      <c r="C2074">
        <v>-0.732462329271242</v>
      </c>
      <c r="D2074">
        <v>0.365945729675481</v>
      </c>
      <c r="E2074">
        <v>2.0428053027191799</v>
      </c>
      <c r="F2074">
        <v>-1.1822554613394101</v>
      </c>
      <c r="G2074">
        <v>0.62493594369744199</v>
      </c>
      <c r="H2074">
        <v>0.12768994516332499</v>
      </c>
      <c r="I2074">
        <v>0.31041345009062798</v>
      </c>
      <c r="J2074">
        <v>-3.2578355023363897E-2</v>
      </c>
      <c r="K2074">
        <v>1.18372916561803</v>
      </c>
      <c r="L2074">
        <v>-0.88207033409937496</v>
      </c>
      <c r="M2074">
        <v>0.99509846926773504</v>
      </c>
      <c r="N2074">
        <v>-3.0112525260135601</v>
      </c>
      <c r="O2074">
        <v>0.74644185911855598</v>
      </c>
      <c r="P2074">
        <v>1.4505562703102199</v>
      </c>
      <c r="Q2074">
        <v>-0.47076102951916099</v>
      </c>
      <c r="R2074">
        <v>1.13264552164354</v>
      </c>
      <c r="S2074">
        <v>-0.64006332276568101</v>
      </c>
      <c r="T2074">
        <v>1.2279684783354501</v>
      </c>
      <c r="U2074">
        <v>-0.152349366016796</v>
      </c>
      <c r="V2074">
        <v>3.65967240673312E-2</v>
      </c>
      <c r="W2074">
        <v>-8.9338926778309805E-2</v>
      </c>
      <c r="X2074">
        <v>-5.4941168356480198E-2</v>
      </c>
      <c r="Y2074">
        <v>-0.44604192821656602</v>
      </c>
      <c r="Z2074">
        <v>-0.84833844412659998</v>
      </c>
      <c r="AA2074">
        <v>0.29785481857659102</v>
      </c>
      <c r="AB2074">
        <v>0.97690388977736997</v>
      </c>
      <c r="AC2074">
        <v>-0.25674971712257499</v>
      </c>
      <c r="AD2074">
        <v>-0.197480842032181</v>
      </c>
      <c r="AE2074">
        <v>14.95</v>
      </c>
      <c r="AF2074">
        <v>0</v>
      </c>
    </row>
    <row r="2075" spans="1:32" x14ac:dyDescent="0.3">
      <c r="A2075">
        <v>8074</v>
      </c>
      <c r="B2075">
        <v>11010</v>
      </c>
      <c r="C2075">
        <v>1.22653467535904</v>
      </c>
      <c r="D2075">
        <v>-7.9847907767836901E-2</v>
      </c>
      <c r="E2075">
        <v>0.74834827783935898</v>
      </c>
      <c r="F2075">
        <v>0.13501831673909601</v>
      </c>
      <c r="G2075">
        <v>-0.63916161527685</v>
      </c>
      <c r="H2075">
        <v>-0.32801437664369498</v>
      </c>
      <c r="I2075">
        <v>-0.56693648465478996</v>
      </c>
      <c r="J2075">
        <v>-1.70784411779582E-2</v>
      </c>
      <c r="K2075">
        <v>1.54427131725919</v>
      </c>
      <c r="L2075">
        <v>-0.342108441946673</v>
      </c>
      <c r="M2075">
        <v>1.9960931575391201</v>
      </c>
      <c r="N2075">
        <v>-1.9450874116013499</v>
      </c>
      <c r="O2075">
        <v>1.46559891572754</v>
      </c>
      <c r="P2075">
        <v>1.71101987807571</v>
      </c>
      <c r="Q2075">
        <v>-6.35942518374433E-2</v>
      </c>
      <c r="R2075">
        <v>0.79341473887635405</v>
      </c>
      <c r="S2075">
        <v>-5.8840582736095298E-2</v>
      </c>
      <c r="T2075">
        <v>0.79450007807196399</v>
      </c>
      <c r="U2075">
        <v>1.1940230145702699E-2</v>
      </c>
      <c r="V2075">
        <v>-7.8046156051236895E-2</v>
      </c>
      <c r="W2075">
        <v>-3.9840126968808502E-2</v>
      </c>
      <c r="X2075">
        <v>9.6305464697337306E-2</v>
      </c>
      <c r="Y2075">
        <v>-6.4431393099683404E-2</v>
      </c>
      <c r="Z2075">
        <v>2.4727092196309499E-2</v>
      </c>
      <c r="AA2075">
        <v>0.210717912712372</v>
      </c>
      <c r="AB2075">
        <v>1.0345691390437</v>
      </c>
      <c r="AC2075">
        <v>-9.5670390572353006E-2</v>
      </c>
      <c r="AD2075">
        <v>-8.2155738811841399E-3</v>
      </c>
      <c r="AE2075">
        <v>15.95</v>
      </c>
      <c r="AF2075">
        <v>0</v>
      </c>
    </row>
    <row r="2076" spans="1:32" x14ac:dyDescent="0.3">
      <c r="A2076">
        <v>8075</v>
      </c>
      <c r="B2076">
        <v>11010</v>
      </c>
      <c r="C2076">
        <v>1.28217930671812</v>
      </c>
      <c r="D2076">
        <v>0.69748602788292102</v>
      </c>
      <c r="E2076">
        <v>5.3702468313103997E-2</v>
      </c>
      <c r="F2076">
        <v>1.2997524131060201</v>
      </c>
      <c r="G2076">
        <v>0.210882418843618</v>
      </c>
      <c r="H2076">
        <v>-1.1210764514356</v>
      </c>
      <c r="I2076">
        <v>0.53430191300886298</v>
      </c>
      <c r="J2076">
        <v>-0.49961647212952098</v>
      </c>
      <c r="K2076">
        <v>0.83692444865118099</v>
      </c>
      <c r="L2076">
        <v>-0.35758303043602002</v>
      </c>
      <c r="M2076">
        <v>0.77708810817323803</v>
      </c>
      <c r="N2076">
        <v>-1.6959758286440301</v>
      </c>
      <c r="O2076">
        <v>2.75385391856631</v>
      </c>
      <c r="P2076">
        <v>1.7759352592513</v>
      </c>
      <c r="Q2076">
        <v>-0.17826822364814099</v>
      </c>
      <c r="R2076">
        <v>-0.29901086828170298</v>
      </c>
      <c r="S2076">
        <v>0.356069827556729</v>
      </c>
      <c r="T2076">
        <v>-0.234494511323185</v>
      </c>
      <c r="U2076">
        <v>-0.46379776672523998</v>
      </c>
      <c r="V2076">
        <v>-0.128284345924395</v>
      </c>
      <c r="W2076">
        <v>-0.13508518336536601</v>
      </c>
      <c r="X2076">
        <v>-2.7572293744723201E-2</v>
      </c>
      <c r="Y2076">
        <v>-0.146214902221731</v>
      </c>
      <c r="Z2076">
        <v>0.37606321233270301</v>
      </c>
      <c r="AA2076">
        <v>0.86755669920672496</v>
      </c>
      <c r="AB2076">
        <v>-0.33873207020054302</v>
      </c>
      <c r="AC2076">
        <v>-2.72198207326684E-2</v>
      </c>
      <c r="AD2076">
        <v>6.8288631546780396E-3</v>
      </c>
      <c r="AE2076">
        <v>0.89</v>
      </c>
      <c r="AF2076">
        <v>0</v>
      </c>
    </row>
    <row r="2077" spans="1:32" x14ac:dyDescent="0.3">
      <c r="A2077">
        <v>8076</v>
      </c>
      <c r="B2077">
        <v>11010</v>
      </c>
      <c r="C2077">
        <v>1.1890876399138499</v>
      </c>
      <c r="D2077">
        <v>-4.0458394473439199E-2</v>
      </c>
      <c r="E2077">
        <v>0.98165911913730897</v>
      </c>
      <c r="F2077">
        <v>0.258880213633147</v>
      </c>
      <c r="G2077">
        <v>-0.87284928758170099</v>
      </c>
      <c r="H2077">
        <v>-0.63247900481541697</v>
      </c>
      <c r="I2077">
        <v>-0.53109352059607795</v>
      </c>
      <c r="J2077">
        <v>-7.2579604157586602E-2</v>
      </c>
      <c r="K2077">
        <v>1.45577745378178</v>
      </c>
      <c r="L2077">
        <v>-0.35287834406254398</v>
      </c>
      <c r="M2077">
        <v>2.5316317807228801</v>
      </c>
      <c r="N2077">
        <v>-1.58509104405538</v>
      </c>
      <c r="O2077">
        <v>1.7168371728680001</v>
      </c>
      <c r="P2077">
        <v>1.67460398784923</v>
      </c>
      <c r="Q2077">
        <v>-0.141208150563392</v>
      </c>
      <c r="R2077">
        <v>0.62138813668703696</v>
      </c>
      <c r="S2077">
        <v>0.115532429864889</v>
      </c>
      <c r="T2077">
        <v>0.57773443043999995</v>
      </c>
      <c r="U2077">
        <v>-0.19135802457599499</v>
      </c>
      <c r="V2077">
        <v>-7.3776716741632997E-2</v>
      </c>
      <c r="W2077">
        <v>-7.4662294268214595E-4</v>
      </c>
      <c r="X2077">
        <v>0.22369996193496</v>
      </c>
      <c r="Y2077">
        <v>-3.3954015180410399E-3</v>
      </c>
      <c r="Z2077">
        <v>0.55381423069995905</v>
      </c>
      <c r="AA2077">
        <v>0.15095584420269401</v>
      </c>
      <c r="AB2077">
        <v>1.0010185528765001</v>
      </c>
      <c r="AC2077">
        <v>-9.2624996121679903E-2</v>
      </c>
      <c r="AD2077">
        <v>-2.2040645579177402E-3</v>
      </c>
      <c r="AE2077">
        <v>15.95</v>
      </c>
      <c r="AF2077">
        <v>0</v>
      </c>
    </row>
    <row r="2078" spans="1:32" x14ac:dyDescent="0.3">
      <c r="A2078">
        <v>8077</v>
      </c>
      <c r="B2078">
        <v>11010</v>
      </c>
      <c r="C2078">
        <v>1.2546428139117101</v>
      </c>
      <c r="D2078">
        <v>-3.0424282203573602E-3</v>
      </c>
      <c r="E2078">
        <v>0.62266096121793102</v>
      </c>
      <c r="F2078">
        <v>3.8536386659584802E-2</v>
      </c>
      <c r="G2078">
        <v>-0.36030069757150901</v>
      </c>
      <c r="H2078">
        <v>-9.5134766843387897E-2</v>
      </c>
      <c r="I2078">
        <v>-0.49800174246895801</v>
      </c>
      <c r="J2078">
        <v>-5.9042641057205601E-2</v>
      </c>
      <c r="K2078">
        <v>1.3950903386203199</v>
      </c>
      <c r="L2078">
        <v>-0.37485932694933299</v>
      </c>
      <c r="M2078">
        <v>1.87024079775656</v>
      </c>
      <c r="N2078">
        <v>-1.45284753414831</v>
      </c>
      <c r="O2078">
        <v>2.6772819701083401</v>
      </c>
      <c r="P2078">
        <v>1.46057698050471</v>
      </c>
      <c r="Q2078">
        <v>-0.16346346027113001</v>
      </c>
      <c r="R2078">
        <v>0.84430763699355704</v>
      </c>
      <c r="S2078">
        <v>-0.255301632582072</v>
      </c>
      <c r="T2078">
        <v>0.77071470858403601</v>
      </c>
      <c r="U2078">
        <v>0.14009067467806799</v>
      </c>
      <c r="V2078">
        <v>5.1825773513414697E-3</v>
      </c>
      <c r="W2078">
        <v>-5.0889799591895199E-2</v>
      </c>
      <c r="X2078">
        <v>0.124671301679935</v>
      </c>
      <c r="Y2078">
        <v>-0.121810051008617</v>
      </c>
      <c r="Z2078">
        <v>-0.30416927675370897</v>
      </c>
      <c r="AA2078">
        <v>0.29796769666133499</v>
      </c>
      <c r="AB2078">
        <v>1.0531346205049099</v>
      </c>
      <c r="AC2078">
        <v>-8.8442615390981805E-2</v>
      </c>
      <c r="AD2078">
        <v>-9.5705834734707007E-3</v>
      </c>
      <c r="AE2078">
        <v>14.95</v>
      </c>
      <c r="AF2078">
        <v>0</v>
      </c>
    </row>
    <row r="2079" spans="1:32" x14ac:dyDescent="0.3">
      <c r="A2079">
        <v>8078</v>
      </c>
      <c r="B2079">
        <v>11010</v>
      </c>
      <c r="C2079">
        <v>1.18984546631196</v>
      </c>
      <c r="D2079">
        <v>3.4410473933021102E-2</v>
      </c>
      <c r="E2079">
        <v>1.0031466271285601</v>
      </c>
      <c r="F2079">
        <v>0.248837890236311</v>
      </c>
      <c r="G2079">
        <v>-0.78061891048709098</v>
      </c>
      <c r="H2079">
        <v>-0.60789118462190495</v>
      </c>
      <c r="I2079">
        <v>-0.46097892337249902</v>
      </c>
      <c r="J2079">
        <v>-0.13129152814393999</v>
      </c>
      <c r="K2079">
        <v>1.2992974910447901</v>
      </c>
      <c r="L2079">
        <v>-0.3832316946323</v>
      </c>
      <c r="M2079">
        <v>2.7078727669746101</v>
      </c>
      <c r="N2079">
        <v>-1.03546226600383</v>
      </c>
      <c r="O2079">
        <v>2.7502877625860802</v>
      </c>
      <c r="P2079">
        <v>1.4689345051307801</v>
      </c>
      <c r="Q2079">
        <v>-0.254595397538315</v>
      </c>
      <c r="R2079">
        <v>0.572911069038882</v>
      </c>
      <c r="S2079">
        <v>5.6476524444027197E-2</v>
      </c>
      <c r="T2079">
        <v>0.45094246111183101</v>
      </c>
      <c r="U2079">
        <v>-0.198335458287101</v>
      </c>
      <c r="V2079">
        <v>-7.5630046882135303E-3</v>
      </c>
      <c r="W2079">
        <v>1.1135552419475401E-2</v>
      </c>
      <c r="X2079">
        <v>0.308337203860512</v>
      </c>
      <c r="Y2079">
        <v>-1.5799861111183901E-2</v>
      </c>
      <c r="Z2079">
        <v>0.58210921228675006</v>
      </c>
      <c r="AA2079">
        <v>0.185923204896879</v>
      </c>
      <c r="AB2079">
        <v>0.997555386642486</v>
      </c>
      <c r="AC2079">
        <v>-8.58690775226639E-2</v>
      </c>
      <c r="AD2079">
        <v>1.5454801657892698E-5</v>
      </c>
      <c r="AE2079">
        <v>15.95</v>
      </c>
      <c r="AF2079">
        <v>0</v>
      </c>
    </row>
    <row r="2080" spans="1:32" x14ac:dyDescent="0.3">
      <c r="A2080">
        <v>8079</v>
      </c>
      <c r="B2080">
        <v>11011</v>
      </c>
      <c r="C2080">
        <v>1.21725937470996</v>
      </c>
      <c r="D2080">
        <v>-0.13194467387120701</v>
      </c>
      <c r="E2080">
        <v>0.52670637627524597</v>
      </c>
      <c r="F2080">
        <v>3.4123729327378199E-2</v>
      </c>
      <c r="G2080">
        <v>-0.38116670242519302</v>
      </c>
      <c r="H2080">
        <v>-3.0908051188131599E-2</v>
      </c>
      <c r="I2080">
        <v>-0.513481036317332</v>
      </c>
      <c r="J2080">
        <v>-2.0091473531824E-2</v>
      </c>
      <c r="K2080">
        <v>1.5035400537935399</v>
      </c>
      <c r="L2080">
        <v>-0.36602081429012301</v>
      </c>
      <c r="M2080">
        <v>1.6325626927794701</v>
      </c>
      <c r="N2080">
        <v>-1.85350606631311</v>
      </c>
      <c r="O2080">
        <v>2.03480244644093</v>
      </c>
      <c r="P2080">
        <v>1.59145047684634</v>
      </c>
      <c r="Q2080">
        <v>-7.7542934050450804E-2</v>
      </c>
      <c r="R2080">
        <v>0.91885221350320301</v>
      </c>
      <c r="S2080">
        <v>-0.266204768655739</v>
      </c>
      <c r="T2080">
        <v>0.90247521057174096</v>
      </c>
      <c r="U2080">
        <v>0.18896012329314599</v>
      </c>
      <c r="V2080">
        <v>1.51124703470656E-2</v>
      </c>
      <c r="W2080">
        <v>-5.3033858383484303E-2</v>
      </c>
      <c r="X2080">
        <v>3.2583153653373297E-2</v>
      </c>
      <c r="Y2080">
        <v>-0.15275900160245501</v>
      </c>
      <c r="Z2080">
        <v>-0.47393493556277699</v>
      </c>
      <c r="AA2080">
        <v>0.284595251705486</v>
      </c>
      <c r="AB2080">
        <v>1.0620480285247</v>
      </c>
      <c r="AC2080">
        <v>-9.7460217599508403E-2</v>
      </c>
      <c r="AD2080">
        <v>-8.3599332730674401E-3</v>
      </c>
      <c r="AE2080">
        <v>39</v>
      </c>
      <c r="AF2080">
        <v>0</v>
      </c>
    </row>
    <row r="2081" spans="1:32" x14ac:dyDescent="0.3">
      <c r="A2081">
        <v>8080</v>
      </c>
      <c r="B2081">
        <v>11011</v>
      </c>
      <c r="C2081">
        <v>1.25457304418677</v>
      </c>
      <c r="D2081">
        <v>-0.70111168577032601</v>
      </c>
      <c r="E2081">
        <v>0.79174260727165302</v>
      </c>
      <c r="F2081">
        <v>-0.35987726776374002</v>
      </c>
      <c r="G2081">
        <v>-1.29569868313067</v>
      </c>
      <c r="H2081">
        <v>-0.62395588957531201</v>
      </c>
      <c r="I2081">
        <v>-0.91815932896451102</v>
      </c>
      <c r="J2081">
        <v>-7.0899785294397805E-2</v>
      </c>
      <c r="K2081">
        <v>0.82718589833937195</v>
      </c>
      <c r="L2081">
        <v>0.241002066757079</v>
      </c>
      <c r="M2081">
        <v>0.93395853697840703</v>
      </c>
      <c r="N2081">
        <v>-3.66429013733819</v>
      </c>
      <c r="O2081">
        <v>0.48373351363723599</v>
      </c>
      <c r="P2081">
        <v>1.4831243197422299</v>
      </c>
      <c r="Q2081">
        <v>0.54645082760818198</v>
      </c>
      <c r="R2081">
        <v>0.89116905370558996</v>
      </c>
      <c r="S2081">
        <v>1.37046034334827</v>
      </c>
      <c r="T2081">
        <v>-1.1609273688742401</v>
      </c>
      <c r="U2081">
        <v>-0.35538575011130202</v>
      </c>
      <c r="V2081">
        <v>-4.3965768533170101E-3</v>
      </c>
      <c r="W2081">
        <v>0.26274920147247999</v>
      </c>
      <c r="X2081">
        <v>0.83499700967964297</v>
      </c>
      <c r="Y2081">
        <v>-8.1573337009497093E-2</v>
      </c>
      <c r="Z2081">
        <v>0.36594824070884502</v>
      </c>
      <c r="AA2081">
        <v>0.37049870285829301</v>
      </c>
      <c r="AB2081">
        <v>-5.5434269976695101E-2</v>
      </c>
      <c r="AC2081">
        <v>-9.6958290091590099E-3</v>
      </c>
      <c r="AD2081">
        <v>1.5635714926075701E-2</v>
      </c>
      <c r="AE2081">
        <v>53.79</v>
      </c>
      <c r="AF2081">
        <v>0</v>
      </c>
    </row>
    <row r="2082" spans="1:32" x14ac:dyDescent="0.3">
      <c r="A2082">
        <v>8081</v>
      </c>
      <c r="B2082">
        <v>11011</v>
      </c>
      <c r="C2082">
        <v>1.2598352758520499</v>
      </c>
      <c r="D2082">
        <v>-0.19661545329486799</v>
      </c>
      <c r="E2082">
        <v>0.46797671624020099</v>
      </c>
      <c r="F2082">
        <v>0.16276367986904899</v>
      </c>
      <c r="G2082">
        <v>-0.575143529109294</v>
      </c>
      <c r="H2082">
        <v>-0.38681375869534002</v>
      </c>
      <c r="I2082">
        <v>-0.51850275038438698</v>
      </c>
      <c r="J2082">
        <v>-7.6230326561286393E-2</v>
      </c>
      <c r="K2082">
        <v>2.0044951637111899</v>
      </c>
      <c r="L2082">
        <v>-0.48821968239279201</v>
      </c>
      <c r="M2082">
        <v>-0.34749180419806602</v>
      </c>
      <c r="N2082">
        <v>-3.3906624337323898</v>
      </c>
      <c r="O2082">
        <v>0.53346031403067395</v>
      </c>
      <c r="P2082">
        <v>1.71020059851444</v>
      </c>
      <c r="Q2082">
        <v>0.79801598063872403</v>
      </c>
      <c r="R2082">
        <v>0.80036905297331096</v>
      </c>
      <c r="S2082">
        <v>7.1001790664968104E-2</v>
      </c>
      <c r="T2082">
        <v>0.60578892499967496</v>
      </c>
      <c r="U2082">
        <v>-8.5389091534468206E-2</v>
      </c>
      <c r="V2082">
        <v>-9.7335110665735705E-2</v>
      </c>
      <c r="W2082">
        <v>-0.123769785801672</v>
      </c>
      <c r="X2082">
        <v>-0.21211964062613001</v>
      </c>
      <c r="Y2082">
        <v>-0.122714329470927</v>
      </c>
      <c r="Z2082">
        <v>-0.47595715754338103</v>
      </c>
      <c r="AA2082">
        <v>0.26254794052022101</v>
      </c>
      <c r="AB2082">
        <v>1.08556366714527</v>
      </c>
      <c r="AC2082">
        <v>-0.104039212402254</v>
      </c>
      <c r="AD2082">
        <v>-1.7126396565291201E-3</v>
      </c>
      <c r="AE2082">
        <v>39</v>
      </c>
      <c r="AF2082">
        <v>0</v>
      </c>
    </row>
    <row r="2083" spans="1:32" x14ac:dyDescent="0.3">
      <c r="A2083">
        <v>8082</v>
      </c>
      <c r="B2083">
        <v>11011</v>
      </c>
      <c r="C2083">
        <v>1.2025905100679799</v>
      </c>
      <c r="D2083">
        <v>-5.2568265851879403E-2</v>
      </c>
      <c r="E2083">
        <v>0.84894625730721296</v>
      </c>
      <c r="F2083">
        <v>0.34001799445345698</v>
      </c>
      <c r="G2083">
        <v>-0.82614750330150999</v>
      </c>
      <c r="H2083">
        <v>-0.81581187341142003</v>
      </c>
      <c r="I2083">
        <v>-0.38758059862114203</v>
      </c>
      <c r="J2083">
        <v>-0.22343799536188499</v>
      </c>
      <c r="K2083">
        <v>1.6922971271835101</v>
      </c>
      <c r="L2083">
        <v>-0.53901554025410703</v>
      </c>
      <c r="M2083">
        <v>0.68439071888800296</v>
      </c>
      <c r="N2083">
        <v>-2.22128853553563</v>
      </c>
      <c r="O2083">
        <v>2.0711497903643701</v>
      </c>
      <c r="P2083">
        <v>1.4249218312875001</v>
      </c>
      <c r="Q2083">
        <v>0.55324056512031305</v>
      </c>
      <c r="R2083">
        <v>0.47895256838717398</v>
      </c>
      <c r="S2083">
        <v>0.277237955023305</v>
      </c>
      <c r="T2083">
        <v>0.128134858009712</v>
      </c>
      <c r="U2083">
        <v>-0.41053847061198301</v>
      </c>
      <c r="V2083">
        <v>-1.5918460673563398E-2</v>
      </c>
      <c r="W2083">
        <v>-4.9747604723948999E-2</v>
      </c>
      <c r="X2083">
        <v>7.8103300629016395E-2</v>
      </c>
      <c r="Y2083">
        <v>-3.9263281724278898E-2</v>
      </c>
      <c r="Z2083">
        <v>0.41835140553998701</v>
      </c>
      <c r="AA2083">
        <v>0.20866250164660299</v>
      </c>
      <c r="AB2083">
        <v>1.02762343276006</v>
      </c>
      <c r="AC2083">
        <v>-9.2036128846097201E-2</v>
      </c>
      <c r="AD2083">
        <v>1.04821430141974E-2</v>
      </c>
      <c r="AE2083">
        <v>39</v>
      </c>
      <c r="AF2083">
        <v>0</v>
      </c>
    </row>
    <row r="2084" spans="1:32" x14ac:dyDescent="0.3">
      <c r="A2084">
        <v>8083</v>
      </c>
      <c r="B2084">
        <v>11012</v>
      </c>
      <c r="C2084">
        <v>1.27260247974324</v>
      </c>
      <c r="D2084">
        <v>6.4776777637949506E-2</v>
      </c>
      <c r="E2084">
        <v>0.74169757037718997</v>
      </c>
      <c r="F2084">
        <v>0.23095162943975001</v>
      </c>
      <c r="G2084">
        <v>-0.56519975619387997</v>
      </c>
      <c r="H2084">
        <v>-0.60389451395724403</v>
      </c>
      <c r="I2084">
        <v>-0.375881816127482</v>
      </c>
      <c r="J2084">
        <v>-0.23650885865982599</v>
      </c>
      <c r="K2084">
        <v>1.60803372918111</v>
      </c>
      <c r="L2084">
        <v>-0.54934204175238199</v>
      </c>
      <c r="M2084">
        <v>0.49256517097344499</v>
      </c>
      <c r="N2084">
        <v>-1.9483590947076099</v>
      </c>
      <c r="O2084">
        <v>2.86383272218221</v>
      </c>
      <c r="P2084">
        <v>1.2522301702443599</v>
      </c>
      <c r="Q2084">
        <v>0.49562543512273799</v>
      </c>
      <c r="R2084">
        <v>0.544743903274575</v>
      </c>
      <c r="S2084">
        <v>0.105803120991367</v>
      </c>
      <c r="T2084">
        <v>0.148826689373142</v>
      </c>
      <c r="U2084">
        <v>-0.27464036827243898</v>
      </c>
      <c r="V2084">
        <v>-4.3048619382997496E-3</v>
      </c>
      <c r="W2084">
        <v>-7.8554450444133006E-2</v>
      </c>
      <c r="X2084">
        <v>8.5214795577234395E-2</v>
      </c>
      <c r="Y2084">
        <v>-7.1550971649774905E-2</v>
      </c>
      <c r="Z2084">
        <v>8.2541659735861E-2</v>
      </c>
      <c r="AA2084">
        <v>0.28925699195903398</v>
      </c>
      <c r="AB2084">
        <v>1.0495842744095201</v>
      </c>
      <c r="AC2084">
        <v>-8.3341858294020202E-2</v>
      </c>
      <c r="AD2084">
        <v>4.4547443198615297E-3</v>
      </c>
      <c r="AE2084">
        <v>15.95</v>
      </c>
      <c r="AF2084">
        <v>0</v>
      </c>
    </row>
    <row r="2085" spans="1:32" x14ac:dyDescent="0.3">
      <c r="A2085">
        <v>8084</v>
      </c>
      <c r="B2085">
        <v>11013</v>
      </c>
      <c r="C2085">
        <v>-0.799977091495363</v>
      </c>
      <c r="D2085">
        <v>0.158442617788389</v>
      </c>
      <c r="E2085">
        <v>1.9784164419804799</v>
      </c>
      <c r="F2085">
        <v>-0.75975625726259899</v>
      </c>
      <c r="G2085">
        <v>0.139125934809575</v>
      </c>
      <c r="H2085">
        <v>-0.80173183574113505</v>
      </c>
      <c r="I2085">
        <v>-5.6989104130232199E-2</v>
      </c>
      <c r="J2085">
        <v>9.3051419953375306E-2</v>
      </c>
      <c r="K2085">
        <v>1.11247579865367</v>
      </c>
      <c r="L2085">
        <v>-0.94819114363663703</v>
      </c>
      <c r="M2085">
        <v>1.92455715192003</v>
      </c>
      <c r="N2085">
        <v>-2.3515729063638702</v>
      </c>
      <c r="O2085">
        <v>0.796554437090223</v>
      </c>
      <c r="P2085">
        <v>1.71394831696528</v>
      </c>
      <c r="Q2085">
        <v>-0.71605614445561705</v>
      </c>
      <c r="R2085">
        <v>0.86808642908384404</v>
      </c>
      <c r="S2085">
        <v>-0.176653640005346</v>
      </c>
      <c r="T2085">
        <v>0.86168557402324797</v>
      </c>
      <c r="U2085">
        <v>-0.67319523984311402</v>
      </c>
      <c r="V2085">
        <v>-4.4070923196782699E-2</v>
      </c>
      <c r="W2085">
        <v>0.122349750659347</v>
      </c>
      <c r="X2085">
        <v>0.34838749223784499</v>
      </c>
      <c r="Y2085">
        <v>-3.3712714926331301E-2</v>
      </c>
      <c r="Z2085">
        <v>0.321353114904322</v>
      </c>
      <c r="AA2085">
        <v>-0.484342245270178</v>
      </c>
      <c r="AB2085">
        <v>0.81114015280219898</v>
      </c>
      <c r="AC2085">
        <v>-1.0257923437543301E-2</v>
      </c>
      <c r="AD2085">
        <v>0.119938561598935</v>
      </c>
      <c r="AE2085">
        <v>15.95</v>
      </c>
      <c r="AF2085">
        <v>0</v>
      </c>
    </row>
    <row r="2086" spans="1:32" x14ac:dyDescent="0.3">
      <c r="A2086">
        <v>8085</v>
      </c>
      <c r="B2086">
        <v>11013</v>
      </c>
      <c r="C2086">
        <v>1.2493685519439599</v>
      </c>
      <c r="D2086">
        <v>9.4181107690168797E-2</v>
      </c>
      <c r="E2086">
        <v>0.898277516416366</v>
      </c>
      <c r="F2086">
        <v>0.31241917976989297</v>
      </c>
      <c r="G2086">
        <v>-0.71911434461455803</v>
      </c>
      <c r="H2086">
        <v>-0.80471009732057697</v>
      </c>
      <c r="I2086">
        <v>-0.35398439043062402</v>
      </c>
      <c r="J2086">
        <v>-0.272308116340511</v>
      </c>
      <c r="K2086">
        <v>1.54881032980357</v>
      </c>
      <c r="L2086">
        <v>-0.55613076297281805</v>
      </c>
      <c r="M2086">
        <v>0.85337685813268704</v>
      </c>
      <c r="N2086">
        <v>-1.7078429788659799</v>
      </c>
      <c r="O2086">
        <v>3.0297272141855398</v>
      </c>
      <c r="P2086">
        <v>1.22799429882708</v>
      </c>
      <c r="Q2086">
        <v>0.44406004867811599</v>
      </c>
      <c r="R2086">
        <v>0.42895112588204098</v>
      </c>
      <c r="S2086">
        <v>0.22346366941743701</v>
      </c>
      <c r="T2086">
        <v>3.1463252207134802E-3</v>
      </c>
      <c r="U2086">
        <v>-0.41145527727612802</v>
      </c>
      <c r="V2086">
        <v>-3.3215664827763599E-3</v>
      </c>
      <c r="W2086">
        <v>-5.2873739021040103E-2</v>
      </c>
      <c r="X2086">
        <v>0.17075419062505701</v>
      </c>
      <c r="Y2086">
        <v>-2.8948794195454E-2</v>
      </c>
      <c r="Z2086">
        <v>0.449062045846778</v>
      </c>
      <c r="AA2086">
        <v>0.24936470655575699</v>
      </c>
      <c r="AB2086">
        <v>1.0266145425440401</v>
      </c>
      <c r="AC2086">
        <v>-8.1183848109492293E-2</v>
      </c>
      <c r="AD2086">
        <v>8.4208775867641601E-3</v>
      </c>
      <c r="AE2086">
        <v>14.95</v>
      </c>
      <c r="AF2086">
        <v>0</v>
      </c>
    </row>
    <row r="2087" spans="1:32" x14ac:dyDescent="0.3">
      <c r="A2087">
        <v>8086</v>
      </c>
      <c r="B2087">
        <v>11013</v>
      </c>
      <c r="C2087">
        <v>1.1589267653386801</v>
      </c>
      <c r="D2087">
        <v>-0.13259107509915599</v>
      </c>
      <c r="E2087">
        <v>0.865810078111244</v>
      </c>
      <c r="F2087">
        <v>0.230982127540767</v>
      </c>
      <c r="G2087">
        <v>-0.81128423941910699</v>
      </c>
      <c r="H2087">
        <v>-0.51060674867519196</v>
      </c>
      <c r="I2087">
        <v>-0.51712090988340598</v>
      </c>
      <c r="J2087">
        <v>-5.5141566861661002E-2</v>
      </c>
      <c r="K2087">
        <v>1.4944403495671099</v>
      </c>
      <c r="L2087">
        <v>-0.358024204634738</v>
      </c>
      <c r="M2087">
        <v>2.3170769961616799</v>
      </c>
      <c r="N2087">
        <v>-1.7478674958556299</v>
      </c>
      <c r="O2087">
        <v>1.5769429041027001</v>
      </c>
      <c r="P2087">
        <v>1.70330580477565</v>
      </c>
      <c r="Q2087">
        <v>-0.103494336099718</v>
      </c>
      <c r="R2087">
        <v>0.69292894098873103</v>
      </c>
      <c r="S2087">
        <v>5.16462022381977E-2</v>
      </c>
      <c r="T2087">
        <v>0.67173262553896296</v>
      </c>
      <c r="U2087">
        <v>-0.119893224040026</v>
      </c>
      <c r="V2087">
        <v>-3.1700629789018803E-2</v>
      </c>
      <c r="W2087">
        <v>-2.3892370986457901E-3</v>
      </c>
      <c r="X2087">
        <v>0.15886509659751799</v>
      </c>
      <c r="Y2087">
        <v>-4.7005364961180698E-2</v>
      </c>
      <c r="Z2087">
        <v>0.34382964350339301</v>
      </c>
      <c r="AA2087">
        <v>0.16388113843590399</v>
      </c>
      <c r="AB2087">
        <v>1.01193325725824</v>
      </c>
      <c r="AC2087">
        <v>-9.8427276194937699E-2</v>
      </c>
      <c r="AD2087">
        <v>-6.6566315945149697E-4</v>
      </c>
      <c r="AE2087">
        <v>39</v>
      </c>
      <c r="AF2087">
        <v>0</v>
      </c>
    </row>
    <row r="2088" spans="1:32" x14ac:dyDescent="0.3">
      <c r="A2088">
        <v>8087</v>
      </c>
      <c r="B2088">
        <v>11014</v>
      </c>
      <c r="C2088">
        <v>0.29512104698464803</v>
      </c>
      <c r="D2088">
        <v>4.1298708274243701E-2</v>
      </c>
      <c r="E2088">
        <v>1.1405465006228499</v>
      </c>
      <c r="F2088">
        <v>0.13488358922903401</v>
      </c>
      <c r="G2088">
        <v>-0.29698463568993599</v>
      </c>
      <c r="H2088">
        <v>-0.96154190806260498</v>
      </c>
      <c r="I2088">
        <v>-0.30172947495813801</v>
      </c>
      <c r="J2088">
        <v>-0.40585625576730699</v>
      </c>
      <c r="K2088">
        <v>0.201742664260921</v>
      </c>
      <c r="L2088">
        <v>0.29139519419638299</v>
      </c>
      <c r="M2088">
        <v>0.94635344900038498</v>
      </c>
      <c r="N2088">
        <v>-3.7471105473023698</v>
      </c>
      <c r="O2088">
        <v>1.7140709308075901</v>
      </c>
      <c r="P2088">
        <v>0.13348279301952101</v>
      </c>
      <c r="Q2088">
        <v>0.822740328615022</v>
      </c>
      <c r="R2088">
        <v>0.72601807442537403</v>
      </c>
      <c r="S2088">
        <v>2.0947264859416199</v>
      </c>
      <c r="T2088">
        <v>-0.24185648509958399</v>
      </c>
      <c r="U2088">
        <v>1.81889534527537</v>
      </c>
      <c r="V2088">
        <v>0.40928363165697301</v>
      </c>
      <c r="W2088">
        <v>7.7916355643129195E-2</v>
      </c>
      <c r="X2088">
        <v>0.57117013602302302</v>
      </c>
      <c r="Y2088">
        <v>0.212974259175506</v>
      </c>
      <c r="Z2088">
        <v>0.26387126262481803</v>
      </c>
      <c r="AA2088">
        <v>-1.4827719114364799</v>
      </c>
      <c r="AB2088">
        <v>-0.33687328472355699</v>
      </c>
      <c r="AC2088">
        <v>0.110247262413525</v>
      </c>
      <c r="AD2088">
        <v>5.5586327327885598E-2</v>
      </c>
      <c r="AE2088">
        <v>15.95</v>
      </c>
      <c r="AF2088">
        <v>0</v>
      </c>
    </row>
    <row r="2089" spans="1:32" x14ac:dyDescent="0.3">
      <c r="A2089">
        <v>8088</v>
      </c>
      <c r="B2089">
        <v>11014</v>
      </c>
      <c r="C2089">
        <v>1.4024406097345701</v>
      </c>
      <c r="D2089">
        <v>-0.328244748938262</v>
      </c>
      <c r="E2089">
        <v>6.4604546621789993E-2</v>
      </c>
      <c r="F2089">
        <v>-0.626516429789028</v>
      </c>
      <c r="G2089">
        <v>-0.51953556029549397</v>
      </c>
      <c r="H2089">
        <v>-0.267021742977266</v>
      </c>
      <c r="I2089">
        <v>-0.85857151833179701</v>
      </c>
      <c r="J2089">
        <v>-2.1192524380398901E-2</v>
      </c>
      <c r="K2089">
        <v>0.46062897361548699</v>
      </c>
      <c r="L2089">
        <v>4.6548914850709298E-2</v>
      </c>
      <c r="M2089">
        <v>1.81244371296715</v>
      </c>
      <c r="N2089">
        <v>-3.1933794626677798</v>
      </c>
      <c r="O2089">
        <v>1.2593330118741899</v>
      </c>
      <c r="P2089">
        <v>0.52143018656611695</v>
      </c>
      <c r="Q2089">
        <v>-0.335516181106712</v>
      </c>
      <c r="R2089">
        <v>2.0190097006858698</v>
      </c>
      <c r="S2089">
        <v>1.1164694603883001</v>
      </c>
      <c r="T2089">
        <v>0.22001143076839999</v>
      </c>
      <c r="U2089">
        <v>0.748520894513799</v>
      </c>
      <c r="V2089">
        <v>7.1253742859856306E-2</v>
      </c>
      <c r="W2089">
        <v>-0.104895246348017</v>
      </c>
      <c r="X2089">
        <v>-0.20655828538854101</v>
      </c>
      <c r="Y2089">
        <v>-0.102626479453597</v>
      </c>
      <c r="Z2089">
        <v>-0.675266920187234</v>
      </c>
      <c r="AA2089">
        <v>0.40265592825178098</v>
      </c>
      <c r="AB2089">
        <v>-0.28364706300845499</v>
      </c>
      <c r="AC2089">
        <v>-9.5837453244930308E-3</v>
      </c>
      <c r="AD2089">
        <v>1.67106327637177E-2</v>
      </c>
      <c r="AE2089">
        <v>15.95</v>
      </c>
      <c r="AF2089">
        <v>0</v>
      </c>
    </row>
    <row r="2090" spans="1:32" x14ac:dyDescent="0.3">
      <c r="A2090">
        <v>8089</v>
      </c>
      <c r="B2090">
        <v>11014</v>
      </c>
      <c r="C2090">
        <v>-1.17856372459115</v>
      </c>
      <c r="D2090">
        <v>-0.44800311628212303</v>
      </c>
      <c r="E2090">
        <v>1.54113991197133</v>
      </c>
      <c r="F2090">
        <v>-0.95454159510913195</v>
      </c>
      <c r="G2090">
        <v>1.4247505372328599</v>
      </c>
      <c r="H2090">
        <v>-0.53759885513310701</v>
      </c>
      <c r="I2090">
        <v>-0.42460417142599499</v>
      </c>
      <c r="J2090">
        <v>0.15567573603651899</v>
      </c>
      <c r="K2090">
        <v>1.0784369389049</v>
      </c>
      <c r="L2090">
        <v>-0.95895238183220399</v>
      </c>
      <c r="M2090">
        <v>1.0651282253377701</v>
      </c>
      <c r="N2090">
        <v>-2.0498908797892499</v>
      </c>
      <c r="O2090">
        <v>2.1957128415412499</v>
      </c>
      <c r="P2090">
        <v>1.42761583904273</v>
      </c>
      <c r="Q2090">
        <v>-0.81049155156278696</v>
      </c>
      <c r="R2090">
        <v>1.1849725601805099</v>
      </c>
      <c r="S2090">
        <v>-0.70318132232561603</v>
      </c>
      <c r="T2090">
        <v>1.09943743353575</v>
      </c>
      <c r="U2090">
        <v>-0.36183373315373202</v>
      </c>
      <c r="V2090">
        <v>0.21799861710673499</v>
      </c>
      <c r="W2090">
        <v>0.110287599960636</v>
      </c>
      <c r="X2090">
        <v>0.18394308003611701</v>
      </c>
      <c r="Y2090">
        <v>-7.4763462632166502E-2</v>
      </c>
      <c r="Z2090">
        <v>-0.81725107583379597</v>
      </c>
      <c r="AA2090">
        <v>-0.24464426478370099</v>
      </c>
      <c r="AB2090">
        <v>0.85996415044643904</v>
      </c>
      <c r="AC2090">
        <v>-3.0348748964462598E-2</v>
      </c>
      <c r="AD2090">
        <v>0.122140909635652</v>
      </c>
      <c r="AE2090">
        <v>14.95</v>
      </c>
      <c r="AF2090">
        <v>0</v>
      </c>
    </row>
    <row r="2091" spans="1:32" x14ac:dyDescent="0.3">
      <c r="A2091">
        <v>8090</v>
      </c>
      <c r="B2091">
        <v>11014</v>
      </c>
      <c r="C2091">
        <v>-4.1953817654987704</v>
      </c>
      <c r="D2091">
        <v>-2.0795718463994501</v>
      </c>
      <c r="E2091">
        <v>2.2637824941878399</v>
      </c>
      <c r="F2091">
        <v>2.4204623915588998E-2</v>
      </c>
      <c r="G2091">
        <v>1.86444614424779</v>
      </c>
      <c r="H2091">
        <v>-0.465407476465721</v>
      </c>
      <c r="I2091">
        <v>1.85827849525497</v>
      </c>
      <c r="J2091">
        <v>-2.6741601142040698</v>
      </c>
      <c r="K2091">
        <v>3.17157037615782</v>
      </c>
      <c r="L2091">
        <v>2.8113166723129499</v>
      </c>
      <c r="M2091">
        <v>3.1360887671342201</v>
      </c>
      <c r="N2091">
        <v>-2.7408311542450798</v>
      </c>
      <c r="O2091">
        <v>2.0193530703710798</v>
      </c>
      <c r="P2091">
        <v>-0.86473266252755399</v>
      </c>
      <c r="Q2091">
        <v>0.79897874914797795</v>
      </c>
      <c r="R2091">
        <v>-0.13444053172068801</v>
      </c>
      <c r="S2091">
        <v>-0.86376981932951502</v>
      </c>
      <c r="T2091">
        <v>0.190926088555048</v>
      </c>
      <c r="U2091">
        <v>1.7071838579241101</v>
      </c>
      <c r="V2091">
        <v>-2.40467586142185</v>
      </c>
      <c r="W2091">
        <v>-1.42549237310915</v>
      </c>
      <c r="X2091">
        <v>0.26098293583714299</v>
      </c>
      <c r="Y2091">
        <v>1.14766736248366</v>
      </c>
      <c r="Z2091">
        <v>8.1276802735232107E-2</v>
      </c>
      <c r="AA2091">
        <v>0.207384771889465</v>
      </c>
      <c r="AB2091">
        <v>0.77686279744475295</v>
      </c>
      <c r="AC2091">
        <v>-2.4250020257364802</v>
      </c>
      <c r="AD2091">
        <v>-1.3988425284136901</v>
      </c>
      <c r="AE2091">
        <v>11.49</v>
      </c>
      <c r="AF2091">
        <v>0</v>
      </c>
    </row>
    <row r="2092" spans="1:32" x14ac:dyDescent="0.3">
      <c r="A2092">
        <v>8091</v>
      </c>
      <c r="B2092">
        <v>11015</v>
      </c>
      <c r="C2092">
        <v>1.30757956134654</v>
      </c>
      <c r="D2092">
        <v>9.9403674852685704E-3</v>
      </c>
      <c r="E2092">
        <v>0.53237326181595701</v>
      </c>
      <c r="F2092">
        <v>0.12592541507142899</v>
      </c>
      <c r="G2092">
        <v>-0.39177894151241099</v>
      </c>
      <c r="H2092">
        <v>-0.35310412190774398</v>
      </c>
      <c r="I2092">
        <v>-0.42887910724308698</v>
      </c>
      <c r="J2092">
        <v>-0.171780468492926</v>
      </c>
      <c r="K2092">
        <v>1.7360743356905399</v>
      </c>
      <c r="L2092">
        <v>-0.52962950189747704</v>
      </c>
      <c r="M2092">
        <v>-4.19662491844634E-2</v>
      </c>
      <c r="N2092">
        <v>-2.4388476117966</v>
      </c>
      <c r="O2092">
        <v>2.3203522655689701</v>
      </c>
      <c r="P2092">
        <v>1.3482999064724599</v>
      </c>
      <c r="Q2092">
        <v>0.59842654701138198</v>
      </c>
      <c r="R2092">
        <v>0.71304379549600505</v>
      </c>
      <c r="S2092">
        <v>-3.1910773619209402E-2</v>
      </c>
      <c r="T2092">
        <v>0.38095138560694197</v>
      </c>
      <c r="U2092">
        <v>-8.9968248283996202E-2</v>
      </c>
      <c r="V2092">
        <v>-3.1559537577608598E-2</v>
      </c>
      <c r="W2092">
        <v>-0.11771823601220301</v>
      </c>
      <c r="X2092">
        <v>-5.26450339127989E-2</v>
      </c>
      <c r="Y2092">
        <v>-0.122962387163498</v>
      </c>
      <c r="Z2092">
        <v>-0.427705285453719</v>
      </c>
      <c r="AA2092">
        <v>0.331927655608169</v>
      </c>
      <c r="AB2092">
        <v>1.08209860365802</v>
      </c>
      <c r="AC2092">
        <v>-8.7784573476726996E-2</v>
      </c>
      <c r="AD2092">
        <v>-2.0486427699618701E-3</v>
      </c>
      <c r="AE2092">
        <v>14.95</v>
      </c>
      <c r="AF2092">
        <v>0</v>
      </c>
    </row>
    <row r="2093" spans="1:32" x14ac:dyDescent="0.3">
      <c r="A2093">
        <v>8092</v>
      </c>
      <c r="B2093">
        <v>11016</v>
      </c>
      <c r="C2093">
        <v>1.20802934757237</v>
      </c>
      <c r="D2093">
        <v>-9.4791638887782706E-2</v>
      </c>
      <c r="E2093">
        <v>0.59139596899769298</v>
      </c>
      <c r="F2093">
        <v>6.0080849362501597E-2</v>
      </c>
      <c r="G2093">
        <v>-0.40246600322158699</v>
      </c>
      <c r="H2093">
        <v>-9.1397531684046907E-2</v>
      </c>
      <c r="I2093">
        <v>-0.48011077188497198</v>
      </c>
      <c r="J2093">
        <v>-5.3542527016287499E-2</v>
      </c>
      <c r="K2093">
        <v>1.42355357426533</v>
      </c>
      <c r="L2093">
        <v>-0.379990279471078</v>
      </c>
      <c r="M2093">
        <v>1.8353371683709601</v>
      </c>
      <c r="N2093">
        <v>-1.5617827010338301</v>
      </c>
      <c r="O2093">
        <v>2.4748796453756099</v>
      </c>
      <c r="P2093">
        <v>1.5071557012133201</v>
      </c>
      <c r="Q2093">
        <v>-0.13776053396240601</v>
      </c>
      <c r="R2093">
        <v>0.85717511418362702</v>
      </c>
      <c r="S2093">
        <v>-0.24277743883799099</v>
      </c>
      <c r="T2093">
        <v>0.80100064124665804</v>
      </c>
      <c r="U2093">
        <v>0.133804826186568</v>
      </c>
      <c r="V2093">
        <v>4.0916704511808302E-2</v>
      </c>
      <c r="W2093">
        <v>-3.86935979278085E-2</v>
      </c>
      <c r="X2093">
        <v>9.5050550335353798E-2</v>
      </c>
      <c r="Y2093">
        <v>-0.14052681709998899</v>
      </c>
      <c r="Z2093">
        <v>-0.30859420798931803</v>
      </c>
      <c r="AA2093">
        <v>0.28214365430739002</v>
      </c>
      <c r="AB2093">
        <v>1.05126226624436</v>
      </c>
      <c r="AC2093">
        <v>-9.4337973264829206E-2</v>
      </c>
      <c r="AD2093">
        <v>-5.8269558007818601E-3</v>
      </c>
      <c r="AE2093">
        <v>39</v>
      </c>
      <c r="AF2093">
        <v>0</v>
      </c>
    </row>
    <row r="2094" spans="1:32" x14ac:dyDescent="0.3">
      <c r="A2094">
        <v>8093</v>
      </c>
      <c r="B2094">
        <v>11017</v>
      </c>
      <c r="C2094">
        <v>1.3020433400360301</v>
      </c>
      <c r="D2094">
        <v>-0.261502541585655</v>
      </c>
      <c r="E2094">
        <v>-0.72275638150502997</v>
      </c>
      <c r="F2094">
        <v>-0.85372825663931695</v>
      </c>
      <c r="G2094">
        <v>1.7004633461595799</v>
      </c>
      <c r="H2094">
        <v>3.4263293007729199</v>
      </c>
      <c r="I2094">
        <v>-1.01372578511518</v>
      </c>
      <c r="J2094">
        <v>0.79397037287462902</v>
      </c>
      <c r="K2094">
        <v>1.5961355758451701</v>
      </c>
      <c r="L2094">
        <v>-0.461395044124563</v>
      </c>
      <c r="M2094">
        <v>0.87748935895434899</v>
      </c>
      <c r="N2094">
        <v>-2.51181733386982</v>
      </c>
      <c r="O2094">
        <v>1.7985570116199501</v>
      </c>
      <c r="P2094">
        <v>1.60512333985275</v>
      </c>
      <c r="Q2094">
        <v>0.76180488302482197</v>
      </c>
      <c r="R2094">
        <v>0.81109161727866996</v>
      </c>
      <c r="S2094">
        <v>-0.20868322393133201</v>
      </c>
      <c r="T2094">
        <v>0.59379633155641098</v>
      </c>
      <c r="U2094">
        <v>-3.1193312022089699E-2</v>
      </c>
      <c r="V2094">
        <v>4.6663265304460202E-2</v>
      </c>
      <c r="W2094">
        <v>-0.11916028447106</v>
      </c>
      <c r="X2094">
        <v>-0.23157025815919999</v>
      </c>
      <c r="Y2094">
        <v>-5.1550152984451897E-2</v>
      </c>
      <c r="Z2094">
        <v>1.02201316514214</v>
      </c>
      <c r="AA2094">
        <v>0.36830319084471802</v>
      </c>
      <c r="AB2094">
        <v>1.04615902833748</v>
      </c>
      <c r="AC2094">
        <v>-8.6747765198612797E-2</v>
      </c>
      <c r="AD2094">
        <v>-8.0911274709012703E-4</v>
      </c>
      <c r="AE2094">
        <v>15.95</v>
      </c>
      <c r="AF2094">
        <v>0</v>
      </c>
    </row>
    <row r="2095" spans="1:32" x14ac:dyDescent="0.3">
      <c r="A2095">
        <v>8094</v>
      </c>
      <c r="B2095">
        <v>11018</v>
      </c>
      <c r="C2095">
        <v>-0.95456171093304498</v>
      </c>
      <c r="D2095">
        <v>-0.42926515090287098</v>
      </c>
      <c r="E2095">
        <v>1.79357778724168</v>
      </c>
      <c r="F2095">
        <v>-0.57465655683991601</v>
      </c>
      <c r="G2095">
        <v>-9.2472931715003606E-2</v>
      </c>
      <c r="H2095">
        <v>-1.06781529203262</v>
      </c>
      <c r="I2095">
        <v>-0.88528738434925802</v>
      </c>
      <c r="J2095">
        <v>6.5477613869132003E-3</v>
      </c>
      <c r="K2095">
        <v>6.0241531540003203E-2</v>
      </c>
      <c r="L2095">
        <v>0.62211426225921296</v>
      </c>
      <c r="M2095">
        <v>2.4027296740562099</v>
      </c>
      <c r="N2095">
        <v>-2.8496481200069699</v>
      </c>
      <c r="O2095">
        <v>1.2825123754685099</v>
      </c>
      <c r="P2095">
        <v>1.4106014197624701</v>
      </c>
      <c r="Q2095">
        <v>-0.35869579983687699</v>
      </c>
      <c r="R2095">
        <v>1.0143410852780299</v>
      </c>
      <c r="S2095">
        <v>1.0003708563037199</v>
      </c>
      <c r="T2095">
        <v>-0.326745181530191</v>
      </c>
      <c r="U2095">
        <v>1.3013099509588899</v>
      </c>
      <c r="V2095">
        <v>0.15740236294892401</v>
      </c>
      <c r="W2095">
        <v>7.4929192484097906E-2</v>
      </c>
      <c r="X2095">
        <v>0.46323632286445399</v>
      </c>
      <c r="Y2095">
        <v>-9.23034899303182E-2</v>
      </c>
      <c r="Z2095">
        <v>0.50368754906924496</v>
      </c>
      <c r="AA2095">
        <v>-0.63950717844189897</v>
      </c>
      <c r="AB2095">
        <v>-0.343360849247205</v>
      </c>
      <c r="AC2095">
        <v>0.35042483135861802</v>
      </c>
      <c r="AD2095">
        <v>0.19294180228345001</v>
      </c>
      <c r="AE2095">
        <v>15.95</v>
      </c>
      <c r="AF2095">
        <v>0</v>
      </c>
    </row>
    <row r="2096" spans="1:32" x14ac:dyDescent="0.3">
      <c r="A2096">
        <v>8095</v>
      </c>
      <c r="B2096">
        <v>11018</v>
      </c>
      <c r="C2096">
        <v>-1.5057266854965401</v>
      </c>
      <c r="D2096">
        <v>0.93995624096011299</v>
      </c>
      <c r="E2096">
        <v>1.46696393106218</v>
      </c>
      <c r="F2096">
        <v>2.91647954943087</v>
      </c>
      <c r="G2096">
        <v>0.84510347300656896</v>
      </c>
      <c r="H2096">
        <v>0.82568634121520401</v>
      </c>
      <c r="I2096">
        <v>1.83470017464751</v>
      </c>
      <c r="J2096">
        <v>-1.23226124478126</v>
      </c>
      <c r="K2096">
        <v>1.3717720019549</v>
      </c>
      <c r="L2096">
        <v>2.2638789829658101</v>
      </c>
      <c r="M2096">
        <v>3.0568612806697198E-3</v>
      </c>
      <c r="N2096">
        <v>-2.70247322097494</v>
      </c>
      <c r="O2096">
        <v>3.0348709484877401</v>
      </c>
      <c r="P2096">
        <v>-9.7139036408862206E-2</v>
      </c>
      <c r="Q2096">
        <v>-0.62368710146482398</v>
      </c>
      <c r="R2096">
        <v>-0.82017550796371297</v>
      </c>
      <c r="S2096">
        <v>0.274788192806591</v>
      </c>
      <c r="T2096">
        <v>-9.1525416068552606E-2</v>
      </c>
      <c r="U2096">
        <v>1.3165294710703499</v>
      </c>
      <c r="V2096">
        <v>0.26952629361546299</v>
      </c>
      <c r="W2096">
        <v>-0.67843798236363395</v>
      </c>
      <c r="X2096">
        <v>-2.2445357077649001E-2</v>
      </c>
      <c r="Y2096">
        <v>5.6227700297304698E-3</v>
      </c>
      <c r="Z2096">
        <v>-0.45747940238464602</v>
      </c>
      <c r="AA2096">
        <v>1.8187491971601199E-2</v>
      </c>
      <c r="AB2096">
        <v>8.3781489969640896E-2</v>
      </c>
      <c r="AC2096">
        <v>-0.54179190322993398</v>
      </c>
      <c r="AD2096">
        <v>-0.25286453571199302</v>
      </c>
      <c r="AE2096">
        <v>121.42</v>
      </c>
      <c r="AF2096">
        <v>0</v>
      </c>
    </row>
    <row r="2097" spans="1:32" x14ac:dyDescent="0.3">
      <c r="A2097">
        <v>8096</v>
      </c>
      <c r="B2097">
        <v>11018</v>
      </c>
      <c r="C2097">
        <v>1.4439451486244701</v>
      </c>
      <c r="D2097">
        <v>-0.20236533398369999</v>
      </c>
      <c r="E2097">
        <v>7.9868297587651196E-2</v>
      </c>
      <c r="F2097">
        <v>-0.51184698512487903</v>
      </c>
      <c r="G2097">
        <v>-0.50449791966520396</v>
      </c>
      <c r="H2097">
        <v>-0.59129058398254597</v>
      </c>
      <c r="I2097">
        <v>-0.68437558184737102</v>
      </c>
      <c r="J2097">
        <v>-0.23012951465100401</v>
      </c>
      <c r="K2097">
        <v>0.56339981437467301</v>
      </c>
      <c r="L2097">
        <v>-0.15232427986241601</v>
      </c>
      <c r="M2097">
        <v>0.313902436750227</v>
      </c>
      <c r="N2097">
        <v>-3.3267822041678401</v>
      </c>
      <c r="O2097">
        <v>2.36397934063505</v>
      </c>
      <c r="P2097">
        <v>0.12275190120755999</v>
      </c>
      <c r="Q2097">
        <v>0.24958827214045901</v>
      </c>
      <c r="R2097">
        <v>1.7658473618916499</v>
      </c>
      <c r="S2097">
        <v>1.31922640292532</v>
      </c>
      <c r="T2097">
        <v>-0.41092817629857997</v>
      </c>
      <c r="U2097">
        <v>0.441339531191279</v>
      </c>
      <c r="V2097">
        <v>0.12438738730205</v>
      </c>
      <c r="W2097">
        <v>-0.142865285395851</v>
      </c>
      <c r="X2097">
        <v>-0.22886441370673899</v>
      </c>
      <c r="Y2097">
        <v>-9.9706678126136303E-2</v>
      </c>
      <c r="Z2097">
        <v>-0.57977556380543405</v>
      </c>
      <c r="AA2097">
        <v>0.46338346438890698</v>
      </c>
      <c r="AB2097">
        <v>-0.270716339384655</v>
      </c>
      <c r="AC2097">
        <v>1.06579361557029E-3</v>
      </c>
      <c r="AD2097">
        <v>2.92424384390369E-2</v>
      </c>
      <c r="AE2097">
        <v>15.95</v>
      </c>
      <c r="AF2097">
        <v>0</v>
      </c>
    </row>
    <row r="2098" spans="1:32" x14ac:dyDescent="0.3">
      <c r="A2098">
        <v>8097</v>
      </c>
      <c r="B2098">
        <v>11019</v>
      </c>
      <c r="C2098">
        <v>-0.73166581757968396</v>
      </c>
      <c r="D2098">
        <v>0.67220399298901501</v>
      </c>
      <c r="E2098">
        <v>1.6988034329117101</v>
      </c>
      <c r="F2098">
        <v>-1.21728642762604</v>
      </c>
      <c r="G2098">
        <v>0.119192588418244</v>
      </c>
      <c r="H2098">
        <v>-0.55130725555718096</v>
      </c>
      <c r="I2098">
        <v>0.409212215482535</v>
      </c>
      <c r="J2098">
        <v>5.0529576653676002E-2</v>
      </c>
      <c r="K2098">
        <v>1.0580245663546499</v>
      </c>
      <c r="L2098">
        <v>-0.93466175707381005</v>
      </c>
      <c r="M2098">
        <v>1.83277761890857</v>
      </c>
      <c r="N2098">
        <v>-2.0612390283406299</v>
      </c>
      <c r="O2098">
        <v>1.4435801736481599</v>
      </c>
      <c r="P2098">
        <v>1.6016837669641699</v>
      </c>
      <c r="Q2098">
        <v>-0.88201832034008198</v>
      </c>
      <c r="R2098">
        <v>0.87359835436744104</v>
      </c>
      <c r="S2098">
        <v>-0.30335338112964599</v>
      </c>
      <c r="T2098">
        <v>0.56230535058678499</v>
      </c>
      <c r="U2098">
        <v>-0.47772460932801702</v>
      </c>
      <c r="V2098">
        <v>7.3734776983713904E-2</v>
      </c>
      <c r="W2098">
        <v>-0.18386223791511</v>
      </c>
      <c r="X2098">
        <v>-0.34414017563948301</v>
      </c>
      <c r="Y2098">
        <v>-4.3475024253572601E-2</v>
      </c>
      <c r="Z2098">
        <v>-3.7210521442184001E-2</v>
      </c>
      <c r="AA2098">
        <v>-0.34454826191831001</v>
      </c>
      <c r="AB2098">
        <v>0.68359039060788296</v>
      </c>
      <c r="AC2098">
        <v>0.21504284975430901</v>
      </c>
      <c r="AD2098">
        <v>0.157745747269676</v>
      </c>
      <c r="AE2098">
        <v>24</v>
      </c>
      <c r="AF2098">
        <v>0</v>
      </c>
    </row>
    <row r="2099" spans="1:32" x14ac:dyDescent="0.3">
      <c r="A2099">
        <v>8098</v>
      </c>
      <c r="B2099">
        <v>11019</v>
      </c>
      <c r="C2099">
        <v>1.4476565185536701</v>
      </c>
      <c r="D2099">
        <v>-0.66226598025669403</v>
      </c>
      <c r="E2099">
        <v>-0.81618319667678696</v>
      </c>
      <c r="F2099">
        <v>-1.6227792735729301</v>
      </c>
      <c r="G2099">
        <v>1.39580848958535</v>
      </c>
      <c r="H2099">
        <v>3.3405415403866101</v>
      </c>
      <c r="I2099">
        <v>-1.3233983695176901</v>
      </c>
      <c r="J2099">
        <v>0.74186278273758699</v>
      </c>
      <c r="K2099">
        <v>0.461248560711433</v>
      </c>
      <c r="L2099">
        <v>0.30208411390668799</v>
      </c>
      <c r="M2099">
        <v>0.950672261107809</v>
      </c>
      <c r="N2099">
        <v>-3.2201465707320498</v>
      </c>
      <c r="O2099">
        <v>1.8946366956326099</v>
      </c>
      <c r="P2099">
        <v>1.32947711532332</v>
      </c>
      <c r="Q2099">
        <v>0.316260186115702</v>
      </c>
      <c r="R2099">
        <v>1.55946641419678</v>
      </c>
      <c r="S2099">
        <v>0.41052844340474298</v>
      </c>
      <c r="T2099">
        <v>-0.61328408870917095</v>
      </c>
      <c r="U2099">
        <v>0.64176760862078797</v>
      </c>
      <c r="V2099">
        <v>0.17272400299082699</v>
      </c>
      <c r="W2099">
        <v>-9.3087476631713101E-2</v>
      </c>
      <c r="X2099">
        <v>-0.26684972894259201</v>
      </c>
      <c r="Y2099">
        <v>-1.2382086788850499E-2</v>
      </c>
      <c r="Z2099">
        <v>0.95107359461505303</v>
      </c>
      <c r="AA2099">
        <v>0.49957073865521001</v>
      </c>
      <c r="AB2099">
        <v>-0.30699417202822499</v>
      </c>
      <c r="AC2099">
        <v>-9.1177556327403791E-3</v>
      </c>
      <c r="AD2099">
        <v>9.4812715092095195E-3</v>
      </c>
      <c r="AE2099">
        <v>15.95</v>
      </c>
      <c r="AF2099">
        <v>0</v>
      </c>
    </row>
    <row r="2100" spans="1:32" x14ac:dyDescent="0.3">
      <c r="A2100">
        <v>8099</v>
      </c>
      <c r="B2100">
        <v>11020</v>
      </c>
      <c r="C2100">
        <v>1.24686791455037</v>
      </c>
      <c r="D2100">
        <v>-3.9414441967755599E-3</v>
      </c>
      <c r="E2100">
        <v>0.867629935884078</v>
      </c>
      <c r="F2100">
        <v>0.32464174517231298</v>
      </c>
      <c r="G2100">
        <v>-0.83415797868114905</v>
      </c>
      <c r="H2100">
        <v>-0.83230274576344598</v>
      </c>
      <c r="I2100">
        <v>-0.44153904018332901</v>
      </c>
      <c r="J2100">
        <v>-0.19788463715435101</v>
      </c>
      <c r="K2100">
        <v>1.7471720855151101</v>
      </c>
      <c r="L2100">
        <v>-0.51816189803011503</v>
      </c>
      <c r="M2100">
        <v>0.62531348275216003</v>
      </c>
      <c r="N2100">
        <v>-2.4054475282239101</v>
      </c>
      <c r="O2100">
        <v>1.72255675386745</v>
      </c>
      <c r="P2100">
        <v>1.4882598973772401</v>
      </c>
      <c r="Q2100">
        <v>0.588136636654086</v>
      </c>
      <c r="R2100">
        <v>0.49207142181501701</v>
      </c>
      <c r="S2100">
        <v>0.29623989126639599</v>
      </c>
      <c r="T2100">
        <v>0.16567619625684499</v>
      </c>
      <c r="U2100">
        <v>-0.40085071437963599</v>
      </c>
      <c r="V2100">
        <v>-8.4930107322625306E-2</v>
      </c>
      <c r="W2100">
        <v>-6.7675035739751102E-2</v>
      </c>
      <c r="X2100">
        <v>6.20564015484611E-2</v>
      </c>
      <c r="Y2100">
        <v>-1.4812203351352801E-2</v>
      </c>
      <c r="Z2100">
        <v>0.40773699240672001</v>
      </c>
      <c r="AA2100">
        <v>0.20547010948693001</v>
      </c>
      <c r="AB2100">
        <v>1.03123615672487</v>
      </c>
      <c r="AC2100">
        <v>-8.9932874508663802E-2</v>
      </c>
      <c r="AD2100">
        <v>5.7288894188106199E-3</v>
      </c>
      <c r="AE2100">
        <v>15.95</v>
      </c>
      <c r="AF2100">
        <v>0</v>
      </c>
    </row>
    <row r="2101" spans="1:32" x14ac:dyDescent="0.3">
      <c r="A2101">
        <v>8100</v>
      </c>
      <c r="B2101">
        <v>11021</v>
      </c>
      <c r="C2101">
        <v>1.1820046620772799</v>
      </c>
      <c r="D2101">
        <v>-0.153431018891761</v>
      </c>
      <c r="E2101">
        <v>0.72250209659874298</v>
      </c>
      <c r="F2101">
        <v>0.15374200715251901</v>
      </c>
      <c r="G2101">
        <v>-0.66189459892874802</v>
      </c>
      <c r="H2101">
        <v>-0.319719444356173</v>
      </c>
      <c r="I2101">
        <v>-0.53634957550046303</v>
      </c>
      <c r="J2101">
        <v>-2.3061158056707901E-2</v>
      </c>
      <c r="K2101">
        <v>1.54155634650659</v>
      </c>
      <c r="L2101">
        <v>-0.35284430064741301</v>
      </c>
      <c r="M2101">
        <v>1.99642339825772</v>
      </c>
      <c r="N2101">
        <v>-1.94413801159693</v>
      </c>
      <c r="O2101">
        <v>1.46970842231844</v>
      </c>
      <c r="P2101">
        <v>1.71623830622545</v>
      </c>
      <c r="Q2101">
        <v>-6.06945743795759E-2</v>
      </c>
      <c r="R2101">
        <v>0.79645490799789698</v>
      </c>
      <c r="S2101">
        <v>-5.8157217172232802E-2</v>
      </c>
      <c r="T2101">
        <v>0.79922272960088703</v>
      </c>
      <c r="U2101">
        <v>4.5782851503905E-3</v>
      </c>
      <c r="V2101">
        <v>-3.1105746753315001E-2</v>
      </c>
      <c r="W2101">
        <v>-2.5873421073725499E-2</v>
      </c>
      <c r="X2101">
        <v>8.4139949802708794E-2</v>
      </c>
      <c r="Y2101">
        <v>-8.47476516082286E-2</v>
      </c>
      <c r="Z2101">
        <v>2.59098448006467E-2</v>
      </c>
      <c r="AA2101">
        <v>0.202254517973984</v>
      </c>
      <c r="AB2101">
        <v>1.03211080382356</v>
      </c>
      <c r="AC2101">
        <v>-0.10002561777612499</v>
      </c>
      <c r="AD2101">
        <v>-4.2021600723225298E-3</v>
      </c>
      <c r="AE2101">
        <v>39</v>
      </c>
      <c r="AF2101">
        <v>0</v>
      </c>
    </row>
    <row r="2102" spans="1:32" x14ac:dyDescent="0.3">
      <c r="A2102">
        <v>8101</v>
      </c>
      <c r="B2102">
        <v>11021</v>
      </c>
      <c r="C2102">
        <v>1.2802663323247201</v>
      </c>
      <c r="D2102">
        <v>-0.12710525205216</v>
      </c>
      <c r="E2102">
        <v>0.63260046113948298</v>
      </c>
      <c r="F2102">
        <v>0.22574864442475401</v>
      </c>
      <c r="G2102">
        <v>-0.73450990139301398</v>
      </c>
      <c r="H2102">
        <v>-0.59421986186125497</v>
      </c>
      <c r="I2102">
        <v>-0.55415558148857202</v>
      </c>
      <c r="J2102">
        <v>-8.1719828936897804E-2</v>
      </c>
      <c r="K2102">
        <v>2.0114121316991</v>
      </c>
      <c r="L2102">
        <v>-0.47264231872726298</v>
      </c>
      <c r="M2102">
        <v>-7.4440676204952996E-2</v>
      </c>
      <c r="N2102">
        <v>-3.3759819346267701</v>
      </c>
      <c r="O2102">
        <v>0.28795763783016398</v>
      </c>
      <c r="P2102">
        <v>1.76157521016216</v>
      </c>
      <c r="Q2102">
        <v>0.79017667878286602</v>
      </c>
      <c r="R2102">
        <v>0.70660694240033795</v>
      </c>
      <c r="S2102">
        <v>0.20442466237673401</v>
      </c>
      <c r="T2102">
        <v>0.51233799530977397</v>
      </c>
      <c r="U2102">
        <v>-0.20506504149624399</v>
      </c>
      <c r="V2102">
        <v>-0.166950767680109</v>
      </c>
      <c r="W2102">
        <v>-0.117451206648268</v>
      </c>
      <c r="X2102">
        <v>-0.152169567750886</v>
      </c>
      <c r="Y2102">
        <v>-5.8147272993078598E-2</v>
      </c>
      <c r="Z2102">
        <v>-0.14127536311696701</v>
      </c>
      <c r="AA2102">
        <v>0.21944271058914799</v>
      </c>
      <c r="AB2102">
        <v>1.06752724690681</v>
      </c>
      <c r="AC2102">
        <v>-0.100426334399999</v>
      </c>
      <c r="AD2102">
        <v>-2.6652398288803899E-3</v>
      </c>
      <c r="AE2102">
        <v>15.95</v>
      </c>
      <c r="AF2102">
        <v>0</v>
      </c>
    </row>
    <row r="2103" spans="1:32" x14ac:dyDescent="0.3">
      <c r="A2103">
        <v>8102</v>
      </c>
      <c r="B2103">
        <v>11022</v>
      </c>
      <c r="C2103">
        <v>1.1887845093545999</v>
      </c>
      <c r="D2103">
        <v>-7.0405941836023306E-2</v>
      </c>
      <c r="E2103">
        <v>0.973064115940807</v>
      </c>
      <c r="F2103">
        <v>0.26289714299188099</v>
      </c>
      <c r="G2103">
        <v>-0.90974143841954602</v>
      </c>
      <c r="H2103">
        <v>-0.64231413289282202</v>
      </c>
      <c r="I2103">
        <v>-0.55913935948550997</v>
      </c>
      <c r="J2103">
        <v>-4.9094834563045003E-2</v>
      </c>
      <c r="K2103">
        <v>1.5183694388765701</v>
      </c>
      <c r="L2103">
        <v>-0.34073700383464101</v>
      </c>
      <c r="M2103">
        <v>2.4611353862221899</v>
      </c>
      <c r="N2103">
        <v>-1.8049425552760101</v>
      </c>
      <c r="O2103">
        <v>1.30345693698076</v>
      </c>
      <c r="P2103">
        <v>1.7568717809365999</v>
      </c>
      <c r="Q2103">
        <v>-9.5853251773422701E-2</v>
      </c>
      <c r="R2103">
        <v>0.64077896374629795</v>
      </c>
      <c r="S2103">
        <v>0.139154792033233</v>
      </c>
      <c r="T2103">
        <v>0.62845121817126703</v>
      </c>
      <c r="U2103">
        <v>-0.188567051091553</v>
      </c>
      <c r="V2103">
        <v>-0.100262201563001</v>
      </c>
      <c r="W2103">
        <v>-5.4994930875451502E-3</v>
      </c>
      <c r="X2103">
        <v>0.18984506516474001</v>
      </c>
      <c r="Y2103">
        <v>1.5663823192161E-3</v>
      </c>
      <c r="Z2103">
        <v>0.54249623806524205</v>
      </c>
      <c r="AA2103">
        <v>0.13696889992502001</v>
      </c>
      <c r="AB2103">
        <v>1.0024038193700999</v>
      </c>
      <c r="AC2103">
        <v>-9.5327363561286405E-2</v>
      </c>
      <c r="AD2103">
        <v>-3.0918723017480001E-3</v>
      </c>
      <c r="AE2103">
        <v>15.95</v>
      </c>
      <c r="AF2103">
        <v>0</v>
      </c>
    </row>
    <row r="2104" spans="1:32" x14ac:dyDescent="0.3">
      <c r="A2104">
        <v>8103</v>
      </c>
      <c r="B2104">
        <v>11022</v>
      </c>
      <c r="C2104">
        <v>1.22737431242033</v>
      </c>
      <c r="D2104">
        <v>-1.69804814054542E-2</v>
      </c>
      <c r="E2104">
        <v>0.69804865733821797</v>
      </c>
      <c r="F2104">
        <v>0.101895838772098</v>
      </c>
      <c r="G2104">
        <v>-0.57504832820444296</v>
      </c>
      <c r="H2104">
        <v>-0.51468207713026703</v>
      </c>
      <c r="I2104">
        <v>-0.397544326226903</v>
      </c>
      <c r="J2104">
        <v>-8.4774710061064198E-2</v>
      </c>
      <c r="K2104">
        <v>1.74146506608052</v>
      </c>
      <c r="L2104">
        <v>-0.61839013064926596</v>
      </c>
      <c r="M2104">
        <v>0.86851361223872103</v>
      </c>
      <c r="N2104">
        <v>-2.4297093632159599</v>
      </c>
      <c r="O2104">
        <v>1.31563862846432</v>
      </c>
      <c r="P2104">
        <v>1.6812725825417401</v>
      </c>
      <c r="Q2104">
        <v>0.81502197617759498</v>
      </c>
      <c r="R2104">
        <v>0.105806507683345</v>
      </c>
      <c r="S2104">
        <v>0.67201207622440995</v>
      </c>
      <c r="T2104">
        <v>-0.53945870182335698</v>
      </c>
      <c r="U2104">
        <v>-0.53286144136638702</v>
      </c>
      <c r="V2104">
        <v>-0.15188212838409301</v>
      </c>
      <c r="W2104">
        <v>-0.25700554812102799</v>
      </c>
      <c r="X2104">
        <v>-0.48483591497794898</v>
      </c>
      <c r="Y2104">
        <v>0.13672089830194101</v>
      </c>
      <c r="Z2104">
        <v>6.4205924169481607E-2</v>
      </c>
      <c r="AA2104">
        <v>3.9604172923403402E-3</v>
      </c>
      <c r="AB2104">
        <v>0.89606876590795204</v>
      </c>
      <c r="AC2104">
        <v>-8.5355742478065003E-2</v>
      </c>
      <c r="AD2104">
        <v>9.6013635417499301E-5</v>
      </c>
      <c r="AE2104">
        <v>10.23</v>
      </c>
      <c r="AF2104">
        <v>0</v>
      </c>
    </row>
    <row r="2105" spans="1:32" x14ac:dyDescent="0.3">
      <c r="A2105">
        <v>8104</v>
      </c>
      <c r="B2105">
        <v>11022</v>
      </c>
      <c r="C2105">
        <v>-1.46380236164861</v>
      </c>
      <c r="D2105">
        <v>0.88730821950564198</v>
      </c>
      <c r="E2105">
        <v>1.4753786575258501</v>
      </c>
      <c r="F2105">
        <v>-1.4236277290589301</v>
      </c>
      <c r="G2105">
        <v>0.31555117096110402</v>
      </c>
      <c r="H2105">
        <v>-0.14363313100322</v>
      </c>
      <c r="I2105">
        <v>0.44137373634038102</v>
      </c>
      <c r="J2105">
        <v>1.7020964192492501E-2</v>
      </c>
      <c r="K2105">
        <v>1.88310935126382</v>
      </c>
      <c r="L2105">
        <v>0.199808645057756</v>
      </c>
      <c r="M2105">
        <v>2.1335051133031402</v>
      </c>
      <c r="N2105">
        <v>-2.3256167127079701</v>
      </c>
      <c r="O2105">
        <v>0.855718522652689</v>
      </c>
      <c r="P2105">
        <v>1.3079303102674</v>
      </c>
      <c r="Q2105">
        <v>-0.47506021572561202</v>
      </c>
      <c r="R2105">
        <v>0.47614444545983398</v>
      </c>
      <c r="S2105">
        <v>-0.13024451243730401</v>
      </c>
      <c r="T2105">
        <v>9.1634010219155196E-2</v>
      </c>
      <c r="U2105">
        <v>-0.90738024677242801</v>
      </c>
      <c r="V2105">
        <v>0.35588524954732298</v>
      </c>
      <c r="W2105">
        <v>-0.34434686421006699</v>
      </c>
      <c r="X2105">
        <v>-0.31621925070176499</v>
      </c>
      <c r="Y2105">
        <v>-5.9942776826780501E-2</v>
      </c>
      <c r="Z2105">
        <v>-0.35005796313434501</v>
      </c>
      <c r="AA2105">
        <v>-0.30416530893777399</v>
      </c>
      <c r="AB2105">
        <v>0.70120374851808098</v>
      </c>
      <c r="AC2105">
        <v>0.36049862659964299</v>
      </c>
      <c r="AD2105">
        <v>0.23452228507098</v>
      </c>
      <c r="AE2105">
        <v>24.99</v>
      </c>
      <c r="AF2105">
        <v>0</v>
      </c>
    </row>
    <row r="2106" spans="1:32" x14ac:dyDescent="0.3">
      <c r="A2106">
        <v>8105</v>
      </c>
      <c r="B2106">
        <v>11022</v>
      </c>
      <c r="C2106">
        <v>1.1887994777947399</v>
      </c>
      <c r="D2106">
        <v>-9.5573922700767394E-2</v>
      </c>
      <c r="E2106">
        <v>0.96241876077537503</v>
      </c>
      <c r="F2106">
        <v>0.26389598929906299</v>
      </c>
      <c r="G2106">
        <v>-0.93512052964063297</v>
      </c>
      <c r="H2106">
        <v>-0.64208358275612598</v>
      </c>
      <c r="I2106">
        <v>-0.583618837710979</v>
      </c>
      <c r="J2106">
        <v>-2.76534124333589E-2</v>
      </c>
      <c r="K2106">
        <v>1.57040675829239</v>
      </c>
      <c r="L2106">
        <v>-0.330749890043535</v>
      </c>
      <c r="M2106">
        <v>2.4010463627770702</v>
      </c>
      <c r="N2106">
        <v>-1.98942172089118</v>
      </c>
      <c r="O2106">
        <v>0.95930185373575905</v>
      </c>
      <c r="P2106">
        <v>1.82513798728584</v>
      </c>
      <c r="Q2106">
        <v>-5.7127181614860099E-2</v>
      </c>
      <c r="R2106">
        <v>0.65777864581365297</v>
      </c>
      <c r="S2106">
        <v>0.158007966417787</v>
      </c>
      <c r="T2106">
        <v>0.67177342829842102</v>
      </c>
      <c r="U2106">
        <v>-0.18560884302339201</v>
      </c>
      <c r="V2106">
        <v>-0.121744779657779</v>
      </c>
      <c r="W2106">
        <v>-9.6425367421606907E-3</v>
      </c>
      <c r="X2106">
        <v>0.16035435002119</v>
      </c>
      <c r="Y2106">
        <v>6.2359182574019296E-3</v>
      </c>
      <c r="Z2106">
        <v>0.54577830177244302</v>
      </c>
      <c r="AA2106">
        <v>0.12579867562814501</v>
      </c>
      <c r="AB2106">
        <v>1.0029913367575001</v>
      </c>
      <c r="AC2106">
        <v>-9.7674894451223807E-2</v>
      </c>
      <c r="AD2106">
        <v>-3.7124718546235301E-3</v>
      </c>
      <c r="AE2106">
        <v>15.95</v>
      </c>
      <c r="AF2106">
        <v>0</v>
      </c>
    </row>
    <row r="2107" spans="1:32" x14ac:dyDescent="0.3">
      <c r="A2107">
        <v>8106</v>
      </c>
      <c r="B2107">
        <v>11023</v>
      </c>
      <c r="C2107">
        <v>1.4516101324075801</v>
      </c>
      <c r="D2107">
        <v>-0.38924350910627797</v>
      </c>
      <c r="E2107">
        <v>0.43559074419163801</v>
      </c>
      <c r="F2107">
        <v>-0.64543580441738702</v>
      </c>
      <c r="G2107">
        <v>-0.68568635545087897</v>
      </c>
      <c r="H2107">
        <v>-0.428211884819653</v>
      </c>
      <c r="I2107">
        <v>-0.73366391475638604</v>
      </c>
      <c r="J2107">
        <v>-0.22616588219411499</v>
      </c>
      <c r="K2107">
        <v>0.59053651824029896</v>
      </c>
      <c r="L2107">
        <v>0.23122863358149301</v>
      </c>
      <c r="M2107">
        <v>4.1252604462025298E-2</v>
      </c>
      <c r="N2107">
        <v>-3.1118788430375699</v>
      </c>
      <c r="O2107">
        <v>2.4859699996060001</v>
      </c>
      <c r="P2107">
        <v>1.05884058905182</v>
      </c>
      <c r="Q2107">
        <v>0.14640488288379799</v>
      </c>
      <c r="R2107">
        <v>1.45928561852117</v>
      </c>
      <c r="S2107">
        <v>0.58239733525722903</v>
      </c>
      <c r="T2107">
        <v>-0.83318147123443598</v>
      </c>
      <c r="U2107">
        <v>0.58300679025485902</v>
      </c>
      <c r="V2107">
        <v>0.10155855867522499</v>
      </c>
      <c r="W2107">
        <v>-9.0458086739421198E-2</v>
      </c>
      <c r="X2107">
        <v>-8.4164862217267197E-2</v>
      </c>
      <c r="Y2107">
        <v>-8.5023315960632895E-2</v>
      </c>
      <c r="Z2107">
        <v>-0.48443478958244601</v>
      </c>
      <c r="AA2107">
        <v>0.46570569491982</v>
      </c>
      <c r="AB2107">
        <v>-0.27193176857878798</v>
      </c>
      <c r="AC2107">
        <v>-9.9888801779792896E-3</v>
      </c>
      <c r="AD2107">
        <v>8.6787058717948291E-3</v>
      </c>
      <c r="AE2107">
        <v>15.95</v>
      </c>
      <c r="AF2107">
        <v>0</v>
      </c>
    </row>
    <row r="2108" spans="1:32" x14ac:dyDescent="0.3">
      <c r="A2108">
        <v>8107</v>
      </c>
      <c r="B2108">
        <v>11023</v>
      </c>
      <c r="C2108">
        <v>-0.57768594802344297</v>
      </c>
      <c r="D2108">
        <v>1.5006429703367801</v>
      </c>
      <c r="E2108">
        <v>1.92004446459369</v>
      </c>
      <c r="F2108">
        <v>1.6928427909539201</v>
      </c>
      <c r="G2108">
        <v>0.37957224197327599</v>
      </c>
      <c r="H2108">
        <v>-5.7553476769127102E-2</v>
      </c>
      <c r="I2108">
        <v>0.68124687890554403</v>
      </c>
      <c r="J2108">
        <v>-1.1785928985862799</v>
      </c>
      <c r="K2108">
        <v>0.26975095290606399</v>
      </c>
      <c r="L2108">
        <v>-0.174625567882529</v>
      </c>
      <c r="M2108">
        <v>1.2510456209090799</v>
      </c>
      <c r="N2108">
        <v>-2.3616183796347299</v>
      </c>
      <c r="O2108">
        <v>1.9989368300624799</v>
      </c>
      <c r="P2108">
        <v>1.6879980234926599</v>
      </c>
      <c r="Q2108">
        <v>0.98326523501441598</v>
      </c>
      <c r="R2108">
        <v>-1.3044353684196099</v>
      </c>
      <c r="S2108">
        <v>1.3559427010694201</v>
      </c>
      <c r="T2108">
        <v>-0.29052755874962299</v>
      </c>
      <c r="U2108">
        <v>0.81987304451905696</v>
      </c>
      <c r="V2108">
        <v>-8.0318210136641499E-4</v>
      </c>
      <c r="W2108">
        <v>0.64491402258755304</v>
      </c>
      <c r="X2108">
        <v>-5.3291161932381099E-2</v>
      </c>
      <c r="Y2108">
        <v>-0.210800069010811</v>
      </c>
      <c r="Z2108">
        <v>0.35226010128773699</v>
      </c>
      <c r="AA2108">
        <v>0.28729273066233502</v>
      </c>
      <c r="AB2108">
        <v>-0.109856966460223</v>
      </c>
      <c r="AC2108">
        <v>-3.77839109438887E-2</v>
      </c>
      <c r="AD2108">
        <v>-0.14401061880441199</v>
      </c>
      <c r="AE2108">
        <v>9.99</v>
      </c>
      <c r="AF2108">
        <v>0</v>
      </c>
    </row>
    <row r="2109" spans="1:32" x14ac:dyDescent="0.3">
      <c r="A2109">
        <v>8108</v>
      </c>
      <c r="B2109">
        <v>11023</v>
      </c>
      <c r="C2109">
        <v>1.2470830118468901</v>
      </c>
      <c r="D2109">
        <v>5.6049976571611398E-2</v>
      </c>
      <c r="E2109">
        <v>0.887128703305743</v>
      </c>
      <c r="F2109">
        <v>0.31791790496521</v>
      </c>
      <c r="G2109">
        <v>-0.76314143383796795</v>
      </c>
      <c r="H2109">
        <v>-0.81582454650036196</v>
      </c>
      <c r="I2109">
        <v>-0.38537755492725301</v>
      </c>
      <c r="J2109">
        <v>-0.24516877235781501</v>
      </c>
      <c r="K2109">
        <v>1.62171652626437</v>
      </c>
      <c r="L2109">
        <v>-0.54243162997522099</v>
      </c>
      <c r="M2109">
        <v>0.77114539169468999</v>
      </c>
      <c r="N2109">
        <v>-1.9642952199030099</v>
      </c>
      <c r="O2109">
        <v>2.5476285589371002</v>
      </c>
      <c r="P2109">
        <v>1.3241997867775299</v>
      </c>
      <c r="Q2109">
        <v>0.49709989672228599</v>
      </c>
      <c r="R2109">
        <v>0.45170565199007501</v>
      </c>
      <c r="S2109">
        <v>0.25105273904321801</v>
      </c>
      <c r="T2109">
        <v>6.2520798175258199E-2</v>
      </c>
      <c r="U2109">
        <v>-0.40851853178268699</v>
      </c>
      <c r="V2109">
        <v>-3.2184838501143398E-2</v>
      </c>
      <c r="W2109">
        <v>-5.7812823348611701E-2</v>
      </c>
      <c r="X2109">
        <v>0.13072902299495701</v>
      </c>
      <c r="Y2109">
        <v>-2.4041445886776001E-2</v>
      </c>
      <c r="Z2109">
        <v>0.43590903358368699</v>
      </c>
      <c r="AA2109">
        <v>0.23267942942175099</v>
      </c>
      <c r="AB2109">
        <v>1.0281240344993801</v>
      </c>
      <c r="AC2109">
        <v>-8.4525557072638605E-2</v>
      </c>
      <c r="AD2109">
        <v>7.5592196213712199E-3</v>
      </c>
      <c r="AE2109">
        <v>15.95</v>
      </c>
      <c r="AF2109">
        <v>0</v>
      </c>
    </row>
    <row r="2110" spans="1:32" x14ac:dyDescent="0.3">
      <c r="A2110">
        <v>8109</v>
      </c>
      <c r="B2110">
        <v>11023</v>
      </c>
      <c r="C2110">
        <v>1.30491511666967</v>
      </c>
      <c r="D2110">
        <v>-3.43537517744094E-2</v>
      </c>
      <c r="E2110">
        <v>0.47349489572327602</v>
      </c>
      <c r="F2110">
        <v>0.27509174436331801</v>
      </c>
      <c r="G2110">
        <v>-0.43274897314592897</v>
      </c>
      <c r="H2110">
        <v>-0.42929108270189198</v>
      </c>
      <c r="I2110">
        <v>-0.28422047830688502</v>
      </c>
      <c r="J2110">
        <v>-0.19834987161213</v>
      </c>
      <c r="K2110">
        <v>2.0556067237308202</v>
      </c>
      <c r="L2110">
        <v>-0.73856568924066601</v>
      </c>
      <c r="M2110">
        <v>-0.148657305984458</v>
      </c>
      <c r="N2110">
        <v>-2.03250731660511</v>
      </c>
      <c r="O2110">
        <v>1.9678601317133499</v>
      </c>
      <c r="P2110">
        <v>1.1146843182364801</v>
      </c>
      <c r="Q2110">
        <v>-1.0372710890622601</v>
      </c>
      <c r="R2110">
        <v>-0.265232000694682</v>
      </c>
      <c r="S2110">
        <v>0.72513039216292297</v>
      </c>
      <c r="T2110">
        <v>-0.318786949903893</v>
      </c>
      <c r="U2110">
        <v>0.44289395813723798</v>
      </c>
      <c r="V2110">
        <v>-0.102536402323487</v>
      </c>
      <c r="W2110">
        <v>-0.29673114836831699</v>
      </c>
      <c r="X2110">
        <v>-0.33500480463495802</v>
      </c>
      <c r="Y2110">
        <v>-0.110195926784207</v>
      </c>
      <c r="Z2110">
        <v>-6.6602587921702705E-2</v>
      </c>
      <c r="AA2110">
        <v>0.49761630439448201</v>
      </c>
      <c r="AB2110">
        <v>1.1035905025719099</v>
      </c>
      <c r="AC2110">
        <v>-9.1772940582697499E-2</v>
      </c>
      <c r="AD2110">
        <v>-1.14389093064811E-2</v>
      </c>
      <c r="AE2110">
        <v>3.3</v>
      </c>
      <c r="AF2110">
        <v>0</v>
      </c>
    </row>
    <row r="2111" spans="1:32" x14ac:dyDescent="0.3">
      <c r="A2111">
        <v>8110</v>
      </c>
      <c r="B2111">
        <v>11023</v>
      </c>
      <c r="C2111">
        <v>1.14349666967472</v>
      </c>
      <c r="D2111">
        <v>-0.218857921366407</v>
      </c>
      <c r="E2111">
        <v>0.92573042670893602</v>
      </c>
      <c r="F2111">
        <v>0.29166315680214</v>
      </c>
      <c r="G2111">
        <v>-1.0247047991660501</v>
      </c>
      <c r="H2111">
        <v>-0.65860702079881295</v>
      </c>
      <c r="I2111">
        <v>-0.59866704755476197</v>
      </c>
      <c r="J2111">
        <v>3.6343725445591602E-3</v>
      </c>
      <c r="K2111">
        <v>1.67213443086096</v>
      </c>
      <c r="L2111">
        <v>-0.32111951196562499</v>
      </c>
      <c r="M2111">
        <v>2.2852246406890599</v>
      </c>
      <c r="N2111">
        <v>-2.3536219333231299</v>
      </c>
      <c r="O2111">
        <v>0.27411585385358</v>
      </c>
      <c r="P2111">
        <v>1.9677596918047899</v>
      </c>
      <c r="Q2111">
        <v>2.0433672659367401E-2</v>
      </c>
      <c r="R2111">
        <v>0.69229620051599505</v>
      </c>
      <c r="S2111">
        <v>0.19889406301795701</v>
      </c>
      <c r="T2111">
        <v>0.75996583902835901</v>
      </c>
      <c r="U2111">
        <v>-0.18895156237576</v>
      </c>
      <c r="V2111">
        <v>-0.11953550431849801</v>
      </c>
      <c r="W2111">
        <v>-3.4149625546196398E-3</v>
      </c>
      <c r="X2111">
        <v>9.3042308344559704E-2</v>
      </c>
      <c r="Y2111">
        <v>-6.3454165961862197E-3</v>
      </c>
      <c r="Z2111">
        <v>0.51538400908278803</v>
      </c>
      <c r="AA2111">
        <v>9.3538144492446795E-2</v>
      </c>
      <c r="AB2111">
        <v>1.0034086503839801</v>
      </c>
      <c r="AC2111">
        <v>-0.10643850936407501</v>
      </c>
      <c r="AD2111">
        <v>-1.2979778524620799E-3</v>
      </c>
      <c r="AE2111">
        <v>39</v>
      </c>
      <c r="AF2111">
        <v>0</v>
      </c>
    </row>
    <row r="2112" spans="1:32" x14ac:dyDescent="0.3">
      <c r="A2112">
        <v>8111</v>
      </c>
      <c r="B2112">
        <v>11024</v>
      </c>
      <c r="C2112">
        <v>1.1153651560403901</v>
      </c>
      <c r="D2112">
        <v>-0.21071687835554101</v>
      </c>
      <c r="E2112">
        <v>0.82352048246683696</v>
      </c>
      <c r="F2112">
        <v>0.121519081726965</v>
      </c>
      <c r="G2112">
        <v>-0.48454435481281799</v>
      </c>
      <c r="H2112">
        <v>0.40389955958231799</v>
      </c>
      <c r="I2112">
        <v>-0.75518701851107195</v>
      </c>
      <c r="J2112">
        <v>0.271975561147001</v>
      </c>
      <c r="K2112">
        <v>1.60302680085022</v>
      </c>
      <c r="L2112">
        <v>-0.41397825699808699</v>
      </c>
      <c r="M2112">
        <v>2.6423720117188201</v>
      </c>
      <c r="N2112">
        <v>-1.9746685277831599</v>
      </c>
      <c r="O2112">
        <v>0.77812067399710005</v>
      </c>
      <c r="P2112">
        <v>1.9055834725193701</v>
      </c>
      <c r="Q2112">
        <v>0.48253014956113699</v>
      </c>
      <c r="R2112">
        <v>0.13376354969474</v>
      </c>
      <c r="S2112">
        <v>0.65781794627159496</v>
      </c>
      <c r="T2112">
        <v>-0.147294236227032</v>
      </c>
      <c r="U2112">
        <v>-0.83241506123543996</v>
      </c>
      <c r="V2112">
        <v>-0.19112471656069399</v>
      </c>
      <c r="W2112">
        <v>3.12310822535792E-2</v>
      </c>
      <c r="X2112">
        <v>0.34139244021482501</v>
      </c>
      <c r="Y2112">
        <v>4.2979578492927897E-2</v>
      </c>
      <c r="Z2112">
        <v>-0.29427285422782501</v>
      </c>
      <c r="AA2112">
        <v>-1.02549219126132E-3</v>
      </c>
      <c r="AB2112">
        <v>1.0760709169851601</v>
      </c>
      <c r="AC2112">
        <v>-6.5809009413103206E-2</v>
      </c>
      <c r="AD2112">
        <v>-1.306183863643E-2</v>
      </c>
      <c r="AE2112">
        <v>15.95</v>
      </c>
      <c r="AF2112">
        <v>0</v>
      </c>
    </row>
    <row r="2113" spans="1:32" x14ac:dyDescent="0.3">
      <c r="A2113">
        <v>8112</v>
      </c>
      <c r="B2113">
        <v>11024</v>
      </c>
      <c r="C2113">
        <v>-1.18382545790334</v>
      </c>
      <c r="D2113">
        <v>-0.30751402691986801</v>
      </c>
      <c r="E2113">
        <v>0.66245438460153705</v>
      </c>
      <c r="F2113">
        <v>-4.5735404668803303</v>
      </c>
      <c r="G2113">
        <v>2.1292935028961302</v>
      </c>
      <c r="H2113">
        <v>2.9385971228392398</v>
      </c>
      <c r="I2113">
        <v>-0.40711161484832997</v>
      </c>
      <c r="J2113">
        <v>0.97876589725219698</v>
      </c>
      <c r="K2113">
        <v>3.1893567412700099</v>
      </c>
      <c r="L2113">
        <v>-2.8161493729176201</v>
      </c>
      <c r="M2113">
        <v>0.53489581943400399</v>
      </c>
      <c r="N2113">
        <v>-1.9776272944481399</v>
      </c>
      <c r="O2113">
        <v>1.3916846300977599</v>
      </c>
      <c r="P2113">
        <v>1.1839224281385401</v>
      </c>
      <c r="Q2113">
        <v>-3.8057025948618699E-2</v>
      </c>
      <c r="R2113">
        <v>-4.3549673131668597E-2</v>
      </c>
      <c r="S2113">
        <v>-0.36730365241648</v>
      </c>
      <c r="T2113">
        <v>1.11596801370349</v>
      </c>
      <c r="U2113">
        <v>-0.35892534170529</v>
      </c>
      <c r="V2113">
        <v>0.15765603637931599</v>
      </c>
      <c r="W2113">
        <v>-1.6770225745338201E-2</v>
      </c>
      <c r="X2113">
        <v>0.18881898443442599</v>
      </c>
      <c r="Y2113">
        <v>-0.384293021994631</v>
      </c>
      <c r="Z2113">
        <v>0.96569464385750003</v>
      </c>
      <c r="AA2113">
        <v>1.0488316188109601</v>
      </c>
      <c r="AB2113">
        <v>-0.88962665155138898</v>
      </c>
      <c r="AC2113">
        <v>0.28822559582188001</v>
      </c>
      <c r="AD2113">
        <v>0.120177364542321</v>
      </c>
      <c r="AE2113">
        <v>35.64</v>
      </c>
      <c r="AF2113">
        <v>0</v>
      </c>
    </row>
    <row r="2114" spans="1:32" x14ac:dyDescent="0.3">
      <c r="A2114">
        <v>8113</v>
      </c>
      <c r="B2114">
        <v>11025</v>
      </c>
      <c r="C2114">
        <v>1.22986816215646</v>
      </c>
      <c r="D2114">
        <v>2.3073249926433899E-2</v>
      </c>
      <c r="E2114">
        <v>0.77581083684707497</v>
      </c>
      <c r="F2114">
        <v>0.11950622608949001</v>
      </c>
      <c r="G2114">
        <v>-0.512433775738938</v>
      </c>
      <c r="H2114">
        <v>-0.292398426404474</v>
      </c>
      <c r="I2114">
        <v>-0.474847143374937</v>
      </c>
      <c r="J2114">
        <v>-9.4786856601111705E-2</v>
      </c>
      <c r="K2114">
        <v>1.3360207421541399</v>
      </c>
      <c r="L2114">
        <v>-0.382126760615424</v>
      </c>
      <c r="M2114">
        <v>2.2262276921208</v>
      </c>
      <c r="N2114">
        <v>-1.21373951546597</v>
      </c>
      <c r="O2114">
        <v>2.8450434154364701</v>
      </c>
      <c r="P2114">
        <v>1.4360920295275601</v>
      </c>
      <c r="Q2114">
        <v>-0.21457610490801801</v>
      </c>
      <c r="R2114">
        <v>0.73023086984633701</v>
      </c>
      <c r="S2114">
        <v>-0.139669009173468</v>
      </c>
      <c r="T2114">
        <v>0.62696105431872495</v>
      </c>
      <c r="U2114">
        <v>5.0422458701377499E-3</v>
      </c>
      <c r="V2114">
        <v>8.4280339013472899E-3</v>
      </c>
      <c r="W2114">
        <v>-2.4959629428780598E-2</v>
      </c>
      <c r="X2114">
        <v>0.20872008075686099</v>
      </c>
      <c r="Y2114">
        <v>-8.0783598194842904E-2</v>
      </c>
      <c r="Z2114">
        <v>5.6866365927085903E-2</v>
      </c>
      <c r="AA2114">
        <v>0.25847280440186499</v>
      </c>
      <c r="AB2114">
        <v>1.03039982559051</v>
      </c>
      <c r="AC2114">
        <v>-8.6476134713538405E-2</v>
      </c>
      <c r="AD2114">
        <v>-5.4850471857257497E-3</v>
      </c>
      <c r="AE2114">
        <v>14.95</v>
      </c>
      <c r="AF2114">
        <v>0</v>
      </c>
    </row>
    <row r="2115" spans="1:32" x14ac:dyDescent="0.3">
      <c r="A2115">
        <v>8114</v>
      </c>
      <c r="B2115">
        <v>11025</v>
      </c>
      <c r="C2115">
        <v>1.2483075949866</v>
      </c>
      <c r="D2115">
        <v>-1.0635308078875499E-2</v>
      </c>
      <c r="E2115">
        <v>0.86819500522861004</v>
      </c>
      <c r="F2115">
        <v>0.32647843252546299</v>
      </c>
      <c r="G2115">
        <v>-0.84823687254701297</v>
      </c>
      <c r="H2115">
        <v>-0.83913304559149504</v>
      </c>
      <c r="I2115">
        <v>-0.45214482654363503</v>
      </c>
      <c r="J2115">
        <v>-0.19011142275961601</v>
      </c>
      <c r="K2115">
        <v>1.76788227763535</v>
      </c>
      <c r="L2115">
        <v>-0.51363607217515905</v>
      </c>
      <c r="M2115">
        <v>0.60663947738026602</v>
      </c>
      <c r="N2115">
        <v>-2.4773232681381598</v>
      </c>
      <c r="O2115">
        <v>1.5828963885802201</v>
      </c>
      <c r="P2115">
        <v>1.5159315746329001</v>
      </c>
      <c r="Q2115">
        <v>0.60280219444300798</v>
      </c>
      <c r="R2115">
        <v>0.49681902058945698</v>
      </c>
      <c r="S2115">
        <v>0.30614193700664299</v>
      </c>
      <c r="T2115">
        <v>0.18065508228014901</v>
      </c>
      <c r="U2115">
        <v>-0.40168687008058002</v>
      </c>
      <c r="V2115">
        <v>-9.6020763357563599E-2</v>
      </c>
      <c r="W2115">
        <v>-6.9508784528060599E-2</v>
      </c>
      <c r="X2115">
        <v>5.2262051929285298E-2</v>
      </c>
      <c r="Y2115">
        <v>-1.1582550765054E-2</v>
      </c>
      <c r="Z2115">
        <v>0.40944907162527</v>
      </c>
      <c r="AA2115">
        <v>0.200410401583898</v>
      </c>
      <c r="AB2115">
        <v>1.03146297527166</v>
      </c>
      <c r="AC2115">
        <v>-9.0642134148114895E-2</v>
      </c>
      <c r="AD2115">
        <v>5.3135504833582703E-3</v>
      </c>
      <c r="AE2115">
        <v>14.95</v>
      </c>
      <c r="AF2115">
        <v>0</v>
      </c>
    </row>
    <row r="2116" spans="1:32" x14ac:dyDescent="0.3">
      <c r="A2116">
        <v>8115</v>
      </c>
      <c r="B2116">
        <v>11025</v>
      </c>
      <c r="C2116">
        <v>1.2601384064112899</v>
      </c>
      <c r="D2116">
        <v>-0.16666790593228401</v>
      </c>
      <c r="E2116">
        <v>0.47657171943670301</v>
      </c>
      <c r="F2116">
        <v>0.158746750510315</v>
      </c>
      <c r="G2116">
        <v>-0.53825137827144998</v>
      </c>
      <c r="H2116">
        <v>-0.37697863061793402</v>
      </c>
      <c r="I2116">
        <v>-0.49045691149495602</v>
      </c>
      <c r="J2116">
        <v>-9.9715096155828006E-2</v>
      </c>
      <c r="K2116">
        <v>1.9419031786163901</v>
      </c>
      <c r="L2116">
        <v>-0.50036102262069404</v>
      </c>
      <c r="M2116">
        <v>-0.27699540969737402</v>
      </c>
      <c r="N2116">
        <v>-3.17081092251177</v>
      </c>
      <c r="O2116">
        <v>0.946840549917907</v>
      </c>
      <c r="P2116">
        <v>1.6279328054270601</v>
      </c>
      <c r="Q2116">
        <v>0.75266108184875502</v>
      </c>
      <c r="R2116">
        <v>0.78097822591404897</v>
      </c>
      <c r="S2116">
        <v>4.7379428496623403E-2</v>
      </c>
      <c r="T2116">
        <v>0.55507213726840698</v>
      </c>
      <c r="U2116">
        <v>-8.8180065018910306E-2</v>
      </c>
      <c r="V2116">
        <v>-7.0849625844367894E-2</v>
      </c>
      <c r="W2116">
        <v>-0.119016915656809</v>
      </c>
      <c r="X2116">
        <v>-0.17826474385591001</v>
      </c>
      <c r="Y2116">
        <v>-0.12767611330818401</v>
      </c>
      <c r="Z2116">
        <v>-0.46463916490866403</v>
      </c>
      <c r="AA2116">
        <v>0.27653488479789501</v>
      </c>
      <c r="AB2116">
        <v>1.0841784006516699</v>
      </c>
      <c r="AC2116">
        <v>-0.101336844962648</v>
      </c>
      <c r="AD2116">
        <v>-8.2483191269886401E-4</v>
      </c>
      <c r="AE2116">
        <v>39</v>
      </c>
      <c r="AF2116">
        <v>0</v>
      </c>
    </row>
    <row r="2117" spans="1:32" x14ac:dyDescent="0.3">
      <c r="A2117">
        <v>8116</v>
      </c>
      <c r="B2117">
        <v>11026</v>
      </c>
      <c r="C2117">
        <v>1.1607336219155</v>
      </c>
      <c r="D2117">
        <v>-6.7238135784203207E-2</v>
      </c>
      <c r="E2117">
        <v>0.87493024527141905</v>
      </c>
      <c r="F2117">
        <v>0.15692149003481901</v>
      </c>
      <c r="G2117">
        <v>-0.55206008867336098</v>
      </c>
      <c r="H2117">
        <v>-3.5294994101154199E-2</v>
      </c>
      <c r="I2117">
        <v>-0.58789436709711596</v>
      </c>
      <c r="J2117">
        <v>5.7972159903036197E-2</v>
      </c>
      <c r="K2117">
        <v>1.40947690177966</v>
      </c>
      <c r="L2117">
        <v>-0.40769888731690701</v>
      </c>
      <c r="M2117">
        <v>2.63228563644949</v>
      </c>
      <c r="N2117">
        <v>-1.3687622758415801</v>
      </c>
      <c r="O2117">
        <v>2.1077133123690799</v>
      </c>
      <c r="P2117">
        <v>1.6160241098188699</v>
      </c>
      <c r="Q2117">
        <v>8.4703357661781206E-2</v>
      </c>
      <c r="R2117">
        <v>0.37150884938327</v>
      </c>
      <c r="S2117">
        <v>0.29752619762583699</v>
      </c>
      <c r="T2117">
        <v>0.150137567397605</v>
      </c>
      <c r="U2117">
        <v>-0.47453667008549499</v>
      </c>
      <c r="V2117">
        <v>-7.4851753933278101E-2</v>
      </c>
      <c r="W2117">
        <v>1.7626105159744901E-2</v>
      </c>
      <c r="X2117">
        <v>0.33079129094856802</v>
      </c>
      <c r="Y2117">
        <v>-3.8650115851561798E-3</v>
      </c>
      <c r="Z2117">
        <v>4.6383493899770999E-2</v>
      </c>
      <c r="AA2117">
        <v>0.118323364284427</v>
      </c>
      <c r="AB2117">
        <v>1.0422495769192399</v>
      </c>
      <c r="AC2117">
        <v>-7.3963342539273599E-2</v>
      </c>
      <c r="AD2117">
        <v>-6.9023196372740101E-3</v>
      </c>
      <c r="AE2117">
        <v>15.95</v>
      </c>
      <c r="AF2117">
        <v>0</v>
      </c>
    </row>
    <row r="2118" spans="1:32" x14ac:dyDescent="0.3">
      <c r="A2118">
        <v>8117</v>
      </c>
      <c r="B2118">
        <v>11026</v>
      </c>
      <c r="C2118">
        <v>7.1307249705857903E-2</v>
      </c>
      <c r="D2118">
        <v>0.36444572862052199</v>
      </c>
      <c r="E2118">
        <v>1.9985319657843501</v>
      </c>
      <c r="F2118">
        <v>0.69513538919999596</v>
      </c>
      <c r="G2118">
        <v>-0.216923835721857</v>
      </c>
      <c r="H2118">
        <v>-0.56796150208895102</v>
      </c>
      <c r="I2118">
        <v>0.17228428057059</v>
      </c>
      <c r="J2118">
        <v>-0.58541943125100504</v>
      </c>
      <c r="K2118">
        <v>1.5312449210241399</v>
      </c>
      <c r="L2118">
        <v>0.15472618820338399</v>
      </c>
      <c r="M2118">
        <v>0.74703802032577604</v>
      </c>
      <c r="N2118">
        <v>-3.09909698419618</v>
      </c>
      <c r="O2118">
        <v>1.42044825669069</v>
      </c>
      <c r="P2118">
        <v>1.1057131524782899</v>
      </c>
      <c r="Q2118">
        <v>1.3688055759784501</v>
      </c>
      <c r="R2118">
        <v>-0.373448754936265</v>
      </c>
      <c r="S2118">
        <v>0.69154578474389305</v>
      </c>
      <c r="T2118">
        <v>0.49667818828763899</v>
      </c>
      <c r="U2118">
        <v>1.3320479227575801</v>
      </c>
      <c r="V2118">
        <v>0.19736198735688701</v>
      </c>
      <c r="W2118">
        <v>-6.0445515459093199E-2</v>
      </c>
      <c r="X2118">
        <v>0.47885004185708102</v>
      </c>
      <c r="Y2118">
        <v>-0.121426662206462</v>
      </c>
      <c r="Z2118">
        <v>0.41016660580610698</v>
      </c>
      <c r="AA2118">
        <v>-0.88277650476606795</v>
      </c>
      <c r="AB2118">
        <v>1.1142999644201199</v>
      </c>
      <c r="AC2118">
        <v>-0.38724606891886099</v>
      </c>
      <c r="AD2118">
        <v>-0.38849826071754101</v>
      </c>
      <c r="AE2118">
        <v>15.95</v>
      </c>
      <c r="AF2118">
        <v>0</v>
      </c>
    </row>
    <row r="2119" spans="1:32" x14ac:dyDescent="0.3">
      <c r="A2119">
        <v>8118</v>
      </c>
      <c r="B2119">
        <v>11026</v>
      </c>
      <c r="C2119">
        <v>-0.81014609824226702</v>
      </c>
      <c r="D2119">
        <v>0.35900881198610002</v>
      </c>
      <c r="E2119">
        <v>2.1518090462256101</v>
      </c>
      <c r="F2119">
        <v>-0.78266149712875399</v>
      </c>
      <c r="G2119">
        <v>1.99796948706242E-2</v>
      </c>
      <c r="H2119">
        <v>-0.65820186729827701</v>
      </c>
      <c r="I2119">
        <v>6.4394008123971905E-2</v>
      </c>
      <c r="J2119">
        <v>8.1137374583043903E-2</v>
      </c>
      <c r="K2119">
        <v>0.99019138411776897</v>
      </c>
      <c r="L2119">
        <v>-1.0058144536153799</v>
      </c>
      <c r="M2119">
        <v>1.99133931510364</v>
      </c>
      <c r="N2119">
        <v>-2.2818334886970901</v>
      </c>
      <c r="O2119">
        <v>0.99574565410371496</v>
      </c>
      <c r="P2119">
        <v>1.6648123958955601</v>
      </c>
      <c r="Q2119">
        <v>-0.65508959920231302</v>
      </c>
      <c r="R2119">
        <v>0.83359223492184098</v>
      </c>
      <c r="S2119">
        <v>-0.141946892636102</v>
      </c>
      <c r="T2119">
        <v>0.83855188975399897</v>
      </c>
      <c r="U2119">
        <v>-0.57647223104849099</v>
      </c>
      <c r="V2119">
        <v>-3.8159034389973E-2</v>
      </c>
      <c r="W2119">
        <v>8.7114591259625895E-2</v>
      </c>
      <c r="X2119">
        <v>0.28613865048255499</v>
      </c>
      <c r="Y2119">
        <v>-0.141049843167524</v>
      </c>
      <c r="Z2119">
        <v>0.329118260118204</v>
      </c>
      <c r="AA2119">
        <v>-0.201708825825616</v>
      </c>
      <c r="AB2119">
        <v>0.87322822121514498</v>
      </c>
      <c r="AC2119">
        <v>-4.0416366446523203E-2</v>
      </c>
      <c r="AD2119">
        <v>8.4704521304493102E-2</v>
      </c>
      <c r="AE2119">
        <v>15.95</v>
      </c>
      <c r="AF2119">
        <v>0</v>
      </c>
    </row>
    <row r="2120" spans="1:32" x14ac:dyDescent="0.3">
      <c r="A2120">
        <v>8119</v>
      </c>
      <c r="B2120">
        <v>11026</v>
      </c>
      <c r="C2120">
        <v>1.2677366166052</v>
      </c>
      <c r="D2120">
        <v>-3.3810811479363302E-2</v>
      </c>
      <c r="E2120">
        <v>0.56021398725822802</v>
      </c>
      <c r="F2120">
        <v>1.0954651404207601E-2</v>
      </c>
      <c r="G2120">
        <v>-0.33702890361659898</v>
      </c>
      <c r="H2120">
        <v>-3.5365020168515601E-2</v>
      </c>
      <c r="I2120">
        <v>-0.53402596865006602</v>
      </c>
      <c r="J2120">
        <v>-2.5072479817535999E-2</v>
      </c>
      <c r="K2120">
        <v>1.47531239044811</v>
      </c>
      <c r="L2120">
        <v>-0.35995833389846599</v>
      </c>
      <c r="M2120">
        <v>1.66743766787279</v>
      </c>
      <c r="N2120">
        <v>-1.74465327686833</v>
      </c>
      <c r="O2120">
        <v>2.2368481979336599</v>
      </c>
      <c r="P2120">
        <v>1.54441896410739</v>
      </c>
      <c r="Q2120">
        <v>-0.10349745927092099</v>
      </c>
      <c r="R2120">
        <v>0.90572094723534302</v>
      </c>
      <c r="S2120">
        <v>-0.27878825659191198</v>
      </c>
      <c r="T2120">
        <v>0.87177950337298704</v>
      </c>
      <c r="U2120">
        <v>0.19588475226146199</v>
      </c>
      <c r="V2120">
        <v>-2.4694577359858701E-2</v>
      </c>
      <c r="W2120">
        <v>-6.6441921730441694E-2</v>
      </c>
      <c r="X2120">
        <v>6.3259481127640793E-2</v>
      </c>
      <c r="Y2120">
        <v>-0.132279436508172</v>
      </c>
      <c r="Z2120">
        <v>-0.46961262928198999</v>
      </c>
      <c r="AA2120">
        <v>0.30115364501287001</v>
      </c>
      <c r="AB2120">
        <v>1.0641336873596601</v>
      </c>
      <c r="AC2120">
        <v>-9.1186965825116706E-2</v>
      </c>
      <c r="AD2120">
        <v>-1.2451796417241E-2</v>
      </c>
      <c r="AE2120">
        <v>12.95</v>
      </c>
      <c r="AF2120">
        <v>0</v>
      </c>
    </row>
    <row r="2121" spans="1:32" x14ac:dyDescent="0.3">
      <c r="A2121">
        <v>8120</v>
      </c>
      <c r="B2121">
        <v>11026</v>
      </c>
      <c r="C2121">
        <v>1.2514478821368999</v>
      </c>
      <c r="D2121">
        <v>-0.13101620142666701</v>
      </c>
      <c r="E2121">
        <v>0.585727138517802</v>
      </c>
      <c r="F2121">
        <v>5.6085899931104702E-2</v>
      </c>
      <c r="G2121">
        <v>-0.51500423930845096</v>
      </c>
      <c r="H2121">
        <v>-0.13575460025538699</v>
      </c>
      <c r="I2121">
        <v>-0.61353242363388205</v>
      </c>
      <c r="J2121">
        <v>3.8551011709114499E-2</v>
      </c>
      <c r="K2121">
        <v>1.65577249036552</v>
      </c>
      <c r="L2121">
        <v>-0.32473617326802801</v>
      </c>
      <c r="M2121">
        <v>1.5765201478164901</v>
      </c>
      <c r="N2121">
        <v>-2.3688543088472001</v>
      </c>
      <c r="O2121">
        <v>0.955042607198199</v>
      </c>
      <c r="P2121">
        <v>1.8035858477172899</v>
      </c>
      <c r="Q2121">
        <v>2.5641084142946999E-2</v>
      </c>
      <c r="R2121">
        <v>0.92523464427937796</v>
      </c>
      <c r="S2121">
        <v>-0.15684547645125699</v>
      </c>
      <c r="T2121">
        <v>0.98223954473238295</v>
      </c>
      <c r="U2121">
        <v>0.15140034062483501</v>
      </c>
      <c r="V2121">
        <v>-0.10313714913112899</v>
      </c>
      <c r="W2121">
        <v>-7.0087494354055896E-2</v>
      </c>
      <c r="X2121">
        <v>-1.69185562608264E-2</v>
      </c>
      <c r="Y2121">
        <v>-0.102017351188168</v>
      </c>
      <c r="Z2121">
        <v>-0.35127626692094899</v>
      </c>
      <c r="AA2121">
        <v>0.239321586694308</v>
      </c>
      <c r="AB2121">
        <v>1.05879991194106</v>
      </c>
      <c r="AC2121">
        <v>-9.9891426672947495E-2</v>
      </c>
      <c r="AD2121">
        <v>-1.30956646703543E-2</v>
      </c>
      <c r="AE2121">
        <v>15.95</v>
      </c>
      <c r="AF2121">
        <v>0</v>
      </c>
    </row>
    <row r="2122" spans="1:32" x14ac:dyDescent="0.3">
      <c r="A2122">
        <v>8121</v>
      </c>
      <c r="B2122">
        <v>11027</v>
      </c>
      <c r="C2122">
        <v>1.2667318053350101</v>
      </c>
      <c r="D2122">
        <v>-5.1052694850361902E-2</v>
      </c>
      <c r="E2122">
        <v>0.53573201777585</v>
      </c>
      <c r="F2122">
        <v>2.5526234633556901E-3</v>
      </c>
      <c r="G2122">
        <v>-0.32688358866070599</v>
      </c>
      <c r="H2122">
        <v>-7.5258367347526799E-3</v>
      </c>
      <c r="I2122">
        <v>-0.54230905946707797</v>
      </c>
      <c r="J2122">
        <v>-1.37271456771607E-2</v>
      </c>
      <c r="K2122">
        <v>1.49768752722597</v>
      </c>
      <c r="L2122">
        <v>-0.357062544344807</v>
      </c>
      <c r="M2122">
        <v>1.6093172151172901</v>
      </c>
      <c r="N2122">
        <v>-1.8290999293185199</v>
      </c>
      <c r="O2122">
        <v>2.1113631145637699</v>
      </c>
      <c r="P2122">
        <v>1.5687313068083599</v>
      </c>
      <c r="Q2122">
        <v>-8.4946853614054602E-2</v>
      </c>
      <c r="R2122">
        <v>0.92419267566181895</v>
      </c>
      <c r="S2122">
        <v>-0.28584950085431299</v>
      </c>
      <c r="T2122">
        <v>0.90200461925617603</v>
      </c>
      <c r="U2122">
        <v>0.21116600582223199</v>
      </c>
      <c r="V2122">
        <v>-2.7307964906838601E-2</v>
      </c>
      <c r="W2122">
        <v>-6.9450311650499502E-2</v>
      </c>
      <c r="X2122">
        <v>4.3013370740876099E-2</v>
      </c>
      <c r="Y2122">
        <v>-0.13663272013834901</v>
      </c>
      <c r="Z2122">
        <v>-0.49867432446030002</v>
      </c>
      <c r="AA2122">
        <v>0.30150516540600297</v>
      </c>
      <c r="AB2122">
        <v>1.0661664692980799</v>
      </c>
      <c r="AC2122">
        <v>-9.2578982964309706E-2</v>
      </c>
      <c r="AD2122">
        <v>-1.2656865000315499E-2</v>
      </c>
      <c r="AE2122">
        <v>14.95</v>
      </c>
      <c r="AF2122">
        <v>0</v>
      </c>
    </row>
    <row r="2123" spans="1:32" x14ac:dyDescent="0.3">
      <c r="A2123">
        <v>8122</v>
      </c>
      <c r="B2123">
        <v>11027</v>
      </c>
      <c r="C2123">
        <v>-1.10347293423197</v>
      </c>
      <c r="D2123">
        <v>0.61954547909691404</v>
      </c>
      <c r="E2123">
        <v>1.3295954822132099</v>
      </c>
      <c r="F2123">
        <v>-0.82363365717644799</v>
      </c>
      <c r="G2123">
        <v>-0.42410691001656398</v>
      </c>
      <c r="H2123">
        <v>-0.50080358285164805</v>
      </c>
      <c r="I2123">
        <v>-0.21027044623468799</v>
      </c>
      <c r="J2123">
        <v>0.58863288706341999</v>
      </c>
      <c r="K2123">
        <v>1.1426159530039399</v>
      </c>
      <c r="L2123">
        <v>-0.98476613573740002</v>
      </c>
      <c r="M2123">
        <v>1.4066338969503001</v>
      </c>
      <c r="N2123">
        <v>-2.6202666004059201</v>
      </c>
      <c r="O2123">
        <v>0.343300602034465</v>
      </c>
      <c r="P2123">
        <v>2.0913373766680099</v>
      </c>
      <c r="Q2123">
        <v>-0.62963519359234699</v>
      </c>
      <c r="R2123">
        <v>1.0954476091562499</v>
      </c>
      <c r="S2123">
        <v>-7.9065399970262407E-2</v>
      </c>
      <c r="T2123">
        <v>1.0796507003871201</v>
      </c>
      <c r="U2123">
        <v>-0.53101997530845402</v>
      </c>
      <c r="V2123">
        <v>-3.1085269156447101E-2</v>
      </c>
      <c r="W2123">
        <v>8.7166603376764906E-2</v>
      </c>
      <c r="X2123">
        <v>0.22222043531772501</v>
      </c>
      <c r="Y2123">
        <v>-3.3690782704697497E-2</v>
      </c>
      <c r="Z2123">
        <v>-4.1125995852493102E-2</v>
      </c>
      <c r="AA2123">
        <v>-0.40747640150994002</v>
      </c>
      <c r="AB2123">
        <v>0.85887630650039903</v>
      </c>
      <c r="AC2123">
        <v>0.119563587543369</v>
      </c>
      <c r="AD2123">
        <v>7.3723821343776905E-2</v>
      </c>
      <c r="AE2123">
        <v>39</v>
      </c>
      <c r="AF2123">
        <v>0</v>
      </c>
    </row>
    <row r="2124" spans="1:32" x14ac:dyDescent="0.3">
      <c r="A2124">
        <v>8123</v>
      </c>
      <c r="B2124">
        <v>11028</v>
      </c>
      <c r="C2124">
        <v>1.28630748731995</v>
      </c>
      <c r="D2124">
        <v>-3.9526570580699798E-2</v>
      </c>
      <c r="E2124">
        <v>0.41458964295376599</v>
      </c>
      <c r="F2124">
        <v>-7.0665675559636001E-2</v>
      </c>
      <c r="G2124">
        <v>-0.152523919608306</v>
      </c>
      <c r="H2124">
        <v>0.173252241642643</v>
      </c>
      <c r="I2124">
        <v>-0.52608704989469501</v>
      </c>
      <c r="J2124">
        <v>-1.25081413950825E-2</v>
      </c>
      <c r="K2124">
        <v>1.4706343666002599</v>
      </c>
      <c r="L2124">
        <v>-0.36632780040026802</v>
      </c>
      <c r="M2124">
        <v>1.3927572525716201</v>
      </c>
      <c r="N2124">
        <v>-1.7614291827485999</v>
      </c>
      <c r="O2124">
        <v>2.4791046740642901</v>
      </c>
      <c r="P2124">
        <v>1.4882148244652</v>
      </c>
      <c r="Q2124">
        <v>-9.7250115338391105E-2</v>
      </c>
      <c r="R2124">
        <v>0.99767923182143103</v>
      </c>
      <c r="S2124">
        <v>-0.41363768000180201</v>
      </c>
      <c r="T2124">
        <v>0.96218066368926003</v>
      </c>
      <c r="U2124">
        <v>0.32259687333445097</v>
      </c>
      <c r="V2124">
        <v>4.6787104326403203E-3</v>
      </c>
      <c r="W2124">
        <v>-8.5091732788519794E-2</v>
      </c>
      <c r="X2124">
        <v>1.26132577841303E-2</v>
      </c>
      <c r="Y2124">
        <v>-0.17863971690803701</v>
      </c>
      <c r="Z2124">
        <v>-0.79260951464437601</v>
      </c>
      <c r="AA2124">
        <v>0.352106305853359</v>
      </c>
      <c r="AB2124">
        <v>1.0837416145993599</v>
      </c>
      <c r="AC2124">
        <v>-9.1107015498014698E-2</v>
      </c>
      <c r="AD2124">
        <v>-1.48710166128745E-2</v>
      </c>
      <c r="AE2124">
        <v>15.95</v>
      </c>
      <c r="AF2124">
        <v>0</v>
      </c>
    </row>
    <row r="2125" spans="1:32" x14ac:dyDescent="0.3">
      <c r="A2125">
        <v>8124</v>
      </c>
      <c r="B2125">
        <v>11028</v>
      </c>
      <c r="C2125">
        <v>1.2864085308397</v>
      </c>
      <c r="D2125">
        <v>-2.9544054793171799E-2</v>
      </c>
      <c r="E2125">
        <v>0.41745464401926702</v>
      </c>
      <c r="F2125">
        <v>-7.2004652012547396E-2</v>
      </c>
      <c r="G2125">
        <v>-0.14022653599569199</v>
      </c>
      <c r="H2125">
        <v>0.176530617668444</v>
      </c>
      <c r="I2125">
        <v>-0.51673843693155097</v>
      </c>
      <c r="J2125">
        <v>-2.0336397926596399E-2</v>
      </c>
      <c r="K2125">
        <v>1.4497703715686701</v>
      </c>
      <c r="L2125">
        <v>-0.370374913809569</v>
      </c>
      <c r="M2125">
        <v>1.41625605073852</v>
      </c>
      <c r="N2125">
        <v>-1.6881453456750599</v>
      </c>
      <c r="O2125">
        <v>2.6168980860266999</v>
      </c>
      <c r="P2125">
        <v>1.46079222676941</v>
      </c>
      <c r="Q2125">
        <v>-0.112368414935047</v>
      </c>
      <c r="R2125">
        <v>0.99121562280167697</v>
      </c>
      <c r="S2125">
        <v>-0.421511800724584</v>
      </c>
      <c r="T2125">
        <v>0.94527506777883696</v>
      </c>
      <c r="U2125">
        <v>0.32166654883963702</v>
      </c>
      <c r="V2125">
        <v>1.35072053730963E-2</v>
      </c>
      <c r="W2125">
        <v>-8.3507442740232196E-2</v>
      </c>
      <c r="X2125">
        <v>2.38982233742038E-2</v>
      </c>
      <c r="Y2125">
        <v>-0.18029364485378899</v>
      </c>
      <c r="Z2125">
        <v>-0.78883685043280305</v>
      </c>
      <c r="AA2125">
        <v>0.35676862061258402</v>
      </c>
      <c r="AB2125">
        <v>1.0832798591014901</v>
      </c>
      <c r="AC2125">
        <v>-9.0206226351479193E-2</v>
      </c>
      <c r="AD2125">
        <v>-1.45750806982644E-2</v>
      </c>
      <c r="AE2125">
        <v>15.95</v>
      </c>
      <c r="AF2125">
        <v>0</v>
      </c>
    </row>
    <row r="2126" spans="1:32" x14ac:dyDescent="0.3">
      <c r="A2126">
        <v>8125</v>
      </c>
      <c r="B2126">
        <v>11028</v>
      </c>
      <c r="C2126">
        <v>1.18854686899537</v>
      </c>
      <c r="D2126">
        <v>-0.12053021216958699</v>
      </c>
      <c r="E2126">
        <v>0.95525625811162296</v>
      </c>
      <c r="F2126">
        <v>0.26724343043134202</v>
      </c>
      <c r="G2126">
        <v>-0.96586398867217005</v>
      </c>
      <c r="H2126">
        <v>-0.65027952282062995</v>
      </c>
      <c r="I2126">
        <v>-0.60699037011883905</v>
      </c>
      <c r="J2126">
        <v>-8.0827711045742892E-3</v>
      </c>
      <c r="K2126">
        <v>1.6225667458713899</v>
      </c>
      <c r="L2126">
        <v>-0.32063210652028301</v>
      </c>
      <c r="M2126">
        <v>2.34229936735982</v>
      </c>
      <c r="N2126">
        <v>-2.1726313135750299</v>
      </c>
      <c r="O2126">
        <v>0.61481832382973201</v>
      </c>
      <c r="P2126">
        <v>1.8936944815253201</v>
      </c>
      <c r="Q2126">
        <v>-1.9331432623219201E-2</v>
      </c>
      <c r="R2126">
        <v>0.67393766836303803</v>
      </c>
      <c r="S2126">
        <v>0.17769326822473999</v>
      </c>
      <c r="T2126">
        <v>0.71403741807447696</v>
      </c>
      <c r="U2126">
        <v>-0.18328303178635699</v>
      </c>
      <c r="V2126">
        <v>-0.14381601700891899</v>
      </c>
      <c r="W2126">
        <v>-1.3603261862879801E-2</v>
      </c>
      <c r="X2126">
        <v>0.13214193604600599</v>
      </c>
      <c r="Y2126">
        <v>1.0370738121782901E-2</v>
      </c>
      <c r="Z2126">
        <v>0.53634664124351294</v>
      </c>
      <c r="AA2126">
        <v>0.11414288873008301</v>
      </c>
      <c r="AB2126">
        <v>1.00414572550217</v>
      </c>
      <c r="AC2126">
        <v>-9.9926867317562507E-2</v>
      </c>
      <c r="AD2126">
        <v>-4.45231164114875E-3</v>
      </c>
      <c r="AE2126">
        <v>15.95</v>
      </c>
      <c r="AF2126">
        <v>0</v>
      </c>
    </row>
    <row r="2127" spans="1:32" x14ac:dyDescent="0.3">
      <c r="A2127">
        <v>8126</v>
      </c>
      <c r="B2127">
        <v>11030</v>
      </c>
      <c r="C2127">
        <v>1.22754511055653</v>
      </c>
      <c r="D2127">
        <v>1.99772501074434E-2</v>
      </c>
      <c r="E2127">
        <v>0.77699828849436503</v>
      </c>
      <c r="F2127">
        <v>0.121628552209982</v>
      </c>
      <c r="G2127">
        <v>-0.51618777915070302</v>
      </c>
      <c r="H2127">
        <v>-0.29523061638567799</v>
      </c>
      <c r="I2127">
        <v>-0.47345035502335098</v>
      </c>
      <c r="J2127">
        <v>-9.5361006493096603E-2</v>
      </c>
      <c r="K2127">
        <v>1.3356313669432101</v>
      </c>
      <c r="L2127">
        <v>-0.38257957603968101</v>
      </c>
      <c r="M2127">
        <v>2.23108113920809</v>
      </c>
      <c r="N2127">
        <v>-1.2122490408659501</v>
      </c>
      <c r="O2127">
        <v>2.8435330353516499</v>
      </c>
      <c r="P2127">
        <v>1.4367939011177799</v>
      </c>
      <c r="Q2127">
        <v>-0.214777247804007</v>
      </c>
      <c r="R2127">
        <v>0.72877864867881503</v>
      </c>
      <c r="S2127">
        <v>-0.13758178996391099</v>
      </c>
      <c r="T2127">
        <v>0.62544411896773899</v>
      </c>
      <c r="U2127">
        <v>2.6369851975624999E-3</v>
      </c>
      <c r="V2127">
        <v>1.02387933533223E-2</v>
      </c>
      <c r="W2127">
        <v>-2.3997226485931899E-2</v>
      </c>
      <c r="X2127">
        <v>0.20915512059807201</v>
      </c>
      <c r="Y2127">
        <v>-8.0970672557207204E-2</v>
      </c>
      <c r="Z2127">
        <v>6.24537343120313E-2</v>
      </c>
      <c r="AA2127">
        <v>0.25734106030461901</v>
      </c>
      <c r="AB2127">
        <v>1.02995158406502</v>
      </c>
      <c r="AC2127">
        <v>-8.6662499106998206E-2</v>
      </c>
      <c r="AD2127">
        <v>-5.2562147350833002E-3</v>
      </c>
      <c r="AE2127">
        <v>15.95</v>
      </c>
      <c r="AF2127">
        <v>0</v>
      </c>
    </row>
    <row r="2128" spans="1:32" x14ac:dyDescent="0.3">
      <c r="A2128">
        <v>8127</v>
      </c>
      <c r="B2128">
        <v>11030</v>
      </c>
      <c r="C2128">
        <v>-0.19825881449202001</v>
      </c>
      <c r="D2128">
        <v>0.47816977663236998</v>
      </c>
      <c r="E2128">
        <v>1.6625331104957199</v>
      </c>
      <c r="F2128">
        <v>-0.54148613181091398</v>
      </c>
      <c r="G2128">
        <v>-0.55001036124673597</v>
      </c>
      <c r="H2128">
        <v>-1.31937537222013</v>
      </c>
      <c r="I2128">
        <v>0.23720463814706999</v>
      </c>
      <c r="J2128">
        <v>-0.14413598485059401</v>
      </c>
      <c r="K2128">
        <v>1.5472323884736201</v>
      </c>
      <c r="L2128">
        <v>-0.97807022947604205</v>
      </c>
      <c r="M2128">
        <v>0.60517240341734801</v>
      </c>
      <c r="N2128">
        <v>-2.92887420111522</v>
      </c>
      <c r="O2128">
        <v>0.58752620041108095</v>
      </c>
      <c r="P2128">
        <v>1.59384756891701</v>
      </c>
      <c r="Q2128">
        <v>-0.19178647991470099</v>
      </c>
      <c r="R2128">
        <v>0.54247199812539704</v>
      </c>
      <c r="S2128">
        <v>0.20379340006097499</v>
      </c>
      <c r="T2128">
        <v>0.210947433455768</v>
      </c>
      <c r="U2128">
        <v>-1.2636980257674999</v>
      </c>
      <c r="V2128">
        <v>-0.24321816208821201</v>
      </c>
      <c r="W2128">
        <v>0.14975867397345899</v>
      </c>
      <c r="X2128">
        <v>0.60595342803568697</v>
      </c>
      <c r="Y2128">
        <v>0.20512017036380201</v>
      </c>
      <c r="Z2128">
        <v>0.89058093834676799</v>
      </c>
      <c r="AA2128">
        <v>-1.38672446941784</v>
      </c>
      <c r="AB2128">
        <v>0.64517994588572003</v>
      </c>
      <c r="AC2128">
        <v>0.11723367122342</v>
      </c>
      <c r="AD2128">
        <v>0.22418847924017801</v>
      </c>
      <c r="AE2128">
        <v>15.95</v>
      </c>
      <c r="AF2128">
        <v>0</v>
      </c>
    </row>
    <row r="2129" spans="1:32" x14ac:dyDescent="0.3">
      <c r="A2129">
        <v>8128</v>
      </c>
      <c r="B2129">
        <v>11030</v>
      </c>
      <c r="C2129">
        <v>1.30108926552906</v>
      </c>
      <c r="D2129">
        <v>-6.1812978543051303E-2</v>
      </c>
      <c r="E2129">
        <v>0.27277044513191001</v>
      </c>
      <c r="F2129">
        <v>8.6420567544247505E-3</v>
      </c>
      <c r="G2129">
        <v>-0.111826471427483</v>
      </c>
      <c r="H2129">
        <v>-8.3409837181638406E-3</v>
      </c>
      <c r="I2129">
        <v>-0.39110881466448799</v>
      </c>
      <c r="J2129">
        <v>-0.15608402124578499</v>
      </c>
      <c r="K2129">
        <v>1.7292845993822901</v>
      </c>
      <c r="L2129">
        <v>-0.54834175081626602</v>
      </c>
      <c r="M2129">
        <v>-0.497022294404316</v>
      </c>
      <c r="N2129">
        <v>-2.4757451333724201</v>
      </c>
      <c r="O2129">
        <v>2.7024078674148999</v>
      </c>
      <c r="P2129">
        <v>1.26424291503895</v>
      </c>
      <c r="Q2129">
        <v>0.61276361549221903</v>
      </c>
      <c r="R2129">
        <v>0.86753869291621399</v>
      </c>
      <c r="S2129">
        <v>-0.25189212058084598</v>
      </c>
      <c r="T2129">
        <v>0.53568054949704702</v>
      </c>
      <c r="U2129">
        <v>0.11249975752241601</v>
      </c>
      <c r="V2129">
        <v>5.4070433464448203E-2</v>
      </c>
      <c r="W2129">
        <v>-0.136996098089987</v>
      </c>
      <c r="X2129">
        <v>-0.14704536812534999</v>
      </c>
      <c r="Y2129">
        <v>-0.21631278828995101</v>
      </c>
      <c r="Z2129">
        <v>-0.96787584275117999</v>
      </c>
      <c r="AA2129">
        <v>0.40788534497416401</v>
      </c>
      <c r="AB2129">
        <v>1.1128138487486701</v>
      </c>
      <c r="AC2129">
        <v>-9.1334256723397206E-2</v>
      </c>
      <c r="AD2129">
        <v>-2.8304361261884399E-3</v>
      </c>
      <c r="AE2129">
        <v>39</v>
      </c>
      <c r="AF2129">
        <v>0</v>
      </c>
    </row>
    <row r="2130" spans="1:32" x14ac:dyDescent="0.3">
      <c r="A2130">
        <v>8129</v>
      </c>
      <c r="B2130">
        <v>11030</v>
      </c>
      <c r="C2130">
        <v>-0.99958109368131798</v>
      </c>
      <c r="D2130">
        <v>1.0693433750854699</v>
      </c>
      <c r="E2130">
        <v>1.5370294980467201</v>
      </c>
      <c r="F2130">
        <v>-1.03010891257144</v>
      </c>
      <c r="G2130">
        <v>-0.25810868686348398</v>
      </c>
      <c r="H2130">
        <v>-0.34846388456313099</v>
      </c>
      <c r="I2130">
        <v>2.1868175841111798E-2</v>
      </c>
      <c r="J2130">
        <v>0.36167825302977802</v>
      </c>
      <c r="K2130">
        <v>0.70889860164394902</v>
      </c>
      <c r="L2130">
        <v>-1.2116240799741</v>
      </c>
      <c r="M2130">
        <v>1.80468116356772</v>
      </c>
      <c r="N2130">
        <v>-1.36527124286306</v>
      </c>
      <c r="O2130">
        <v>2.7191668773524902</v>
      </c>
      <c r="P2130">
        <v>1.57941376055723</v>
      </c>
      <c r="Q2130">
        <v>-0.99120676712687505</v>
      </c>
      <c r="R2130">
        <v>1.04752186484447</v>
      </c>
      <c r="S2130">
        <v>-0.28427278163077502</v>
      </c>
      <c r="T2130">
        <v>0.74197873690264804</v>
      </c>
      <c r="U2130">
        <v>-0.67617458453546997</v>
      </c>
      <c r="V2130">
        <v>-0.18922120522576799</v>
      </c>
      <c r="W2130">
        <v>0.125664961858893</v>
      </c>
      <c r="X2130">
        <v>0.40361730858366102</v>
      </c>
      <c r="Y2130">
        <v>-0.19165770644511099</v>
      </c>
      <c r="Z2130">
        <v>2.8896653038721101E-2</v>
      </c>
      <c r="AA2130">
        <v>-0.25303542615112101</v>
      </c>
      <c r="AB2130">
        <v>0.81823419169542999</v>
      </c>
      <c r="AC2130">
        <v>-0.25139684290105502</v>
      </c>
      <c r="AD2130">
        <v>2.1326287281390199E-2</v>
      </c>
      <c r="AE2130">
        <v>15.95</v>
      </c>
      <c r="AF2130">
        <v>0</v>
      </c>
    </row>
    <row r="2131" spans="1:32" x14ac:dyDescent="0.3">
      <c r="A2131">
        <v>8130</v>
      </c>
      <c r="B2131">
        <v>11031</v>
      </c>
      <c r="C2131">
        <v>1.28842649369726</v>
      </c>
      <c r="D2131">
        <v>8.7987677213095701E-3</v>
      </c>
      <c r="E2131">
        <v>0.43208630963157102</v>
      </c>
      <c r="F2131">
        <v>-7.5154782382767696E-2</v>
      </c>
      <c r="G2131">
        <v>-0.101563814582731</v>
      </c>
      <c r="H2131">
        <v>0.17921857664702801</v>
      </c>
      <c r="I2131">
        <v>-0.484237326617312</v>
      </c>
      <c r="J2131">
        <v>-4.9346522710193297E-2</v>
      </c>
      <c r="K2131">
        <v>1.3769868432710299</v>
      </c>
      <c r="L2131">
        <v>-0.38394337707502002</v>
      </c>
      <c r="M2131">
        <v>1.4998295452043999</v>
      </c>
      <c r="N2131">
        <v>-1.43042353170671</v>
      </c>
      <c r="O2131">
        <v>3.0986682946141202</v>
      </c>
      <c r="P2131">
        <v>1.3648770267092001</v>
      </c>
      <c r="Q2131">
        <v>-0.166338584146139</v>
      </c>
      <c r="R2131">
        <v>0.96762043717567303</v>
      </c>
      <c r="S2131">
        <v>-0.44826874292796498</v>
      </c>
      <c r="T2131">
        <v>0.88484237447319503</v>
      </c>
      <c r="U2131">
        <v>0.31809740651507001</v>
      </c>
      <c r="V2131">
        <v>4.1781818135102101E-2</v>
      </c>
      <c r="W2131">
        <v>-7.8386039878764302E-2</v>
      </c>
      <c r="X2131">
        <v>6.5201692172669704E-2</v>
      </c>
      <c r="Y2131">
        <v>-0.185735709236272</v>
      </c>
      <c r="Z2131">
        <v>-0.78839756240584402</v>
      </c>
      <c r="AA2131">
        <v>0.37296833514540401</v>
      </c>
      <c r="AB2131">
        <v>1.08233723850344</v>
      </c>
      <c r="AC2131">
        <v>-8.6768959364734194E-2</v>
      </c>
      <c r="AD2131">
        <v>-1.3832662966521201E-2</v>
      </c>
      <c r="AE2131">
        <v>14.95</v>
      </c>
      <c r="AF2131">
        <v>0</v>
      </c>
    </row>
    <row r="2132" spans="1:32" x14ac:dyDescent="0.3">
      <c r="A2132">
        <v>8131</v>
      </c>
      <c r="B2132">
        <v>11031</v>
      </c>
      <c r="C2132">
        <v>1.2411712129196899</v>
      </c>
      <c r="D2132">
        <v>-0.17300477642979201</v>
      </c>
      <c r="E2132">
        <v>0.371553455320147</v>
      </c>
      <c r="F2132">
        <v>-4.3908126428744497E-2</v>
      </c>
      <c r="G2132">
        <v>-0.24904120493589199</v>
      </c>
      <c r="H2132">
        <v>0.16187691777535501</v>
      </c>
      <c r="I2132">
        <v>-0.551591818519231</v>
      </c>
      <c r="J2132">
        <v>2.8478680915250899E-2</v>
      </c>
      <c r="K2132">
        <v>1.59310336603725</v>
      </c>
      <c r="L2132">
        <v>-0.35278097864520302</v>
      </c>
      <c r="M2132">
        <v>1.25209470428884</v>
      </c>
      <c r="N2132">
        <v>-2.20018280518542</v>
      </c>
      <c r="O2132">
        <v>1.6564537088807201</v>
      </c>
      <c r="P2132">
        <v>1.6579688387897</v>
      </c>
      <c r="Q2132">
        <v>-3.6406403005854E-3</v>
      </c>
      <c r="R2132">
        <v>1.0395010550615</v>
      </c>
      <c r="S2132">
        <v>-0.36570959010124998</v>
      </c>
      <c r="T2132">
        <v>1.06833689068072</v>
      </c>
      <c r="U2132">
        <v>0.320816875308023</v>
      </c>
      <c r="V2132">
        <v>-1.35184991217323E-3</v>
      </c>
      <c r="W2132">
        <v>-8.0630767183162796E-2</v>
      </c>
      <c r="X2132">
        <v>-6.7262050650939403E-2</v>
      </c>
      <c r="Y2132">
        <v>-0.189032407742068</v>
      </c>
      <c r="Z2132">
        <v>-0.81406274730947104</v>
      </c>
      <c r="AA2132">
        <v>0.31566902255962298</v>
      </c>
      <c r="AB2132">
        <v>1.0840538123664301</v>
      </c>
      <c r="AC2132">
        <v>-0.10086697758099999</v>
      </c>
      <c r="AD2132">
        <v>-1.2633218291673499E-2</v>
      </c>
      <c r="AE2132">
        <v>39</v>
      </c>
      <c r="AF2132">
        <v>0</v>
      </c>
    </row>
    <row r="2133" spans="1:32" x14ac:dyDescent="0.3">
      <c r="A2133">
        <v>8132</v>
      </c>
      <c r="B2133">
        <v>11032</v>
      </c>
      <c r="C2133">
        <v>-0.72070230635603905</v>
      </c>
      <c r="D2133">
        <v>-0.113496720794733</v>
      </c>
      <c r="E2133">
        <v>1.6824043138446401</v>
      </c>
      <c r="F2133">
        <v>-0.33990183395213602</v>
      </c>
      <c r="G2133">
        <v>0.38694604246384501</v>
      </c>
      <c r="H2133">
        <v>-0.55504764645134896</v>
      </c>
      <c r="I2133">
        <v>-4.38050717564211E-2</v>
      </c>
      <c r="J2133">
        <v>-0.20037009703329101</v>
      </c>
      <c r="K2133">
        <v>1.40131979395156</v>
      </c>
      <c r="L2133">
        <v>-0.303037764541571</v>
      </c>
      <c r="M2133">
        <v>1.7943868367810101</v>
      </c>
      <c r="N2133">
        <v>-2.5470200102020302</v>
      </c>
      <c r="O2133">
        <v>0.91072997837152203</v>
      </c>
      <c r="P2133">
        <v>1.49571300759366</v>
      </c>
      <c r="Q2133">
        <v>-0.24845334566618499</v>
      </c>
      <c r="R2133">
        <v>0.61972200043117698</v>
      </c>
      <c r="S2133">
        <v>-0.16562305434621499</v>
      </c>
      <c r="T2133">
        <v>1.00014448205145</v>
      </c>
      <c r="U2133">
        <v>0.185404205010929</v>
      </c>
      <c r="V2133">
        <v>-0.13334992397367801</v>
      </c>
      <c r="W2133">
        <v>2.7764823009151E-2</v>
      </c>
      <c r="X2133">
        <v>0.47499900861151501</v>
      </c>
      <c r="Y2133">
        <v>-0.160577278948075</v>
      </c>
      <c r="Z2133">
        <v>2.6288327815278598E-2</v>
      </c>
      <c r="AA2133">
        <v>-0.97702435210495198</v>
      </c>
      <c r="AB2133">
        <v>0.84855898233064098</v>
      </c>
      <c r="AC2133">
        <v>-0.114454902348873</v>
      </c>
      <c r="AD2133">
        <v>-0.106820742619488</v>
      </c>
      <c r="AE2133">
        <v>47.85</v>
      </c>
      <c r="AF2133">
        <v>0</v>
      </c>
    </row>
    <row r="2134" spans="1:32" x14ac:dyDescent="0.3">
      <c r="A2134">
        <v>8133</v>
      </c>
      <c r="B2134">
        <v>11032</v>
      </c>
      <c r="C2134">
        <v>1.2025399883081</v>
      </c>
      <c r="D2134">
        <v>-5.7559523745643403E-2</v>
      </c>
      <c r="E2134">
        <v>0.84751375677446295</v>
      </c>
      <c r="F2134">
        <v>0.340687482679913</v>
      </c>
      <c r="G2134">
        <v>-0.83229619510781705</v>
      </c>
      <c r="H2134">
        <v>-0.817451061424321</v>
      </c>
      <c r="I2134">
        <v>-0.39225490510271399</v>
      </c>
      <c r="J2134">
        <v>-0.21952386709612801</v>
      </c>
      <c r="K2134">
        <v>1.7027291246993099</v>
      </c>
      <c r="L2134">
        <v>-0.53699198354945699</v>
      </c>
      <c r="M2134">
        <v>0.67264131980455499</v>
      </c>
      <c r="N2134">
        <v>-2.2579304540724099</v>
      </c>
      <c r="O2134">
        <v>2.0022530843831698</v>
      </c>
      <c r="P2134">
        <v>1.4386331301354001</v>
      </c>
      <c r="Q2134">
        <v>0.560799714918641</v>
      </c>
      <c r="R2134">
        <v>0.48218437289705102</v>
      </c>
      <c r="S2134">
        <v>0.28117501538469603</v>
      </c>
      <c r="T2134">
        <v>0.136587655964923</v>
      </c>
      <c r="U2134">
        <v>-0.41007330836457601</v>
      </c>
      <c r="V2134">
        <v>-2.03327081437914E-2</v>
      </c>
      <c r="W2134">
        <v>-5.0539749748092798E-2</v>
      </c>
      <c r="X2134">
        <v>7.2460817833979604E-2</v>
      </c>
      <c r="Y2134">
        <v>-3.8436317751402702E-2</v>
      </c>
      <c r="Z2134">
        <v>0.41646507343420103</v>
      </c>
      <c r="AA2134">
        <v>0.20633134426699101</v>
      </c>
      <c r="AB2134">
        <v>1.0278543105089899</v>
      </c>
      <c r="AC2134">
        <v>-9.2486523419364905E-2</v>
      </c>
      <c r="AD2134">
        <v>1.03341750568924E-2</v>
      </c>
      <c r="AE2134">
        <v>39</v>
      </c>
      <c r="AF2134">
        <v>0</v>
      </c>
    </row>
    <row r="2135" spans="1:32" x14ac:dyDescent="0.3">
      <c r="A2135">
        <v>8134</v>
      </c>
      <c r="B2135">
        <v>11032</v>
      </c>
      <c r="C2135">
        <v>1.24531475025129</v>
      </c>
      <c r="D2135">
        <v>-0.118644049710129</v>
      </c>
      <c r="E2135">
        <v>0.83699118465948197</v>
      </c>
      <c r="F2135">
        <v>0.34134999289116003</v>
      </c>
      <c r="G2135">
        <v>-0.97834564705872495</v>
      </c>
      <c r="H2135">
        <v>-0.87319612695189097</v>
      </c>
      <c r="I2135">
        <v>-0.54897828178227104</v>
      </c>
      <c r="J2135">
        <v>-0.108174283056323</v>
      </c>
      <c r="K2135">
        <v>1.9868364393173501</v>
      </c>
      <c r="L2135">
        <v>-0.47160714531245601</v>
      </c>
      <c r="M2135">
        <v>0.35991642377398703</v>
      </c>
      <c r="N2135">
        <v>-3.24676236868997</v>
      </c>
      <c r="O2135">
        <v>0.13624384959490701</v>
      </c>
      <c r="P2135">
        <v>1.80409524645389</v>
      </c>
      <c r="Q2135">
        <v>0.76167013966377295</v>
      </c>
      <c r="R2135">
        <v>0.56481880983576904</v>
      </c>
      <c r="S2135">
        <v>0.38884985169189501</v>
      </c>
      <c r="T2135">
        <v>0.35836872660765101</v>
      </c>
      <c r="U2135">
        <v>-0.392237853123441</v>
      </c>
      <c r="V2135">
        <v>-0.18668349995912201</v>
      </c>
      <c r="W2135">
        <v>-8.5537899193645905E-2</v>
      </c>
      <c r="X2135">
        <v>-6.6757874831329597E-2</v>
      </c>
      <c r="Y2135">
        <v>4.9022931638906496E-3</v>
      </c>
      <c r="Z2135">
        <v>0.36988740988117302</v>
      </c>
      <c r="AA2135">
        <v>0.15108892113531899</v>
      </c>
      <c r="AB2135">
        <v>1.0362047557120699</v>
      </c>
      <c r="AC2135">
        <v>-0.10028936713701</v>
      </c>
      <c r="AD2135">
        <v>2.38034111569474E-3</v>
      </c>
      <c r="AE2135">
        <v>15.95</v>
      </c>
      <c r="AF2135">
        <v>0</v>
      </c>
    </row>
    <row r="2136" spans="1:32" x14ac:dyDescent="0.3">
      <c r="A2136">
        <v>8135</v>
      </c>
      <c r="B2136">
        <v>11032</v>
      </c>
      <c r="C2136">
        <v>1.1885319005552299</v>
      </c>
      <c r="D2136">
        <v>-9.5362231304843406E-2</v>
      </c>
      <c r="E2136">
        <v>0.96590161327705504</v>
      </c>
      <c r="F2136">
        <v>0.26624458412416002</v>
      </c>
      <c r="G2136">
        <v>-0.94048489745108199</v>
      </c>
      <c r="H2136">
        <v>-0.65051007295732699</v>
      </c>
      <c r="I2136">
        <v>-0.58251089189337002</v>
      </c>
      <c r="J2136">
        <v>-2.95241932342604E-2</v>
      </c>
      <c r="K2136">
        <v>1.57052942645557</v>
      </c>
      <c r="L2136">
        <v>-0.33061922031138902</v>
      </c>
      <c r="M2136">
        <v>2.4023883908049499</v>
      </c>
      <c r="N2136">
        <v>-1.9881521479598601</v>
      </c>
      <c r="O2136">
        <v>0.95897340707473699</v>
      </c>
      <c r="P2136">
        <v>1.82542827517608</v>
      </c>
      <c r="Q2136">
        <v>-5.8057502781781803E-2</v>
      </c>
      <c r="R2136">
        <v>0.65693798629568301</v>
      </c>
      <c r="S2136">
        <v>0.15884009384018699</v>
      </c>
      <c r="T2136">
        <v>0.67071520794732298</v>
      </c>
      <c r="U2136">
        <v>-0.18624123985451799</v>
      </c>
      <c r="V2136">
        <v>-0.122333438914141</v>
      </c>
      <c r="W2136">
        <v>-9.4602182082643305E-3</v>
      </c>
      <c r="X2136">
        <v>0.161632651189556</v>
      </c>
      <c r="Y2136">
        <v>5.7012021835970497E-3</v>
      </c>
      <c r="Z2136">
        <v>0.53306457753631198</v>
      </c>
      <c r="AA2136">
        <v>0.125313113026958</v>
      </c>
      <c r="AB2136">
        <v>1.00355820811477</v>
      </c>
      <c r="AC2136">
        <v>-9.7579336427625105E-2</v>
      </c>
      <c r="AD2136">
        <v>-3.8317120882732101E-3</v>
      </c>
      <c r="AE2136">
        <v>15.95</v>
      </c>
      <c r="AF2136">
        <v>0</v>
      </c>
    </row>
    <row r="2137" spans="1:32" x14ac:dyDescent="0.3">
      <c r="A2137">
        <v>8136</v>
      </c>
      <c r="B2137">
        <v>11032</v>
      </c>
      <c r="C2137">
        <v>-1.2560564250297099</v>
      </c>
      <c r="D2137">
        <v>1.01115632444521</v>
      </c>
      <c r="E2137">
        <v>1.21515589166872</v>
      </c>
      <c r="F2137">
        <v>-0.85373048098294801</v>
      </c>
      <c r="G2137">
        <v>-0.78457947925953797</v>
      </c>
      <c r="H2137">
        <v>-0.50435203655912797</v>
      </c>
      <c r="I2137">
        <v>0.30392943524424598</v>
      </c>
      <c r="J2137">
        <v>0.44491045499510201</v>
      </c>
      <c r="K2137">
        <v>1.4729608138606101</v>
      </c>
      <c r="L2137">
        <v>-1.0033557843129199</v>
      </c>
      <c r="M2137">
        <v>1.68297514030356</v>
      </c>
      <c r="N2137">
        <v>-1.5497606240730699</v>
      </c>
      <c r="O2137">
        <v>1.08047858980251</v>
      </c>
      <c r="P2137">
        <v>1.54011807274847</v>
      </c>
      <c r="Q2137">
        <v>-2.5025351272593301</v>
      </c>
      <c r="R2137">
        <v>7.9733137589040007E-2</v>
      </c>
      <c r="S2137">
        <v>0.59061810623607702</v>
      </c>
      <c r="T2137">
        <v>0.128397363977304</v>
      </c>
      <c r="U2137">
        <v>-0.29936504395977998</v>
      </c>
      <c r="V2137">
        <v>-4.25092809293229E-2</v>
      </c>
      <c r="W2137">
        <v>-0.13544792327114899</v>
      </c>
      <c r="X2137">
        <v>5.8680326672095801E-2</v>
      </c>
      <c r="Y2137">
        <v>-2.0455880735209198E-2</v>
      </c>
      <c r="Z2137">
        <v>0.54638557797918597</v>
      </c>
      <c r="AA2137">
        <v>-0.163957378721588</v>
      </c>
      <c r="AB2137">
        <v>0.841107281025673</v>
      </c>
      <c r="AC2137">
        <v>0.26052427537273098</v>
      </c>
      <c r="AD2137">
        <v>0.14481070816671299</v>
      </c>
      <c r="AE2137">
        <v>68.599999999999994</v>
      </c>
      <c r="AF2137">
        <v>0</v>
      </c>
    </row>
    <row r="2138" spans="1:32" x14ac:dyDescent="0.3">
      <c r="A2138">
        <v>8137</v>
      </c>
      <c r="B2138">
        <v>11032</v>
      </c>
      <c r="C2138">
        <v>-0.516276765704616</v>
      </c>
      <c r="D2138">
        <v>1.11149216036118</v>
      </c>
      <c r="E2138">
        <v>0.119742845158558</v>
      </c>
      <c r="F2138">
        <v>0.91759802628584097</v>
      </c>
      <c r="G2138">
        <v>2.9117958351848698</v>
      </c>
      <c r="H2138">
        <v>3.8401527499818502</v>
      </c>
      <c r="I2138">
        <v>0.28607198992065203</v>
      </c>
      <c r="J2138">
        <v>0.78438683970446998</v>
      </c>
      <c r="K2138">
        <v>-0.17547351576429299</v>
      </c>
      <c r="L2138">
        <v>4.1711977292760001E-2</v>
      </c>
      <c r="M2138">
        <v>0.46714669851364898</v>
      </c>
      <c r="N2138">
        <v>-3.1240651011262099</v>
      </c>
      <c r="O2138">
        <v>1.54858977965734</v>
      </c>
      <c r="P2138">
        <v>1.7685185841006501</v>
      </c>
      <c r="Q2138">
        <v>-0.30986390288807902</v>
      </c>
      <c r="R2138">
        <v>0.78268451239205805</v>
      </c>
      <c r="S2138">
        <v>-0.35251154079867703</v>
      </c>
      <c r="T2138">
        <v>0.59963871386493794</v>
      </c>
      <c r="U2138">
        <v>-0.66667130502741601</v>
      </c>
      <c r="V2138">
        <v>-1.9109869120222299E-2</v>
      </c>
      <c r="W2138">
        <v>-9.8942464926227297E-2</v>
      </c>
      <c r="X2138">
        <v>-0.30101271261985701</v>
      </c>
      <c r="Y2138">
        <v>-0.179129018446952</v>
      </c>
      <c r="Z2138">
        <v>0.92825315143745202</v>
      </c>
      <c r="AA2138">
        <v>0.240074711595132</v>
      </c>
      <c r="AB2138">
        <v>-3.9481009051971903E-2</v>
      </c>
      <c r="AC2138">
        <v>-0.116440905608537</v>
      </c>
      <c r="AD2138">
        <v>4.8353473395952702E-2</v>
      </c>
      <c r="AE2138">
        <v>31.71</v>
      </c>
      <c r="AF2138">
        <v>0</v>
      </c>
    </row>
    <row r="2139" spans="1:32" x14ac:dyDescent="0.3">
      <c r="A2139">
        <v>8138</v>
      </c>
      <c r="B2139">
        <v>11032</v>
      </c>
      <c r="C2139">
        <v>1.3020433400360301</v>
      </c>
      <c r="D2139">
        <v>-0.261502541585655</v>
      </c>
      <c r="E2139">
        <v>-0.72275638150502997</v>
      </c>
      <c r="F2139">
        <v>-0.85372825663931695</v>
      </c>
      <c r="G2139">
        <v>1.7004633461595799</v>
      </c>
      <c r="H2139">
        <v>3.4263293007729199</v>
      </c>
      <c r="I2139">
        <v>-1.01372578511518</v>
      </c>
      <c r="J2139">
        <v>0.79397037287462902</v>
      </c>
      <c r="K2139">
        <v>1.5961355758451701</v>
      </c>
      <c r="L2139">
        <v>-0.461395044124563</v>
      </c>
      <c r="M2139">
        <v>0.87748935895434899</v>
      </c>
      <c r="N2139">
        <v>-2.51181733386982</v>
      </c>
      <c r="O2139">
        <v>1.7985570116199501</v>
      </c>
      <c r="P2139">
        <v>1.60512333985275</v>
      </c>
      <c r="Q2139">
        <v>0.76180488302482197</v>
      </c>
      <c r="R2139">
        <v>0.81109161727866996</v>
      </c>
      <c r="S2139">
        <v>-0.20868322393133201</v>
      </c>
      <c r="T2139">
        <v>0.59379633155641098</v>
      </c>
      <c r="U2139">
        <v>-3.1193312022089699E-2</v>
      </c>
      <c r="V2139">
        <v>4.6663265304460202E-2</v>
      </c>
      <c r="W2139">
        <v>-0.11916028447106</v>
      </c>
      <c r="X2139">
        <v>-0.23157025815919999</v>
      </c>
      <c r="Y2139">
        <v>-5.1550152984451897E-2</v>
      </c>
      <c r="Z2139">
        <v>1.02201316514214</v>
      </c>
      <c r="AA2139">
        <v>0.36830319084471802</v>
      </c>
      <c r="AB2139">
        <v>1.04615902833748</v>
      </c>
      <c r="AC2139">
        <v>-8.6747765198612797E-2</v>
      </c>
      <c r="AD2139">
        <v>-8.0911274709012703E-4</v>
      </c>
      <c r="AE2139">
        <v>15.95</v>
      </c>
      <c r="AF2139">
        <v>0</v>
      </c>
    </row>
    <row r="2140" spans="1:32" x14ac:dyDescent="0.3">
      <c r="A2140">
        <v>8139</v>
      </c>
      <c r="B2140">
        <v>11032</v>
      </c>
      <c r="C2140">
        <v>1.2254962614644</v>
      </c>
      <c r="D2140">
        <v>-0.19453147397170401</v>
      </c>
      <c r="E2140">
        <v>0.71657485705912005</v>
      </c>
      <c r="F2140">
        <v>0.15145512226230901</v>
      </c>
      <c r="G2140">
        <v>-0.78317813779986101</v>
      </c>
      <c r="H2140">
        <v>-0.37095013424988998</v>
      </c>
      <c r="I2140">
        <v>-0.67340739539054795</v>
      </c>
      <c r="J2140">
        <v>7.1390324147931394E-2</v>
      </c>
      <c r="K2140">
        <v>1.7846015173469001</v>
      </c>
      <c r="L2140">
        <v>-0.29544891651826699</v>
      </c>
      <c r="M2140">
        <v>1.72235988670653</v>
      </c>
      <c r="N2140">
        <v>-2.7880312508954002</v>
      </c>
      <c r="O2140">
        <v>-0.11766510179638399</v>
      </c>
      <c r="P2140">
        <v>2.0261945638925098</v>
      </c>
      <c r="Q2140">
        <v>0.109662814709045</v>
      </c>
      <c r="R2140">
        <v>0.86848969879197202</v>
      </c>
      <c r="S2140">
        <v>3.0486360884781901E-2</v>
      </c>
      <c r="T2140">
        <v>0.98957803330977701</v>
      </c>
      <c r="U2140">
        <v>2.4092435439104401E-2</v>
      </c>
      <c r="V2140">
        <v>-0.17993680630158801</v>
      </c>
      <c r="W2140">
        <v>-5.82336160916338E-2</v>
      </c>
      <c r="X2140">
        <v>-3.3156166326197202E-2</v>
      </c>
      <c r="Y2140">
        <v>-4.6640262936427E-2</v>
      </c>
      <c r="Z2140">
        <v>-3.6908326380436202E-2</v>
      </c>
      <c r="AA2140">
        <v>0.157380299000629</v>
      </c>
      <c r="AB2140">
        <v>1.04078778786475</v>
      </c>
      <c r="AC2140">
        <v>-0.10593649029072499</v>
      </c>
      <c r="AD2140">
        <v>-1.17927918477499E-2</v>
      </c>
      <c r="AE2140">
        <v>15.95</v>
      </c>
      <c r="AF2140">
        <v>0</v>
      </c>
    </row>
    <row r="2141" spans="1:32" x14ac:dyDescent="0.3">
      <c r="A2141">
        <v>8140</v>
      </c>
      <c r="B2141">
        <v>11033</v>
      </c>
      <c r="C2141">
        <v>-0.61144177723084703</v>
      </c>
      <c r="D2141">
        <v>1.1788894759292301</v>
      </c>
      <c r="E2141">
        <v>2.1602782284661002</v>
      </c>
      <c r="F2141">
        <v>0.65152691903870397</v>
      </c>
      <c r="G2141">
        <v>-0.275571214670287</v>
      </c>
      <c r="H2141">
        <v>-0.35403317298658299</v>
      </c>
      <c r="I2141">
        <v>0.37551166771689798</v>
      </c>
      <c r="J2141">
        <v>-0.40683954439977499</v>
      </c>
      <c r="K2141">
        <v>1.3083336142424999</v>
      </c>
      <c r="L2141">
        <v>8.41721147848708E-2</v>
      </c>
      <c r="M2141">
        <v>0.79492189642090305</v>
      </c>
      <c r="N2141">
        <v>-2.3192363636356701</v>
      </c>
      <c r="O2141">
        <v>2.5907516498118102</v>
      </c>
      <c r="P2141">
        <v>0.96009739732884902</v>
      </c>
      <c r="Q2141">
        <v>0.84944136593877195</v>
      </c>
      <c r="R2141">
        <v>-0.1054432571909</v>
      </c>
      <c r="S2141">
        <v>0.38086711258067002</v>
      </c>
      <c r="T2141">
        <v>0.28970282654851698</v>
      </c>
      <c r="U2141">
        <v>0.57412354832861401</v>
      </c>
      <c r="V2141">
        <v>0.25049985504627198</v>
      </c>
      <c r="W2141">
        <v>-0.16675349655866001</v>
      </c>
      <c r="X2141">
        <v>-1.06622401874749E-2</v>
      </c>
      <c r="Y2141">
        <v>-1.7626907302721401E-2</v>
      </c>
      <c r="Z2141">
        <v>0.364001725079723</v>
      </c>
      <c r="AA2141">
        <v>-0.65557826208774195</v>
      </c>
      <c r="AB2141">
        <v>0.19348590494512</v>
      </c>
      <c r="AC2141">
        <v>-0.205723239500024</v>
      </c>
      <c r="AD2141">
        <v>-8.3259890535252196E-3</v>
      </c>
      <c r="AE2141">
        <v>11.99</v>
      </c>
      <c r="AF2141">
        <v>0</v>
      </c>
    </row>
    <row r="2142" spans="1:32" x14ac:dyDescent="0.3">
      <c r="A2142">
        <v>8141</v>
      </c>
      <c r="B2142">
        <v>11033</v>
      </c>
      <c r="C2142">
        <v>1.2035073003803201</v>
      </c>
      <c r="D2142">
        <v>-5.4016706081468101E-2</v>
      </c>
      <c r="E2142">
        <v>0.89308875988461001</v>
      </c>
      <c r="F2142">
        <v>0.211588948900889</v>
      </c>
      <c r="G2142">
        <v>-0.78240256396090202</v>
      </c>
      <c r="H2142">
        <v>-0.51726249294981297</v>
      </c>
      <c r="I2142">
        <v>-0.54303351255616095</v>
      </c>
      <c r="J2142">
        <v>-5.3072978248668197E-2</v>
      </c>
      <c r="K2142">
        <v>1.4867233228039101</v>
      </c>
      <c r="L2142">
        <v>-0.34931190263864897</v>
      </c>
      <c r="M2142">
        <v>2.3284961545265301</v>
      </c>
      <c r="N2142">
        <v>-1.7121749773232899</v>
      </c>
      <c r="O2142">
        <v>1.6417301034930101</v>
      </c>
      <c r="P2142">
        <v>1.6843760777780099</v>
      </c>
      <c r="Q2142">
        <v>-0.113953163355914</v>
      </c>
      <c r="R2142">
        <v>0.68665696735731196</v>
      </c>
      <c r="S2142">
        <v>4.7025776312944502E-2</v>
      </c>
      <c r="T2142">
        <v>0.658557176054829</v>
      </c>
      <c r="U2142">
        <v>-0.112996441292121</v>
      </c>
      <c r="V2142">
        <v>-7.4226791616712806E-2</v>
      </c>
      <c r="W2142">
        <v>-1.5563797969584899E-2</v>
      </c>
      <c r="X2142">
        <v>0.176673094287184</v>
      </c>
      <c r="Y2142">
        <v>-2.7516070425511699E-2</v>
      </c>
      <c r="Z2142">
        <v>0.34453322300484202</v>
      </c>
      <c r="AA2142">
        <v>0.174675690553905</v>
      </c>
      <c r="AB2142">
        <v>1.01416071472945</v>
      </c>
      <c r="AC2142">
        <v>-9.3621654417897895E-2</v>
      </c>
      <c r="AD2142">
        <v>-4.5311090110080401E-3</v>
      </c>
      <c r="AE2142">
        <v>15.95</v>
      </c>
      <c r="AF2142">
        <v>0</v>
      </c>
    </row>
    <row r="2143" spans="1:32" x14ac:dyDescent="0.3">
      <c r="A2143">
        <v>8142</v>
      </c>
      <c r="B2143">
        <v>11034</v>
      </c>
      <c r="C2143">
        <v>-1.06683140225424</v>
      </c>
      <c r="D2143">
        <v>0.16451645742969001</v>
      </c>
      <c r="E2143">
        <v>1.9745955507637301</v>
      </c>
      <c r="F2143">
        <v>-0.64576302590093904</v>
      </c>
      <c r="G2143">
        <v>0.219958024778835</v>
      </c>
      <c r="H2143">
        <v>-1.0636420282960299</v>
      </c>
      <c r="I2143">
        <v>0.43158612324169399</v>
      </c>
      <c r="J2143">
        <v>-0.350494642674965</v>
      </c>
      <c r="K2143">
        <v>1.57220885014645</v>
      </c>
      <c r="L2143">
        <v>-0.60678437471774704</v>
      </c>
      <c r="M2143">
        <v>0.52462272394892995</v>
      </c>
      <c r="N2143">
        <v>-2.6322649651565699</v>
      </c>
      <c r="O2143">
        <v>1.8403238842502101</v>
      </c>
      <c r="P2143">
        <v>1.0192109594832099</v>
      </c>
      <c r="Q2143">
        <v>-1.6754174082596201E-2</v>
      </c>
      <c r="R2143">
        <v>0.531873939858439</v>
      </c>
      <c r="S2143">
        <v>-9.1747965488340993E-2</v>
      </c>
      <c r="T2143">
        <v>0.213858803019222</v>
      </c>
      <c r="U2143">
        <v>-0.88626371566570605</v>
      </c>
      <c r="V2143">
        <v>3.5020114721877002E-3</v>
      </c>
      <c r="W2143">
        <v>-7.8510445873348697E-2</v>
      </c>
      <c r="X2143">
        <v>0.39972052117562901</v>
      </c>
      <c r="Y2143">
        <v>0.322037692501632</v>
      </c>
      <c r="Z2143">
        <v>0.38261180079829699</v>
      </c>
      <c r="AA2143">
        <v>-0.31938398614307301</v>
      </c>
      <c r="AB2143">
        <v>0.83084303082202804</v>
      </c>
      <c r="AC2143">
        <v>3.6453152421982798E-2</v>
      </c>
      <c r="AD2143">
        <v>-8.1128910454591405E-2</v>
      </c>
      <c r="AE2143">
        <v>15.95</v>
      </c>
      <c r="AF2143">
        <v>0</v>
      </c>
    </row>
    <row r="2144" spans="1:32" x14ac:dyDescent="0.3">
      <c r="A2144">
        <v>8143</v>
      </c>
      <c r="B2144">
        <v>11034</v>
      </c>
      <c r="C2144">
        <v>-0.67017686022638601</v>
      </c>
      <c r="D2144">
        <v>0.50670578711016101</v>
      </c>
      <c r="E2144">
        <v>1.78934628837969</v>
      </c>
      <c r="F2144">
        <v>-1.0131828764486499</v>
      </c>
      <c r="G2144">
        <v>0.246275966208478</v>
      </c>
      <c r="H2144">
        <v>-2.67281877405381E-2</v>
      </c>
      <c r="I2144">
        <v>0.29478342872414798</v>
      </c>
      <c r="J2144">
        <v>7.2341103629060904E-2</v>
      </c>
      <c r="K2144">
        <v>0.92180390509450105</v>
      </c>
      <c r="L2144">
        <v>-1.0620757004611101</v>
      </c>
      <c r="M2144">
        <v>1.3691276117193201</v>
      </c>
      <c r="N2144">
        <v>-2.2239041933663901</v>
      </c>
      <c r="O2144">
        <v>1.7952173588395499</v>
      </c>
      <c r="P2144">
        <v>1.4792134614383301</v>
      </c>
      <c r="Q2144">
        <v>-0.67139189531419696</v>
      </c>
      <c r="R2144">
        <v>1.05156262567985</v>
      </c>
      <c r="S2144">
        <v>-0.48303391433144499</v>
      </c>
      <c r="T2144">
        <v>1.03007563106047</v>
      </c>
      <c r="U2144">
        <v>-0.27675926993653499</v>
      </c>
      <c r="V2144">
        <v>3.4898114480008798E-2</v>
      </c>
      <c r="W2144">
        <v>3.8910943595750098E-2</v>
      </c>
      <c r="X2144">
        <v>0.19567564963475201</v>
      </c>
      <c r="Y2144">
        <v>-0.23356480803872201</v>
      </c>
      <c r="Z2144">
        <v>-0.49402899511941301</v>
      </c>
      <c r="AA2144">
        <v>-5.9768809485488801E-2</v>
      </c>
      <c r="AB2144">
        <v>0.92347855656889399</v>
      </c>
      <c r="AC2144">
        <v>-3.9892100006683598E-2</v>
      </c>
      <c r="AD2144">
        <v>7.4804186304105597E-2</v>
      </c>
      <c r="AE2144">
        <v>39</v>
      </c>
      <c r="AF2144">
        <v>0</v>
      </c>
    </row>
    <row r="2145" spans="1:32" x14ac:dyDescent="0.3">
      <c r="A2145">
        <v>8144</v>
      </c>
      <c r="B2145">
        <v>11034</v>
      </c>
      <c r="C2145">
        <v>1.18883503111447</v>
      </c>
      <c r="D2145">
        <v>-6.5414683942259202E-2</v>
      </c>
      <c r="E2145">
        <v>0.97449661647355701</v>
      </c>
      <c r="F2145">
        <v>0.26222765476542598</v>
      </c>
      <c r="G2145">
        <v>-0.90359274661323796</v>
      </c>
      <c r="H2145">
        <v>-0.64067494487992105</v>
      </c>
      <c r="I2145">
        <v>-0.554465053003938</v>
      </c>
      <c r="J2145">
        <v>-5.3008962828801999E-2</v>
      </c>
      <c r="K2145">
        <v>1.50793744136077</v>
      </c>
      <c r="L2145">
        <v>-0.34276056053929199</v>
      </c>
      <c r="M2145">
        <v>2.4728847853056402</v>
      </c>
      <c r="N2145">
        <v>-1.76830063673924</v>
      </c>
      <c r="O2145">
        <v>1.37235364296197</v>
      </c>
      <c r="P2145">
        <v>1.7431604820887101</v>
      </c>
      <c r="Q2145">
        <v>-0.10341240157175099</v>
      </c>
      <c r="R2145">
        <v>0.63754715923642102</v>
      </c>
      <c r="S2145">
        <v>0.13521773167184301</v>
      </c>
      <c r="T2145">
        <v>0.619998420216056</v>
      </c>
      <c r="U2145">
        <v>-0.18903221333896</v>
      </c>
      <c r="V2145">
        <v>-9.5847954092772802E-2</v>
      </c>
      <c r="W2145">
        <v>-4.7073480634013303E-3</v>
      </c>
      <c r="X2145">
        <v>0.19548754795977599</v>
      </c>
      <c r="Y2145">
        <v>7.3941834633990905E-4</v>
      </c>
      <c r="Z2145">
        <v>0.54438257017102798</v>
      </c>
      <c r="AA2145">
        <v>0.13930005730463199</v>
      </c>
      <c r="AB2145">
        <v>1.00217294162117</v>
      </c>
      <c r="AC2145">
        <v>-9.4876968988018701E-2</v>
      </c>
      <c r="AD2145">
        <v>-2.9439043444429601E-3</v>
      </c>
      <c r="AE2145">
        <v>15.95</v>
      </c>
      <c r="AF2145">
        <v>0</v>
      </c>
    </row>
    <row r="2146" spans="1:32" x14ac:dyDescent="0.3">
      <c r="A2146">
        <v>8145</v>
      </c>
      <c r="B2146">
        <v>11034</v>
      </c>
      <c r="C2146">
        <v>1.28625696556008</v>
      </c>
      <c r="D2146">
        <v>-4.4517828474463797E-2</v>
      </c>
      <c r="E2146">
        <v>0.41315714242101598</v>
      </c>
      <c r="F2146">
        <v>-6.9996187333180193E-2</v>
      </c>
      <c r="G2146">
        <v>-0.158672611414614</v>
      </c>
      <c r="H2146">
        <v>0.171613053629742</v>
      </c>
      <c r="I2146">
        <v>-0.53076135637626698</v>
      </c>
      <c r="J2146">
        <v>-8.5940131293255999E-3</v>
      </c>
      <c r="K2146">
        <v>1.48106636411606</v>
      </c>
      <c r="L2146">
        <v>-0.36430424369561698</v>
      </c>
      <c r="M2146">
        <v>1.38100785348817</v>
      </c>
      <c r="N2146">
        <v>-1.7980711012853701</v>
      </c>
      <c r="O2146">
        <v>2.4102079680830801</v>
      </c>
      <c r="P2146">
        <v>1.5019261233130901</v>
      </c>
      <c r="Q2146">
        <v>-8.9690965540062895E-2</v>
      </c>
      <c r="R2146">
        <v>1.0009110363313101</v>
      </c>
      <c r="S2146">
        <v>-0.40970061964041099</v>
      </c>
      <c r="T2146">
        <v>0.97063346164447095</v>
      </c>
      <c r="U2146">
        <v>0.32306203558185798</v>
      </c>
      <c r="V2146">
        <v>2.6446296241236598E-4</v>
      </c>
      <c r="W2146">
        <v>-8.5883877812663698E-2</v>
      </c>
      <c r="X2146">
        <v>6.9707749890935101E-3</v>
      </c>
      <c r="Y2146">
        <v>-0.17781275293516099</v>
      </c>
      <c r="Z2146">
        <v>-0.79449584675016205</v>
      </c>
      <c r="AA2146">
        <v>0.34977514847374702</v>
      </c>
      <c r="AB2146">
        <v>1.0839724923483001</v>
      </c>
      <c r="AC2146">
        <v>-9.1557410071282402E-2</v>
      </c>
      <c r="AD2146">
        <v>-1.50189845701795E-2</v>
      </c>
      <c r="AE2146">
        <v>15.95</v>
      </c>
      <c r="AF2146">
        <v>0</v>
      </c>
    </row>
    <row r="2147" spans="1:32" x14ac:dyDescent="0.3">
      <c r="A2147">
        <v>8146</v>
      </c>
      <c r="B2147">
        <v>11035</v>
      </c>
      <c r="C2147">
        <v>1.28588834480082</v>
      </c>
      <c r="D2147">
        <v>-5.4288652866067898E-2</v>
      </c>
      <c r="E2147">
        <v>0.41377499385719602</v>
      </c>
      <c r="F2147">
        <v>-6.6308616055172201E-2</v>
      </c>
      <c r="G2147">
        <v>-0.17633436283767701</v>
      </c>
      <c r="H2147">
        <v>0.15990818740273899</v>
      </c>
      <c r="I2147">
        <v>-0.53900202352180104</v>
      </c>
      <c r="J2147">
        <v>-2.63653739871321E-3</v>
      </c>
      <c r="K2147">
        <v>1.5020530273108399</v>
      </c>
      <c r="L2147">
        <v>-0.36012646055417102</v>
      </c>
      <c r="M2147">
        <v>1.35885108334916</v>
      </c>
      <c r="N2147">
        <v>-1.87008536542759</v>
      </c>
      <c r="O2147">
        <v>2.2720861094596501</v>
      </c>
      <c r="P2147">
        <v>1.5296390088991301</v>
      </c>
      <c r="Q2147">
        <v>-7.5502987110328101E-2</v>
      </c>
      <c r="R2147">
        <v>1.00653398583309</v>
      </c>
      <c r="S2147">
        <v>-0.40099437149522899</v>
      </c>
      <c r="T2147">
        <v>0.98648083720379598</v>
      </c>
      <c r="U2147">
        <v>0.323359963245546</v>
      </c>
      <c r="V2147">
        <v>-9.1526912344047397E-3</v>
      </c>
      <c r="W2147">
        <v>-8.7285849327055007E-2</v>
      </c>
      <c r="X2147">
        <v>-3.0358894326143302E-3</v>
      </c>
      <c r="Y2147">
        <v>-0.176693541063213</v>
      </c>
      <c r="Z2147">
        <v>-0.81098223519786605</v>
      </c>
      <c r="AA2147">
        <v>0.34462727111333602</v>
      </c>
      <c r="AB2147">
        <v>1.0850011192034399</v>
      </c>
      <c r="AC2147">
        <v>-9.2362641194219205E-2</v>
      </c>
      <c r="AD2147">
        <v>-1.54341607184393E-2</v>
      </c>
      <c r="AE2147">
        <v>15.95</v>
      </c>
      <c r="AF2147">
        <v>0</v>
      </c>
    </row>
    <row r="2148" spans="1:32" x14ac:dyDescent="0.3">
      <c r="A2148">
        <v>8147</v>
      </c>
      <c r="B2148">
        <v>11036</v>
      </c>
      <c r="C2148">
        <v>1.1444715515524699</v>
      </c>
      <c r="D2148">
        <v>-0.149192002249635</v>
      </c>
      <c r="E2148">
        <v>0.94230258166575998</v>
      </c>
      <c r="F2148">
        <v>0.27994172680666302</v>
      </c>
      <c r="G2148">
        <v>-0.93325874606730197</v>
      </c>
      <c r="H2148">
        <v>-0.627231898417</v>
      </c>
      <c r="I2148">
        <v>-0.53433470263036398</v>
      </c>
      <c r="J2148">
        <v>-4.9292642375136302E-2</v>
      </c>
      <c r="K2148">
        <v>1.5259637974765901</v>
      </c>
      <c r="L2148">
        <v>-0.34957997556287701</v>
      </c>
      <c r="M2148">
        <v>2.4483741998294599</v>
      </c>
      <c r="N2148">
        <v>-1.84190464673968</v>
      </c>
      <c r="O2148">
        <v>1.2389981842514799</v>
      </c>
      <c r="P2148">
        <v>1.775511220044</v>
      </c>
      <c r="Q2148">
        <v>-8.4464103350305395E-2</v>
      </c>
      <c r="R2148">
        <v>0.64789159689568798</v>
      </c>
      <c r="S2148">
        <v>0.142943090536086</v>
      </c>
      <c r="T2148">
        <v>0.64268488800649803</v>
      </c>
      <c r="U2148">
        <v>-0.194831437008332</v>
      </c>
      <c r="V2148">
        <v>-5.7147380478945499E-2</v>
      </c>
      <c r="W2148">
        <v>7.4927492494976404E-3</v>
      </c>
      <c r="X2148">
        <v>0.170758766306709</v>
      </c>
      <c r="Y2148">
        <v>-1.7388196142647999E-2</v>
      </c>
      <c r="Z2148">
        <v>0.55450638279992503</v>
      </c>
      <c r="AA2148">
        <v>0.12665991040820501</v>
      </c>
      <c r="AB2148">
        <v>0.99960949054162296</v>
      </c>
      <c r="AC2148">
        <v>-0.10022854336192499</v>
      </c>
      <c r="AD2148">
        <v>8.9281378345819004E-4</v>
      </c>
      <c r="AE2148">
        <v>39</v>
      </c>
      <c r="AF2148">
        <v>0</v>
      </c>
    </row>
    <row r="2149" spans="1:32" x14ac:dyDescent="0.3">
      <c r="A2149">
        <v>8148</v>
      </c>
      <c r="B2149">
        <v>11036</v>
      </c>
      <c r="C2149">
        <v>1.22678728415842</v>
      </c>
      <c r="D2149">
        <v>-5.4891618299016801E-2</v>
      </c>
      <c r="E2149">
        <v>0.75551078050311005</v>
      </c>
      <c r="F2149">
        <v>0.13167087560681701</v>
      </c>
      <c r="G2149">
        <v>-0.60841815624531403</v>
      </c>
      <c r="H2149">
        <v>-0.31981843657919101</v>
      </c>
      <c r="I2149">
        <v>-0.54356495224693002</v>
      </c>
      <c r="J2149">
        <v>-3.66490825067428E-2</v>
      </c>
      <c r="K2149">
        <v>1.4921113296802</v>
      </c>
      <c r="L2149">
        <v>-0.35222622546992499</v>
      </c>
      <c r="M2149">
        <v>2.05484015295636</v>
      </c>
      <c r="N2149">
        <v>-1.7618778189174999</v>
      </c>
      <c r="O2149">
        <v>1.81008244563357</v>
      </c>
      <c r="P2149">
        <v>1.6424633838362299</v>
      </c>
      <c r="Q2149">
        <v>-0.101390000829084</v>
      </c>
      <c r="R2149">
        <v>0.77725571632696899</v>
      </c>
      <c r="S2149">
        <v>-7.8525884543049096E-2</v>
      </c>
      <c r="T2149">
        <v>0.75223608829590805</v>
      </c>
      <c r="U2149">
        <v>9.6144189086676598E-3</v>
      </c>
      <c r="V2149">
        <v>-5.5974918700097097E-2</v>
      </c>
      <c r="W2149">
        <v>-3.5879401848089403E-2</v>
      </c>
      <c r="X2149">
        <v>0.124517878672521</v>
      </c>
      <c r="Y2149">
        <v>-6.8566212964064302E-2</v>
      </c>
      <c r="Z2149">
        <v>3.4158752725239903E-2</v>
      </c>
      <c r="AA2149">
        <v>0.22237369961043399</v>
      </c>
      <c r="AB2149">
        <v>1.0334147502990301</v>
      </c>
      <c r="AC2149">
        <v>-9.3418417706014306E-2</v>
      </c>
      <c r="AD2149">
        <v>-7.4757340946589304E-3</v>
      </c>
      <c r="AE2149">
        <v>15.95</v>
      </c>
      <c r="AF2149">
        <v>0</v>
      </c>
    </row>
    <row r="2150" spans="1:32" x14ac:dyDescent="0.3">
      <c r="A2150">
        <v>8149</v>
      </c>
      <c r="B2150">
        <v>11036</v>
      </c>
      <c r="C2150">
        <v>1.2603371973221</v>
      </c>
      <c r="D2150">
        <v>0.35879452107134602</v>
      </c>
      <c r="E2150">
        <v>0.41519120649309599</v>
      </c>
      <c r="F2150">
        <v>0.90995394904876303</v>
      </c>
      <c r="G2150">
        <v>-0.430468806084633</v>
      </c>
      <c r="H2150">
        <v>-1.05993196297738</v>
      </c>
      <c r="I2150">
        <v>-0.111202056239406</v>
      </c>
      <c r="J2150">
        <v>-0.196802258444778</v>
      </c>
      <c r="K2150">
        <v>1.5498288048637701</v>
      </c>
      <c r="L2150">
        <v>-0.60783505120149395</v>
      </c>
      <c r="M2150">
        <v>0.61545052806049105</v>
      </c>
      <c r="N2150">
        <v>-3.08829833121291</v>
      </c>
      <c r="O2150">
        <v>0.33493889794137199</v>
      </c>
      <c r="P2150">
        <v>1.4514254870124801</v>
      </c>
      <c r="Q2150">
        <v>0.524807448459226</v>
      </c>
      <c r="R2150">
        <v>0.52256439185089698</v>
      </c>
      <c r="S2150">
        <v>0.81258886220232696</v>
      </c>
      <c r="T2150">
        <v>0.16366307787095</v>
      </c>
      <c r="U2150">
        <v>-0.38898336630447</v>
      </c>
      <c r="V2150">
        <v>-0.22380262023776801</v>
      </c>
      <c r="W2150">
        <v>-0.45661240506883299</v>
      </c>
      <c r="X2150">
        <v>-1.14210504261492</v>
      </c>
      <c r="Y2150">
        <v>0.15963192292346901</v>
      </c>
      <c r="Z2150">
        <v>0.23680824242472001</v>
      </c>
      <c r="AA2150">
        <v>0.14219977938179401</v>
      </c>
      <c r="AB2150">
        <v>6.1376044668771203E-2</v>
      </c>
      <c r="AC2150">
        <v>-5.9655615486032099E-2</v>
      </c>
      <c r="AD2150">
        <v>2.0909923306882301E-2</v>
      </c>
      <c r="AE2150">
        <v>0.89</v>
      </c>
      <c r="AF2150">
        <v>0</v>
      </c>
    </row>
    <row r="2151" spans="1:32" x14ac:dyDescent="0.3">
      <c r="A2151">
        <v>8150</v>
      </c>
      <c r="B2151">
        <v>11036</v>
      </c>
      <c r="C2151">
        <v>-0.37803877729861701</v>
      </c>
      <c r="D2151">
        <v>0.25192326744311999</v>
      </c>
      <c r="E2151">
        <v>1.64700408808655</v>
      </c>
      <c r="F2151">
        <v>-0.83399530510524</v>
      </c>
      <c r="G2151">
        <v>4.1559190032592799E-2</v>
      </c>
      <c r="H2151">
        <v>-0.44206168972742699</v>
      </c>
      <c r="I2151">
        <v>0.25826716668553601</v>
      </c>
      <c r="J2151">
        <v>-8.3793705656277098E-2</v>
      </c>
      <c r="K2151">
        <v>1.5043215299808399</v>
      </c>
      <c r="L2151">
        <v>-0.47812998428811199</v>
      </c>
      <c r="M2151">
        <v>1.7820801170051099</v>
      </c>
      <c r="N2151">
        <v>-2.4957463603063599</v>
      </c>
      <c r="O2151">
        <v>0.88535799584327701</v>
      </c>
      <c r="P2151">
        <v>1.40160654230382</v>
      </c>
      <c r="Q2151">
        <v>-0.62124559088471998</v>
      </c>
      <c r="R2151">
        <v>0.91413379035892395</v>
      </c>
      <c r="S2151">
        <v>-0.409590344858075</v>
      </c>
      <c r="T2151">
        <v>0.90805276042123695</v>
      </c>
      <c r="U2151">
        <v>-0.60727435331876001</v>
      </c>
      <c r="V2151">
        <v>0.14959230541854801</v>
      </c>
      <c r="W2151">
        <v>-3.1252970672101699E-2</v>
      </c>
      <c r="X2151">
        <v>0.23728444648156</v>
      </c>
      <c r="Y2151">
        <v>-3.9755460936955998E-2</v>
      </c>
      <c r="Z2151">
        <v>-1.94894274315731E-2</v>
      </c>
      <c r="AA2151">
        <v>-0.323702016763872</v>
      </c>
      <c r="AB2151">
        <v>0.832666615258561</v>
      </c>
      <c r="AC2151">
        <v>-2.00073910431064E-2</v>
      </c>
      <c r="AD2151">
        <v>-0.16874719030449201</v>
      </c>
      <c r="AE2151">
        <v>39</v>
      </c>
      <c r="AF2151">
        <v>0</v>
      </c>
    </row>
    <row r="2152" spans="1:32" x14ac:dyDescent="0.3">
      <c r="A2152">
        <v>8151</v>
      </c>
      <c r="B2152">
        <v>11036</v>
      </c>
      <c r="C2152">
        <v>1.18114579215941</v>
      </c>
      <c r="D2152">
        <v>-0.23828240308574899</v>
      </c>
      <c r="E2152">
        <v>0.69814958754198697</v>
      </c>
      <c r="F2152">
        <v>0.16512330700226599</v>
      </c>
      <c r="G2152">
        <v>-0.76642235963597305</v>
      </c>
      <c r="H2152">
        <v>-0.34758564057548702</v>
      </c>
      <c r="I2152">
        <v>-0.615812785687186</v>
      </c>
      <c r="J2152">
        <v>4.3479022461159797E-2</v>
      </c>
      <c r="K2152">
        <v>1.71890030427518</v>
      </c>
      <c r="L2152">
        <v>-0.31844383666835602</v>
      </c>
      <c r="M2152">
        <v>1.79668361383909</v>
      </c>
      <c r="N2152">
        <v>-2.5670506267220201</v>
      </c>
      <c r="O2152">
        <v>0.29846442063794998</v>
      </c>
      <c r="P2152">
        <v>1.94933038663969</v>
      </c>
      <c r="Q2152">
        <v>6.7810972192003105E-2</v>
      </c>
      <c r="R2152">
        <v>0.85139558466580501</v>
      </c>
      <c r="S2152">
        <v>8.7728089714102508E-3</v>
      </c>
      <c r="T2152">
        <v>0.94292029483947803</v>
      </c>
      <c r="U2152">
        <v>1.2486043356309699E-2</v>
      </c>
      <c r="V2152">
        <v>-0.10614795374718999</v>
      </c>
      <c r="W2152">
        <v>-3.9339886484170701E-2</v>
      </c>
      <c r="X2152">
        <v>-1.1782257712916199E-2</v>
      </c>
      <c r="Y2152">
        <v>-7.0689264069333402E-2</v>
      </c>
      <c r="Z2152">
        <v>-6.1578009977168099E-3</v>
      </c>
      <c r="AA2152">
        <v>0.16262484252057399</v>
      </c>
      <c r="AB2152">
        <v>1.03603572555545</v>
      </c>
      <c r="AC2152">
        <v>-0.107682325521677</v>
      </c>
      <c r="AD2152">
        <v>-6.7176153465082497E-3</v>
      </c>
      <c r="AE2152">
        <v>39</v>
      </c>
      <c r="AF2152">
        <v>0</v>
      </c>
    </row>
    <row r="2153" spans="1:32" x14ac:dyDescent="0.3">
      <c r="A2153">
        <v>8152</v>
      </c>
      <c r="B2153">
        <v>11037</v>
      </c>
      <c r="C2153">
        <v>1.2262315447998</v>
      </c>
      <c r="D2153">
        <v>-0.10979545513042099</v>
      </c>
      <c r="E2153">
        <v>0.73975327464285701</v>
      </c>
      <c r="F2153">
        <v>0.13903524609783</v>
      </c>
      <c r="G2153">
        <v>-0.67605376611469403</v>
      </c>
      <c r="H2153">
        <v>-0.33784950472109998</v>
      </c>
      <c r="I2153">
        <v>-0.59498232354422198</v>
      </c>
      <c r="J2153">
        <v>6.40632841658336E-3</v>
      </c>
      <c r="K2153">
        <v>1.60686330235399</v>
      </c>
      <c r="L2153">
        <v>-0.32996710171876997</v>
      </c>
      <c r="M2153">
        <v>1.9255967630384201</v>
      </c>
      <c r="N2153">
        <v>-2.16493892282198</v>
      </c>
      <c r="O2153">
        <v>1.0522186798403099</v>
      </c>
      <c r="P2153">
        <v>1.7932876711630801</v>
      </c>
      <c r="Q2153">
        <v>-1.8239353047474299E-2</v>
      </c>
      <c r="R2153">
        <v>0.81280556593561604</v>
      </c>
      <c r="S2153">
        <v>-3.5218220567750702E-2</v>
      </c>
      <c r="T2153">
        <v>0.84521686580323097</v>
      </c>
      <c r="U2153">
        <v>1.4731203630144799E-2</v>
      </c>
      <c r="V2153">
        <v>-0.104531640872605</v>
      </c>
      <c r="W2153">
        <v>-4.4592997113671498E-2</v>
      </c>
      <c r="X2153">
        <v>6.2450567927116701E-2</v>
      </c>
      <c r="Y2153">
        <v>-5.9469609262426303E-2</v>
      </c>
      <c r="Z2153">
        <v>1.34090995615929E-2</v>
      </c>
      <c r="AA2153">
        <v>0.19673096843469801</v>
      </c>
      <c r="AB2153">
        <v>1.03595440553731</v>
      </c>
      <c r="AC2153">
        <v>-9.8372758011959494E-2</v>
      </c>
      <c r="AD2153">
        <v>-9.1033816250144003E-3</v>
      </c>
      <c r="AE2153">
        <v>15.95</v>
      </c>
      <c r="AF2153">
        <v>0</v>
      </c>
    </row>
    <row r="2154" spans="1:32" x14ac:dyDescent="0.3">
      <c r="A2154">
        <v>8153</v>
      </c>
      <c r="B2154">
        <v>11038</v>
      </c>
      <c r="C2154">
        <v>1.28573677952119</v>
      </c>
      <c r="D2154">
        <v>-6.9262426547360006E-2</v>
      </c>
      <c r="E2154">
        <v>0.40947749225894498</v>
      </c>
      <c r="F2154">
        <v>-6.4300151375804998E-2</v>
      </c>
      <c r="G2154">
        <v>-0.19478043825659899</v>
      </c>
      <c r="H2154">
        <v>0.15499062336403699</v>
      </c>
      <c r="I2154">
        <v>-0.55302494296651705</v>
      </c>
      <c r="J2154">
        <v>9.1058473985575605E-3</v>
      </c>
      <c r="K2154">
        <v>1.53334901985824</v>
      </c>
      <c r="L2154">
        <v>-0.35405579044022001</v>
      </c>
      <c r="M2154">
        <v>1.32360288609881</v>
      </c>
      <c r="N2154">
        <v>-1.9800111210378999</v>
      </c>
      <c r="O2154">
        <v>2.0653959915160298</v>
      </c>
      <c r="P2154">
        <v>1.5707729054428201</v>
      </c>
      <c r="Q2154">
        <v>-5.2825537715343603E-2</v>
      </c>
      <c r="R2154">
        <v>1.0162293993627201</v>
      </c>
      <c r="S2154">
        <v>-0.38918319041105698</v>
      </c>
      <c r="T2154">
        <v>1.01183923106943</v>
      </c>
      <c r="U2154">
        <v>0.32475544998776701</v>
      </c>
      <c r="V2154">
        <v>-2.23954336450886E-2</v>
      </c>
      <c r="W2154">
        <v>-8.9662284399486494E-2</v>
      </c>
      <c r="X2154">
        <v>-1.9963337817724601E-2</v>
      </c>
      <c r="Y2154">
        <v>-0.17421264914458501</v>
      </c>
      <c r="Z2154">
        <v>-0.81664123151522405</v>
      </c>
      <c r="AA2154">
        <v>0.33763379897449902</v>
      </c>
      <c r="AB2154">
        <v>1.0856937524502399</v>
      </c>
      <c r="AC2154">
        <v>-9.3713824914022401E-2</v>
      </c>
      <c r="AD2154">
        <v>-1.5878064590354402E-2</v>
      </c>
      <c r="AE2154">
        <v>15.95</v>
      </c>
      <c r="AF2154">
        <v>0</v>
      </c>
    </row>
    <row r="2155" spans="1:32" x14ac:dyDescent="0.3">
      <c r="A2155">
        <v>8154</v>
      </c>
      <c r="B2155">
        <v>11038</v>
      </c>
      <c r="C2155">
        <v>1.1824088361562699</v>
      </c>
      <c r="D2155">
        <v>-0.11350095574164901</v>
      </c>
      <c r="E2155">
        <v>0.73396210086074498</v>
      </c>
      <c r="F2155">
        <v>0.14838610134087299</v>
      </c>
      <c r="G2155">
        <v>-0.61270506447828899</v>
      </c>
      <c r="H2155">
        <v>-0.306605940252966</v>
      </c>
      <c r="I2155">
        <v>-0.49895512364788702</v>
      </c>
      <c r="J2155">
        <v>-5.4374184182763297E-2</v>
      </c>
      <c r="K2155">
        <v>1.4581003663801999</v>
      </c>
      <c r="L2155">
        <v>-0.36903275428461602</v>
      </c>
      <c r="M2155">
        <v>2.0904185909253101</v>
      </c>
      <c r="N2155">
        <v>-1.6510026633027699</v>
      </c>
      <c r="O2155">
        <v>2.0208820701680801</v>
      </c>
      <c r="P2155">
        <v>1.6065479154422799</v>
      </c>
      <c r="Q2155">
        <v>-0.121167772766201</v>
      </c>
      <c r="R2155">
        <v>0.77060047191888104</v>
      </c>
      <c r="S2155">
        <v>-8.9653700063358904E-2</v>
      </c>
      <c r="T2155">
        <v>0.73160034595919698</v>
      </c>
      <c r="U2155">
        <v>8.5698717113442296E-4</v>
      </c>
      <c r="V2155">
        <v>4.2082330085087098E-3</v>
      </c>
      <c r="W2155">
        <v>-1.9536260880574901E-2</v>
      </c>
      <c r="X2155">
        <v>0.12927981216300299</v>
      </c>
      <c r="Y2155">
        <v>-9.13633633912381E-2</v>
      </c>
      <c r="Z2155">
        <v>4.10005016469355E-2</v>
      </c>
      <c r="AA2155">
        <v>0.22090377701088201</v>
      </c>
      <c r="AB2155">
        <v>1.0302637818320901</v>
      </c>
      <c r="AC2155">
        <v>-9.6422461189983197E-2</v>
      </c>
      <c r="AD2155">
        <v>-3.0184164138821901E-3</v>
      </c>
      <c r="AE2155">
        <v>39</v>
      </c>
      <c r="AF2155">
        <v>0</v>
      </c>
    </row>
    <row r="2156" spans="1:32" x14ac:dyDescent="0.3">
      <c r="A2156">
        <v>8155</v>
      </c>
      <c r="B2156">
        <v>11038</v>
      </c>
      <c r="C2156">
        <v>1.21015652841865</v>
      </c>
      <c r="D2156">
        <v>-0.18754285946638499</v>
      </c>
      <c r="E2156">
        <v>-0.16880297388054999</v>
      </c>
      <c r="F2156">
        <v>0.368562334249806</v>
      </c>
      <c r="G2156">
        <v>1.6177617745152499</v>
      </c>
      <c r="H2156">
        <v>4.1056840253018896</v>
      </c>
      <c r="I2156">
        <v>-1.2335647165060399</v>
      </c>
      <c r="J2156">
        <v>1.01030875820926</v>
      </c>
      <c r="K2156">
        <v>2.04628652398879</v>
      </c>
      <c r="L2156">
        <v>-0.51189344621751898</v>
      </c>
      <c r="M2156">
        <v>0.38200100946494298</v>
      </c>
      <c r="N2156">
        <v>-2.2047797952993902</v>
      </c>
      <c r="O2156">
        <v>1.6148821382673899</v>
      </c>
      <c r="P2156">
        <v>1.2186233888653899</v>
      </c>
      <c r="Q2156">
        <v>-0.37012793687691398</v>
      </c>
      <c r="R2156">
        <v>0.375629568718091</v>
      </c>
      <c r="S2156">
        <v>-1.47826767564209E-2</v>
      </c>
      <c r="T2156">
        <v>0.65738155411237897</v>
      </c>
      <c r="U2156">
        <v>-4.23373820920055E-2</v>
      </c>
      <c r="V2156">
        <v>-5.2913935140883599E-2</v>
      </c>
      <c r="W2156">
        <v>-0.26592448201007601</v>
      </c>
      <c r="X2156">
        <v>-0.46557352551324699</v>
      </c>
      <c r="Y2156">
        <v>-2.8733580819368401E-2</v>
      </c>
      <c r="Z2156">
        <v>0.94003566852577403</v>
      </c>
      <c r="AA2156">
        <v>0.55057381216773005</v>
      </c>
      <c r="AB2156">
        <v>-0.43220943537906298</v>
      </c>
      <c r="AC2156">
        <v>4.7915520466378397E-2</v>
      </c>
      <c r="AD2156">
        <v>2.5153572863194602E-2</v>
      </c>
      <c r="AE2156">
        <v>9.99</v>
      </c>
      <c r="AF2156">
        <v>0</v>
      </c>
    </row>
    <row r="2157" spans="1:32" x14ac:dyDescent="0.3">
      <c r="A2157">
        <v>8156</v>
      </c>
      <c r="B2157">
        <v>11039</v>
      </c>
      <c r="C2157">
        <v>1.22562528368131</v>
      </c>
      <c r="D2157">
        <v>-0.16969054985558901</v>
      </c>
      <c r="E2157">
        <v>0.72256326824985295</v>
      </c>
      <c r="F2157">
        <v>0.147069104815299</v>
      </c>
      <c r="G2157">
        <v>-0.74983806779038298</v>
      </c>
      <c r="H2157">
        <v>-0.35751976087590998</v>
      </c>
      <c r="I2157">
        <v>-0.65107400132308502</v>
      </c>
      <c r="J2157">
        <v>5.3375867605666497E-2</v>
      </c>
      <c r="K2157">
        <v>1.73204727254358</v>
      </c>
      <c r="L2157">
        <v>-0.30568442126296502</v>
      </c>
      <c r="M2157">
        <v>1.7846039740370401</v>
      </c>
      <c r="N2157">
        <v>-2.6046419452632201</v>
      </c>
      <c r="O2157">
        <v>0.22545820806584799</v>
      </c>
      <c r="P2157">
        <v>1.95782325733784</v>
      </c>
      <c r="Q2157">
        <v>7.2470444532463901E-2</v>
      </c>
      <c r="R2157">
        <v>0.85158722005414</v>
      </c>
      <c r="S2157">
        <v>1.2026503768938501E-2</v>
      </c>
      <c r="T2157">
        <v>0.94665044126576603</v>
      </c>
      <c r="U2157">
        <v>2.0313150599028901E-2</v>
      </c>
      <c r="V2157">
        <v>-0.15750261051534001</v>
      </c>
      <c r="W2157">
        <v>-5.4098737403397497E-2</v>
      </c>
      <c r="X2157">
        <v>-5.2592256133243897E-3</v>
      </c>
      <c r="Y2157">
        <v>-4.9546041587912003E-2</v>
      </c>
      <c r="Z2157">
        <v>-9.2268857078401604E-3</v>
      </c>
      <c r="AA2157">
        <v>0.16875707987935001</v>
      </c>
      <c r="AB2157">
        <v>1.0387249385245201</v>
      </c>
      <c r="AC2157">
        <v>-0.103777492891172</v>
      </c>
      <c r="AD2157">
        <v>-1.08789971126749E-2</v>
      </c>
      <c r="AE2157">
        <v>15.95</v>
      </c>
      <c r="AF2157">
        <v>0</v>
      </c>
    </row>
    <row r="2158" spans="1:32" x14ac:dyDescent="0.3">
      <c r="A2158">
        <v>8157</v>
      </c>
      <c r="B2158">
        <v>11039</v>
      </c>
      <c r="C2158">
        <v>-1.1103258620059699</v>
      </c>
      <c r="D2158">
        <v>-0.47999647190253703</v>
      </c>
      <c r="E2158">
        <v>1.94973676862445</v>
      </c>
      <c r="F2158">
        <v>0.17372172090867499</v>
      </c>
      <c r="G2158">
        <v>0.88949294371680898</v>
      </c>
      <c r="H2158">
        <v>-0.81525080604279798</v>
      </c>
      <c r="I2158">
        <v>-0.69583629381451995</v>
      </c>
      <c r="J2158">
        <v>0.11882514047062601</v>
      </c>
      <c r="K2158">
        <v>0.83556530064092804</v>
      </c>
      <c r="L2158">
        <v>-0.53838005321607996</v>
      </c>
      <c r="M2158">
        <v>1.9744383473121401</v>
      </c>
      <c r="N2158">
        <v>-1.8516991650478101</v>
      </c>
      <c r="O2158">
        <v>2.1725403874630902</v>
      </c>
      <c r="P2158">
        <v>1.5814946446842</v>
      </c>
      <c r="Q2158">
        <v>3.7986012150898502E-2</v>
      </c>
      <c r="R2158">
        <v>0.35930307857435201</v>
      </c>
      <c r="S2158">
        <v>0.179744328492423</v>
      </c>
      <c r="T2158">
        <v>1.0125510491144101</v>
      </c>
      <c r="U2158">
        <v>0.84943375018672596</v>
      </c>
      <c r="V2158">
        <v>0.41857562238560297</v>
      </c>
      <c r="W2158">
        <v>0.17062396765889701</v>
      </c>
      <c r="X2158">
        <v>0.39656256887237701</v>
      </c>
      <c r="Y2158">
        <v>5.0619995371026801E-2</v>
      </c>
      <c r="Z2158">
        <v>3.6711067231503802E-2</v>
      </c>
      <c r="AA2158">
        <v>-0.427698425457812</v>
      </c>
      <c r="AB2158">
        <v>1.0681098073656099</v>
      </c>
      <c r="AC2158">
        <v>-3.6922502102472998E-3</v>
      </c>
      <c r="AD2158">
        <v>0.132659530169011</v>
      </c>
      <c r="AE2158">
        <v>15.95</v>
      </c>
      <c r="AF2158">
        <v>0</v>
      </c>
    </row>
    <row r="2159" spans="1:32" x14ac:dyDescent="0.3">
      <c r="A2159">
        <v>8158</v>
      </c>
      <c r="B2159">
        <v>11039</v>
      </c>
      <c r="C2159">
        <v>-0.93528564514777501</v>
      </c>
      <c r="D2159">
        <v>-0.18673282217241699</v>
      </c>
      <c r="E2159">
        <v>1.9764711020368799</v>
      </c>
      <c r="F2159">
        <v>8.8022417429650904E-2</v>
      </c>
      <c r="G2159">
        <v>0.65621151476677797</v>
      </c>
      <c r="H2159">
        <v>-0.358153625744288</v>
      </c>
      <c r="I2159">
        <v>-0.238618525544782</v>
      </c>
      <c r="J2159">
        <v>-9.2606665202398505E-2</v>
      </c>
      <c r="K2159">
        <v>1.0562343803921801</v>
      </c>
      <c r="L2159">
        <v>-0.22430429551932801</v>
      </c>
      <c r="M2159">
        <v>2.58181229359983</v>
      </c>
      <c r="N2159">
        <v>-2.1417211603925299</v>
      </c>
      <c r="O2159">
        <v>1.25369398634064</v>
      </c>
      <c r="P2159">
        <v>1.62522565061469</v>
      </c>
      <c r="Q2159">
        <v>0.51097878044195499</v>
      </c>
      <c r="R2159">
        <v>-0.27739604015153102</v>
      </c>
      <c r="S2159">
        <v>0.68588304434873504</v>
      </c>
      <c r="T2159">
        <v>0.221133067401874</v>
      </c>
      <c r="U2159">
        <v>0.92103230276679304</v>
      </c>
      <c r="V2159">
        <v>0.10513090908726599</v>
      </c>
      <c r="W2159">
        <v>-0.135072714884649</v>
      </c>
      <c r="X2159">
        <v>-5.5319327586814099E-2</v>
      </c>
      <c r="Y2159">
        <v>-4.2150729562639997E-3</v>
      </c>
      <c r="Z2159">
        <v>1.53107531915119E-2</v>
      </c>
      <c r="AA2159">
        <v>-0.80877946615403096</v>
      </c>
      <c r="AB2159">
        <v>0.92409701310878101</v>
      </c>
      <c r="AC2159">
        <v>-0.23229633383000201</v>
      </c>
      <c r="AD2159">
        <v>-4.4235065110261797E-2</v>
      </c>
      <c r="AE2159">
        <v>20.7</v>
      </c>
      <c r="AF2159">
        <v>0</v>
      </c>
    </row>
    <row r="2160" spans="1:32" x14ac:dyDescent="0.3">
      <c r="A2160">
        <v>8159</v>
      </c>
      <c r="B2160">
        <v>11039</v>
      </c>
      <c r="C2160">
        <v>1.22702688270077</v>
      </c>
      <c r="D2160">
        <v>-6.9961718023527603E-2</v>
      </c>
      <c r="E2160">
        <v>0.74890451787619805</v>
      </c>
      <c r="F2160">
        <v>0.132369321775819</v>
      </c>
      <c r="G2160">
        <v>-0.62409647483172803</v>
      </c>
      <c r="H2160">
        <v>-0.32154394372616801</v>
      </c>
      <c r="I2160">
        <v>-0.557657679168858</v>
      </c>
      <c r="J2160">
        <v>-2.4592101695090102E-2</v>
      </c>
      <c r="K2160">
        <v>1.5236789112887399</v>
      </c>
      <c r="L2160">
        <v>-0.34616850386667303</v>
      </c>
      <c r="M2160">
        <v>2.0147528357648699</v>
      </c>
      <c r="N2160">
        <v>-1.8732528604074701</v>
      </c>
      <c r="O2160">
        <v>1.6050809943947699</v>
      </c>
      <c r="P2160">
        <v>1.6831218048048699</v>
      </c>
      <c r="Q2160">
        <v>-7.8385609082237601E-2</v>
      </c>
      <c r="R2160">
        <v>0.78853524556301802</v>
      </c>
      <c r="S2160">
        <v>-6.8772275572387895E-2</v>
      </c>
      <c r="T2160">
        <v>0.77931630478059299</v>
      </c>
      <c r="U2160">
        <v>1.30957760850556E-2</v>
      </c>
      <c r="V2160">
        <v>-6.8991960289527296E-2</v>
      </c>
      <c r="W2160">
        <v>-3.8612309021934403E-2</v>
      </c>
      <c r="X2160">
        <v>0.106627602381356</v>
      </c>
      <c r="Y2160">
        <v>-6.6779646184526906E-2</v>
      </c>
      <c r="Z2160">
        <v>2.2963700500347801E-2</v>
      </c>
      <c r="AA2160">
        <v>0.216144796092124</v>
      </c>
      <c r="AB2160">
        <v>1.03444897278412</v>
      </c>
      <c r="AC2160">
        <v>-9.4772183982629904E-2</v>
      </c>
      <c r="AD2160">
        <v>-7.9743526814741502E-3</v>
      </c>
      <c r="AE2160">
        <v>15.95</v>
      </c>
      <c r="AF2160">
        <v>0</v>
      </c>
    </row>
    <row r="2161" spans="1:32" x14ac:dyDescent="0.3">
      <c r="A2161">
        <v>8160</v>
      </c>
      <c r="B2161">
        <v>11040</v>
      </c>
      <c r="C2161">
        <v>1.1442189427531</v>
      </c>
      <c r="D2161">
        <v>-0.174148291718455</v>
      </c>
      <c r="E2161">
        <v>0.93514007900200902</v>
      </c>
      <c r="F2161">
        <v>0.28328916793894199</v>
      </c>
      <c r="G2161">
        <v>-0.96400220509883905</v>
      </c>
      <c r="H2161">
        <v>-0.63542783848150497</v>
      </c>
      <c r="I2161">
        <v>-0.55770623503822403</v>
      </c>
      <c r="J2161">
        <v>-2.9722001046351601E-2</v>
      </c>
      <c r="K2161">
        <v>1.57812378505559</v>
      </c>
      <c r="L2161">
        <v>-0.33946219203962502</v>
      </c>
      <c r="M2161">
        <v>2.38962720441222</v>
      </c>
      <c r="N2161">
        <v>-2.0251142394235302</v>
      </c>
      <c r="O2161">
        <v>0.89451465434545097</v>
      </c>
      <c r="P2161">
        <v>1.84406771428348</v>
      </c>
      <c r="Q2161">
        <v>-4.6668354358664503E-2</v>
      </c>
      <c r="R2161">
        <v>0.66405061944507204</v>
      </c>
      <c r="S2161">
        <v>0.16262839234304</v>
      </c>
      <c r="T2161">
        <v>0.68494887778255498</v>
      </c>
      <c r="U2161">
        <v>-0.19250562577129701</v>
      </c>
      <c r="V2161">
        <v>-7.9218617830085394E-2</v>
      </c>
      <c r="W2161">
        <v>3.53202412877848E-3</v>
      </c>
      <c r="X2161">
        <v>0.14254635233152499</v>
      </c>
      <c r="Y2161">
        <v>-1.3253376278267E-2</v>
      </c>
      <c r="Z2161">
        <v>0.54507472227099496</v>
      </c>
      <c r="AA2161">
        <v>0.115004123510144</v>
      </c>
      <c r="AB2161">
        <v>1.0007638792862901</v>
      </c>
      <c r="AC2161">
        <v>-0.102480516228264</v>
      </c>
      <c r="AD2161">
        <v>1.52973996932978E-4</v>
      </c>
      <c r="AE2161">
        <v>39</v>
      </c>
      <c r="AF2161">
        <v>0</v>
      </c>
    </row>
    <row r="2162" spans="1:32" x14ac:dyDescent="0.3">
      <c r="A2162">
        <v>8161</v>
      </c>
      <c r="B2162">
        <v>11040</v>
      </c>
      <c r="C2162">
        <v>-0.255633406645287</v>
      </c>
      <c r="D2162">
        <v>0.71838877964550796</v>
      </c>
      <c r="E2162">
        <v>2.0679955499984102</v>
      </c>
      <c r="F2162">
        <v>-0.19966741585764899</v>
      </c>
      <c r="G2162">
        <v>-0.555702469841587</v>
      </c>
      <c r="H2162">
        <v>-0.882687522707159</v>
      </c>
      <c r="I2162">
        <v>0.24867941408488201</v>
      </c>
      <c r="J2162">
        <v>-0.15887050511284601</v>
      </c>
      <c r="K2162">
        <v>1.1114697518451799</v>
      </c>
      <c r="L2162">
        <v>-0.96238415376424502</v>
      </c>
      <c r="M2162">
        <v>0.82756662551397397</v>
      </c>
      <c r="N2162">
        <v>-2.41778860275633</v>
      </c>
      <c r="O2162">
        <v>1.94652341369333</v>
      </c>
      <c r="P2162">
        <v>1.32196637115648</v>
      </c>
      <c r="Q2162">
        <v>0.31220563613180702</v>
      </c>
      <c r="R2162">
        <v>0.29001981286342698</v>
      </c>
      <c r="S2162">
        <v>0.40915017820676602</v>
      </c>
      <c r="T2162">
        <v>0.18085099559840001</v>
      </c>
      <c r="U2162">
        <v>-0.387043460913088</v>
      </c>
      <c r="V2162">
        <v>-1.8947004036546099E-2</v>
      </c>
      <c r="W2162">
        <v>2.97305316095808E-2</v>
      </c>
      <c r="X2162">
        <v>0.32315057247687701</v>
      </c>
      <c r="Y2162">
        <v>-8.7964693030977995E-2</v>
      </c>
      <c r="Z2162">
        <v>0.73992221859234197</v>
      </c>
      <c r="AA2162">
        <v>-0.25596548271496999</v>
      </c>
      <c r="AB2162">
        <v>0.97022349381231698</v>
      </c>
      <c r="AC2162">
        <v>-6.3255070253889101E-2</v>
      </c>
      <c r="AD2162">
        <v>1.4159041064151201E-2</v>
      </c>
      <c r="AE2162">
        <v>15.95</v>
      </c>
      <c r="AF2162">
        <v>0</v>
      </c>
    </row>
    <row r="2163" spans="1:32" x14ac:dyDescent="0.3">
      <c r="A2163">
        <v>8162</v>
      </c>
      <c r="B2163">
        <v>11041</v>
      </c>
      <c r="C2163">
        <v>1.2418635491177901</v>
      </c>
      <c r="D2163">
        <v>-7.7959185052351596E-2</v>
      </c>
      <c r="E2163">
        <v>0.40225381794408299</v>
      </c>
      <c r="F2163">
        <v>-5.4279807906306599E-2</v>
      </c>
      <c r="G2163">
        <v>-0.137580428426502</v>
      </c>
      <c r="H2163">
        <v>0.18459499981926999</v>
      </c>
      <c r="I2163">
        <v>-0.461672049551755</v>
      </c>
      <c r="J2163">
        <v>-4.7760536935032197E-2</v>
      </c>
      <c r="K2163">
        <v>1.39501808140024</v>
      </c>
      <c r="L2163">
        <v>-0.39109788630141501</v>
      </c>
      <c r="M2163">
        <v>1.47667531490224</v>
      </c>
      <c r="N2163">
        <v>-1.5027167800554599</v>
      </c>
      <c r="O2163">
        <v>2.9651626758626</v>
      </c>
      <c r="P2163">
        <v>1.39774444856991</v>
      </c>
      <c r="Q2163">
        <v>-0.148194807635742</v>
      </c>
      <c r="R2163">
        <v>0.97725610985586497</v>
      </c>
      <c r="S2163">
        <v>-0.43968160954527502</v>
      </c>
      <c r="T2163">
        <v>0.90667550918060702</v>
      </c>
      <c r="U2163">
        <v>0.31134639577616402</v>
      </c>
      <c r="V2163">
        <v>8.1930192765796897E-2</v>
      </c>
      <c r="W2163">
        <v>-6.5397693190533596E-2</v>
      </c>
      <c r="X2163">
        <v>4.1223423623124797E-2</v>
      </c>
      <c r="Y2163">
        <v>-0.20527943930052001</v>
      </c>
      <c r="Z2163">
        <v>-0.79093616153566804</v>
      </c>
      <c r="AA2163">
        <v>0.35947545017107102</v>
      </c>
      <c r="AB2163">
        <v>1.08023400649396</v>
      </c>
      <c r="AC2163">
        <v>-9.2213922665313794E-2</v>
      </c>
      <c r="AD2163">
        <v>-9.9410673365273195E-3</v>
      </c>
      <c r="AE2163">
        <v>39</v>
      </c>
      <c r="AF2163">
        <v>0</v>
      </c>
    </row>
    <row r="2164" spans="1:32" x14ac:dyDescent="0.3">
      <c r="A2164">
        <v>8163</v>
      </c>
      <c r="B2164">
        <v>11041</v>
      </c>
      <c r="C2164">
        <v>1.22663571887879</v>
      </c>
      <c r="D2164">
        <v>-6.9865391980308902E-2</v>
      </c>
      <c r="E2164">
        <v>0.75121327890485901</v>
      </c>
      <c r="F2164">
        <v>0.133679340286185</v>
      </c>
      <c r="G2164">
        <v>-0.62686423166423599</v>
      </c>
      <c r="H2164">
        <v>-0.32473600061789298</v>
      </c>
      <c r="I2164">
        <v>-0.55758787169164603</v>
      </c>
      <c r="J2164">
        <v>-2.4906697709472E-2</v>
      </c>
      <c r="K2164">
        <v>1.5234073222275999</v>
      </c>
      <c r="L2164">
        <v>-0.34615555535597398</v>
      </c>
      <c r="M2164">
        <v>2.01959195570601</v>
      </c>
      <c r="N2164">
        <v>-1.8718035745278101</v>
      </c>
      <c r="O2164">
        <v>1.60339232768996</v>
      </c>
      <c r="P2164">
        <v>1.68359728037991</v>
      </c>
      <c r="Q2164">
        <v>-7.8712551434099706E-2</v>
      </c>
      <c r="R2164">
        <v>0.78695112985659998</v>
      </c>
      <c r="S2164">
        <v>-6.6714703458876798E-2</v>
      </c>
      <c r="T2164">
        <v>0.77759448216154103</v>
      </c>
      <c r="U2164">
        <v>1.1009905650888699E-2</v>
      </c>
      <c r="V2164">
        <v>-6.9217661110780995E-2</v>
      </c>
      <c r="W2164">
        <v>-3.8255836920520897E-2</v>
      </c>
      <c r="X2164">
        <v>0.107590430287411</v>
      </c>
      <c r="Y2164">
        <v>-6.6085321045435796E-2</v>
      </c>
      <c r="Z2164">
        <v>2.8499756407881702E-2</v>
      </c>
      <c r="AA2164">
        <v>0.21538022747159699</v>
      </c>
      <c r="AB2164">
        <v>1.0341073835458401</v>
      </c>
      <c r="AC2164">
        <v>-9.4769601425817598E-2</v>
      </c>
      <c r="AD2164">
        <v>-7.9196379665740606E-3</v>
      </c>
      <c r="AE2164">
        <v>15.95</v>
      </c>
      <c r="AF2164">
        <v>0</v>
      </c>
    </row>
    <row r="2165" spans="1:32" x14ac:dyDescent="0.3">
      <c r="A2165">
        <v>8164</v>
      </c>
      <c r="B2165">
        <v>11041</v>
      </c>
      <c r="C2165">
        <v>-0.362057578268073</v>
      </c>
      <c r="D2165">
        <v>0.68532370940576304</v>
      </c>
      <c r="E2165">
        <v>2.1355490029703499</v>
      </c>
      <c r="F2165">
        <v>-0.20658426152086401</v>
      </c>
      <c r="G2165">
        <v>-0.51764464547381095</v>
      </c>
      <c r="H2165">
        <v>-0.91769806792458997</v>
      </c>
      <c r="I2165">
        <v>0.22744596404609299</v>
      </c>
      <c r="J2165">
        <v>-0.142081880848796</v>
      </c>
      <c r="K2165">
        <v>1.11851209033957</v>
      </c>
      <c r="L2165">
        <v>-0.97192578433499199</v>
      </c>
      <c r="M2165">
        <v>0.77201991941737003</v>
      </c>
      <c r="N2165">
        <v>-2.5734376215438401</v>
      </c>
      <c r="O2165">
        <v>1.66726296986397</v>
      </c>
      <c r="P2165">
        <v>1.3895835641784</v>
      </c>
      <c r="Q2165">
        <v>0.340721064922404</v>
      </c>
      <c r="R2165">
        <v>0.28469941158572398</v>
      </c>
      <c r="S2165">
        <v>0.432734627894935</v>
      </c>
      <c r="T2165">
        <v>0.223279049699807</v>
      </c>
      <c r="U2165">
        <v>-0.36080758114428901</v>
      </c>
      <c r="V2165">
        <v>-2.0060781790184098E-2</v>
      </c>
      <c r="W2165">
        <v>3.7647744167933303E-2</v>
      </c>
      <c r="X2165">
        <v>0.32211871782481699</v>
      </c>
      <c r="Y2165">
        <v>-9.4289349316619905E-2</v>
      </c>
      <c r="Z2165">
        <v>0.72136004017855704</v>
      </c>
      <c r="AA2165">
        <v>-0.29301286817243899</v>
      </c>
      <c r="AB2165">
        <v>0.97036689913699403</v>
      </c>
      <c r="AC2165">
        <v>-3.9615611018094903E-2</v>
      </c>
      <c r="AD2165">
        <v>4.9176764621173499E-2</v>
      </c>
      <c r="AE2165">
        <v>14.95</v>
      </c>
      <c r="AF2165">
        <v>0</v>
      </c>
    </row>
    <row r="2166" spans="1:32" x14ac:dyDescent="0.3">
      <c r="A2166">
        <v>8165</v>
      </c>
      <c r="B2166">
        <v>11041</v>
      </c>
      <c r="C2166">
        <v>-2.56619249515742</v>
      </c>
      <c r="D2166">
        <v>-2.18901635258187</v>
      </c>
      <c r="E2166">
        <v>1.1532007124171999</v>
      </c>
      <c r="F2166">
        <v>1.4334778732490401</v>
      </c>
      <c r="G2166">
        <v>-2.0939359979016299</v>
      </c>
      <c r="H2166">
        <v>0.75620870577682497</v>
      </c>
      <c r="I2166">
        <v>3.21065108663081</v>
      </c>
      <c r="J2166">
        <v>-0.29798233310260003</v>
      </c>
      <c r="K2166">
        <v>0.11572604468968301</v>
      </c>
      <c r="L2166">
        <v>-1.3989150274723099</v>
      </c>
      <c r="M2166">
        <v>0.328000445463146</v>
      </c>
      <c r="N2166">
        <v>-2.53058582407707</v>
      </c>
      <c r="O2166">
        <v>2.8783502669093601</v>
      </c>
      <c r="P2166">
        <v>1.1374196927071001</v>
      </c>
      <c r="Q2166">
        <v>-0.66250658709526</v>
      </c>
      <c r="R2166">
        <v>1.5277592093590799</v>
      </c>
      <c r="S2166">
        <v>-0.47038310451700899</v>
      </c>
      <c r="T2166">
        <v>0.44269140784800598</v>
      </c>
      <c r="U2166">
        <v>-2.1902054865742699</v>
      </c>
      <c r="V2166">
        <v>2.1180548845249598</v>
      </c>
      <c r="W2166">
        <v>0.55121826009313202</v>
      </c>
      <c r="X2166">
        <v>-0.12163169266979</v>
      </c>
      <c r="Y2166">
        <v>2.3493106082014501</v>
      </c>
      <c r="Z2166">
        <v>0.23454724556846801</v>
      </c>
      <c r="AA2166">
        <v>-0.221200824047353</v>
      </c>
      <c r="AB2166">
        <v>0.52109916443744397</v>
      </c>
      <c r="AC2166">
        <v>-0.31964643645588198</v>
      </c>
      <c r="AD2166">
        <v>0.22134008180935499</v>
      </c>
      <c r="AE2166">
        <v>958.47</v>
      </c>
      <c r="AF2166">
        <v>0</v>
      </c>
    </row>
    <row r="2167" spans="1:32" x14ac:dyDescent="0.3">
      <c r="A2167">
        <v>8166</v>
      </c>
      <c r="B2167">
        <v>11041</v>
      </c>
      <c r="C2167">
        <v>1.28641290283748</v>
      </c>
      <c r="D2167">
        <v>6.2286252147538605E-4</v>
      </c>
      <c r="E2167">
        <v>0.429716540819709</v>
      </c>
      <c r="F2167">
        <v>-7.35685594324062E-2</v>
      </c>
      <c r="G2167">
        <v>-0.108919382566561</v>
      </c>
      <c r="H2167">
        <v>0.17768480319486599</v>
      </c>
      <c r="I2167">
        <v>-0.48757908757537899</v>
      </c>
      <c r="J2167">
        <v>-4.5717026100351901E-2</v>
      </c>
      <c r="K2167">
        <v>1.3872794051247901</v>
      </c>
      <c r="L2167">
        <v>-0.382384552124796</v>
      </c>
      <c r="M2167">
        <v>1.4884802199757701</v>
      </c>
      <c r="N2167">
        <v>-1.4669087328185499</v>
      </c>
      <c r="O2167">
        <v>3.0298152644907499</v>
      </c>
      <c r="P2167">
        <v>1.3788526237405101</v>
      </c>
      <c r="Q2167">
        <v>-0.15867969684900701</v>
      </c>
      <c r="R2167">
        <v>0.97085785966437899</v>
      </c>
      <c r="S2167">
        <v>-0.44413801769863698</v>
      </c>
      <c r="T2167">
        <v>0.89336280593622097</v>
      </c>
      <c r="U2167">
        <v>0.31807690497340302</v>
      </c>
      <c r="V2167">
        <v>3.9386039371453602E-2</v>
      </c>
      <c r="W2167">
        <v>-7.8543838163224994E-2</v>
      </c>
      <c r="X2167">
        <v>5.9108172395694297E-2</v>
      </c>
      <c r="Y2167">
        <v>-0.18573479717264099</v>
      </c>
      <c r="Z2167">
        <v>-0.78979127961324602</v>
      </c>
      <c r="AA2167">
        <v>0.370209055291991</v>
      </c>
      <c r="AB2167">
        <v>1.0824342344428599</v>
      </c>
      <c r="AC2167">
        <v>-8.74080950217523E-2</v>
      </c>
      <c r="AD2167">
        <v>-1.38021516468437E-2</v>
      </c>
      <c r="AE2167">
        <v>15.95</v>
      </c>
      <c r="AF2167">
        <v>0</v>
      </c>
    </row>
    <row r="2168" spans="1:32" x14ac:dyDescent="0.3">
      <c r="A2168">
        <v>8167</v>
      </c>
      <c r="B2168">
        <v>11041</v>
      </c>
      <c r="C2168">
        <v>1.1818530967976599</v>
      </c>
      <c r="D2168">
        <v>-0.16840479257305299</v>
      </c>
      <c r="E2168">
        <v>0.71820459500049205</v>
      </c>
      <c r="F2168">
        <v>0.15575047183188601</v>
      </c>
      <c r="G2168">
        <v>-0.68034067434766998</v>
      </c>
      <c r="H2168">
        <v>-0.32463700839487603</v>
      </c>
      <c r="I2168">
        <v>-0.55037249494517904</v>
      </c>
      <c r="J2168">
        <v>-1.1318773259437099E-2</v>
      </c>
      <c r="K2168">
        <v>1.5728523390539899</v>
      </c>
      <c r="L2168">
        <v>-0.346773630533462</v>
      </c>
      <c r="M2168">
        <v>1.96117520100737</v>
      </c>
      <c r="N2168">
        <v>-2.0540637672072402</v>
      </c>
      <c r="O2168">
        <v>1.26301830437483</v>
      </c>
      <c r="P2168">
        <v>1.7573722027691401</v>
      </c>
      <c r="Q2168">
        <v>-3.8017124984591401E-2</v>
      </c>
      <c r="R2168">
        <v>0.80615032152752797</v>
      </c>
      <c r="S2168">
        <v>-4.6346036088060497E-2</v>
      </c>
      <c r="T2168">
        <v>0.82458112346652002</v>
      </c>
      <c r="U2168">
        <v>5.9737718926115404E-3</v>
      </c>
      <c r="V2168">
        <v>-4.4348489163998903E-2</v>
      </c>
      <c r="W2168">
        <v>-2.8249856146157E-2</v>
      </c>
      <c r="X2168">
        <v>6.7212501417598505E-2</v>
      </c>
      <c r="Y2168">
        <v>-8.2266759689599997E-2</v>
      </c>
      <c r="Z2168">
        <v>2.0250848483288501E-2</v>
      </c>
      <c r="AA2168">
        <v>0.195261045835147</v>
      </c>
      <c r="AB2168">
        <v>1.03280343707037</v>
      </c>
      <c r="AC2168">
        <v>-0.101376801495928</v>
      </c>
      <c r="AD2168">
        <v>-4.64606394423766E-3</v>
      </c>
      <c r="AE2168">
        <v>39</v>
      </c>
      <c r="AF2168">
        <v>0</v>
      </c>
    </row>
    <row r="2169" spans="1:32" x14ac:dyDescent="0.3">
      <c r="A2169">
        <v>8168</v>
      </c>
      <c r="B2169">
        <v>11042</v>
      </c>
      <c r="C2169">
        <v>-1.0600777669342201</v>
      </c>
      <c r="D2169">
        <v>1.10460746856392</v>
      </c>
      <c r="E2169">
        <v>1.6160866797976201</v>
      </c>
      <c r="F2169">
        <v>-0.64615236229258399</v>
      </c>
      <c r="G2169">
        <v>-0.75698862232337005</v>
      </c>
      <c r="H2169">
        <v>-1.11038455873036</v>
      </c>
      <c r="I2169">
        <v>1.80604301092346E-4</v>
      </c>
      <c r="J2169">
        <v>0.27681509289661199</v>
      </c>
      <c r="K2169">
        <v>1.22248538103751</v>
      </c>
      <c r="L2169">
        <v>-1.06652239667995</v>
      </c>
      <c r="M2169">
        <v>0.54052997429861505</v>
      </c>
      <c r="N2169">
        <v>-2.3776578283126</v>
      </c>
      <c r="O2169">
        <v>1.6586488160151001</v>
      </c>
      <c r="P2169">
        <v>1.6141494338992199</v>
      </c>
      <c r="Q2169">
        <v>-0.12560685432721</v>
      </c>
      <c r="R2169">
        <v>0.62854305805662902</v>
      </c>
      <c r="S2169">
        <v>0.32471546005722302</v>
      </c>
      <c r="T2169">
        <v>0.17627639773418699</v>
      </c>
      <c r="U2169">
        <v>-1.0650833819469501</v>
      </c>
      <c r="V2169">
        <v>-0.12480909561453001</v>
      </c>
      <c r="W2169">
        <v>7.2648762211078799E-2</v>
      </c>
      <c r="X2169">
        <v>0.35861012248868801</v>
      </c>
      <c r="Y2169">
        <v>-3.7493623985965001E-2</v>
      </c>
      <c r="Z2169">
        <v>0.71340373935648005</v>
      </c>
      <c r="AA2169">
        <v>-0.44479807886046002</v>
      </c>
      <c r="AB2169">
        <v>0.82081693412269296</v>
      </c>
      <c r="AC2169">
        <v>1.1565362996651301E-2</v>
      </c>
      <c r="AD2169">
        <v>0.116139419980175</v>
      </c>
      <c r="AE2169">
        <v>14.95</v>
      </c>
      <c r="AF2169">
        <v>0</v>
      </c>
    </row>
    <row r="2170" spans="1:32" x14ac:dyDescent="0.3">
      <c r="A2170">
        <v>8169</v>
      </c>
      <c r="B2170">
        <v>11042</v>
      </c>
      <c r="C2170">
        <v>1.2621237234865299</v>
      </c>
      <c r="D2170">
        <v>2.8231710597684998E-3</v>
      </c>
      <c r="E2170">
        <v>0.52179388504853397</v>
      </c>
      <c r="F2170">
        <v>0.13363555598572299</v>
      </c>
      <c r="G2170">
        <v>-0.32383148904655101</v>
      </c>
      <c r="H2170">
        <v>-0.31281974797810502</v>
      </c>
      <c r="I2170">
        <v>-0.33263843693911899</v>
      </c>
      <c r="J2170">
        <v>-0.230924676390662</v>
      </c>
      <c r="K2170">
        <v>1.5870925949160399</v>
      </c>
      <c r="L2170">
        <v>-0.56929262031095396</v>
      </c>
      <c r="M2170">
        <v>0.12114213111199799</v>
      </c>
      <c r="N2170">
        <v>-1.9262552651929099</v>
      </c>
      <c r="O2170">
        <v>3.2896569999399099</v>
      </c>
      <c r="P2170">
        <v>1.1614583567083501</v>
      </c>
      <c r="Q2170">
        <v>0.496580309872518</v>
      </c>
      <c r="R2170">
        <v>0.67193753209620199</v>
      </c>
      <c r="S2170">
        <v>-8.73127512130632E-2</v>
      </c>
      <c r="T2170">
        <v>0.26873522714232201</v>
      </c>
      <c r="U2170">
        <v>-0.103363184599622</v>
      </c>
      <c r="V2170">
        <v>7.9823447399743994E-2</v>
      </c>
      <c r="W2170">
        <v>-9.2266303369815297E-2</v>
      </c>
      <c r="X2170">
        <v>1.2301370006974399E-2</v>
      </c>
      <c r="Y2170">
        <v>-0.15525817231217001</v>
      </c>
      <c r="Z2170">
        <v>-0.387790149075805</v>
      </c>
      <c r="AA2170">
        <v>0.35627979830590001</v>
      </c>
      <c r="AB2170">
        <v>1.07576168583063</v>
      </c>
      <c r="AC2170">
        <v>-8.6118987495143295E-2</v>
      </c>
      <c r="AD2170">
        <v>4.3253188693222503E-3</v>
      </c>
      <c r="AE2170">
        <v>39</v>
      </c>
      <c r="AF2170">
        <v>0</v>
      </c>
    </row>
    <row r="2171" spans="1:32" x14ac:dyDescent="0.3">
      <c r="A2171">
        <v>8170</v>
      </c>
      <c r="B2171">
        <v>11042</v>
      </c>
      <c r="C2171">
        <v>1.25751332675426</v>
      </c>
      <c r="D2171">
        <v>-0.33508565270957902</v>
      </c>
      <c r="E2171">
        <v>-0.74860256274564596</v>
      </c>
      <c r="F2171">
        <v>-0.83500456622589403</v>
      </c>
      <c r="G2171">
        <v>1.67773036250768</v>
      </c>
      <c r="H2171">
        <v>3.4346242330604499</v>
      </c>
      <c r="I2171">
        <v>-0.98313887596085503</v>
      </c>
      <c r="J2171">
        <v>0.78798765599587905</v>
      </c>
      <c r="K2171">
        <v>1.5934206050925599</v>
      </c>
      <c r="L2171">
        <v>-0.47213090282530401</v>
      </c>
      <c r="M2171">
        <v>0.87781959967294898</v>
      </c>
      <c r="N2171">
        <v>-2.5108679338653999</v>
      </c>
      <c r="O2171">
        <v>1.8026665182108501</v>
      </c>
      <c r="P2171">
        <v>1.6103417680025001</v>
      </c>
      <c r="Q2171">
        <v>0.76470456048268898</v>
      </c>
      <c r="R2171">
        <v>0.814131786400212</v>
      </c>
      <c r="S2171">
        <v>-0.20799985836746901</v>
      </c>
      <c r="T2171">
        <v>0.59851898308533402</v>
      </c>
      <c r="U2171">
        <v>-3.8555257017401999E-2</v>
      </c>
      <c r="V2171">
        <v>9.36036746023821E-2</v>
      </c>
      <c r="W2171">
        <v>-0.105193578575977</v>
      </c>
      <c r="X2171">
        <v>-0.24373577305382901</v>
      </c>
      <c r="Y2171">
        <v>-7.1866411492996995E-2</v>
      </c>
      <c r="Z2171">
        <v>1.02319591774647</v>
      </c>
      <c r="AA2171">
        <v>0.35983979610632999</v>
      </c>
      <c r="AB2171">
        <v>1.04370069311734</v>
      </c>
      <c r="AC2171">
        <v>-9.1102992402384897E-2</v>
      </c>
      <c r="AD2171">
        <v>3.2043010617714301E-3</v>
      </c>
      <c r="AE2171">
        <v>39</v>
      </c>
      <c r="AF2171">
        <v>0</v>
      </c>
    </row>
    <row r="2172" spans="1:32" x14ac:dyDescent="0.3">
      <c r="A2172">
        <v>8171</v>
      </c>
      <c r="B2172">
        <v>11043</v>
      </c>
      <c r="C2172">
        <v>1.2275676536192399</v>
      </c>
      <c r="D2172">
        <v>1.01100996726207E-2</v>
      </c>
      <c r="E2172">
        <v>0.77530737890188295</v>
      </c>
      <c r="F2172">
        <v>0.124006104977624</v>
      </c>
      <c r="G2172">
        <v>-0.53108177374125998</v>
      </c>
      <c r="H2172">
        <v>-0.30374342572095497</v>
      </c>
      <c r="I2172">
        <v>-0.48176082964609801</v>
      </c>
      <c r="J2172">
        <v>-8.9088934748102505E-2</v>
      </c>
      <c r="K2172">
        <v>1.35688961919913</v>
      </c>
      <c r="L2172">
        <v>-0.378414741408934</v>
      </c>
      <c r="M2172">
        <v>2.2040852491279299</v>
      </c>
      <c r="N2172">
        <v>-1.28571259088782</v>
      </c>
      <c r="O2172">
        <v>2.7070998434330402</v>
      </c>
      <c r="P2172">
        <v>1.4640313111287699</v>
      </c>
      <c r="Q2172">
        <v>-0.20026232702241001</v>
      </c>
      <c r="R2172">
        <v>0.73598571388701695</v>
      </c>
      <c r="S2172">
        <v>-0.13093311393224</v>
      </c>
      <c r="T2172">
        <v>0.64301331714611598</v>
      </c>
      <c r="U2172">
        <v>5.0207832954168898E-3</v>
      </c>
      <c r="V2172">
        <v>1.0473399777588799E-3</v>
      </c>
      <c r="W2172">
        <v>-2.57556701017367E-2</v>
      </c>
      <c r="X2172">
        <v>0.19818562827031</v>
      </c>
      <c r="Y2172">
        <v>-8.0545785824350805E-2</v>
      </c>
      <c r="Z2172">
        <v>4.0431289956793501E-2</v>
      </c>
      <c r="AA2172">
        <v>0.25295775156473499</v>
      </c>
      <c r="AB2172">
        <v>1.0313218001584501</v>
      </c>
      <c r="AC2172">
        <v>-8.7470312786747301E-2</v>
      </c>
      <c r="AD2172">
        <v>-5.7261055982431499E-3</v>
      </c>
      <c r="AE2172">
        <v>15.95</v>
      </c>
      <c r="AF2172">
        <v>0</v>
      </c>
    </row>
    <row r="2173" spans="1:32" x14ac:dyDescent="0.3">
      <c r="A2173">
        <v>8172</v>
      </c>
      <c r="B2173">
        <v>11043</v>
      </c>
      <c r="C2173">
        <v>1.20139099808801</v>
      </c>
      <c r="D2173">
        <v>-0.13233206610888501</v>
      </c>
      <c r="E2173">
        <v>0.82833500981187003</v>
      </c>
      <c r="F2173">
        <v>0.35203982458711403</v>
      </c>
      <c r="G2173">
        <v>-0.92729432903493403</v>
      </c>
      <c r="H2173">
        <v>-0.84523093850955899</v>
      </c>
      <c r="I2173">
        <v>-0.46229969484908101</v>
      </c>
      <c r="J2173">
        <v>-0.161126539124156</v>
      </c>
      <c r="K2173">
        <v>1.8589374983751501</v>
      </c>
      <c r="L2173">
        <v>-0.50662568446900103</v>
      </c>
      <c r="M2173">
        <v>0.50123945349397103</v>
      </c>
      <c r="N2173">
        <v>-2.8061099462443</v>
      </c>
      <c r="O2173">
        <v>0.96711382796026801</v>
      </c>
      <c r="P2173">
        <v>1.6447780884288901</v>
      </c>
      <c r="Q2173">
        <v>0.67386001954170205</v>
      </c>
      <c r="R2173">
        <v>0.529077324838788</v>
      </c>
      <c r="S2173">
        <v>0.34228849291906799</v>
      </c>
      <c r="T2173">
        <v>0.26165780267403999</v>
      </c>
      <c r="U2173">
        <v>-0.40518174508763799</v>
      </c>
      <c r="V2173">
        <v>-8.6772121018464501E-2</v>
      </c>
      <c r="W2173">
        <v>-6.2065453008836903E-2</v>
      </c>
      <c r="X2173">
        <v>-1.1213596185517099E-2</v>
      </c>
      <c r="Y2173">
        <v>-2.5337533019168801E-2</v>
      </c>
      <c r="Z2173">
        <v>0.393706147754944</v>
      </c>
      <c r="AA2173">
        <v>0.17059941495227901</v>
      </c>
      <c r="AB2173">
        <v>1.0309758875047199</v>
      </c>
      <c r="AC2173">
        <v>-9.9239859461568797E-2</v>
      </c>
      <c r="AD2173">
        <v>8.1693704122168306E-3</v>
      </c>
      <c r="AE2173">
        <v>39</v>
      </c>
      <c r="AF2173">
        <v>0</v>
      </c>
    </row>
    <row r="2174" spans="1:32" x14ac:dyDescent="0.3">
      <c r="A2174">
        <v>8173</v>
      </c>
      <c r="B2174">
        <v>11043</v>
      </c>
      <c r="C2174">
        <v>1.2271914582374099</v>
      </c>
      <c r="D2174">
        <v>-1.4961555148904701E-2</v>
      </c>
      <c r="E2174">
        <v>0.76697078476511305</v>
      </c>
      <c r="F2174">
        <v>0.12631496979517201</v>
      </c>
      <c r="G2174">
        <v>-0.559228621794855</v>
      </c>
      <c r="H2174">
        <v>-0.30670493247598402</v>
      </c>
      <c r="I2174">
        <v>-0.50617050039435496</v>
      </c>
      <c r="J2174">
        <v>-6.7962108632798196E-2</v>
      </c>
      <c r="K2174">
        <v>1.4086553495537999</v>
      </c>
      <c r="L2174">
        <v>-0.368414679107128</v>
      </c>
      <c r="M2174">
        <v>2.14883534562395</v>
      </c>
      <c r="N2174">
        <v>-1.4687424706233401</v>
      </c>
      <c r="O2174">
        <v>2.3612560934832101</v>
      </c>
      <c r="P2174">
        <v>1.53277299305306</v>
      </c>
      <c r="Q2174">
        <v>-0.16186319921570999</v>
      </c>
      <c r="R2174">
        <v>0.75140128024795305</v>
      </c>
      <c r="S2174">
        <v>-0.110022367434175</v>
      </c>
      <c r="T2174">
        <v>0.684613704654218</v>
      </c>
      <c r="U2174">
        <v>5.8931209294115702E-3</v>
      </c>
      <c r="V2174">
        <v>-2.06609389382734E-2</v>
      </c>
      <c r="W2174">
        <v>-2.9542241654938701E-2</v>
      </c>
      <c r="X2174">
        <v>0.169657741032815</v>
      </c>
      <c r="Y2174">
        <v>-7.5181924747073803E-2</v>
      </c>
      <c r="Z2174">
        <v>4.92494095715287E-2</v>
      </c>
      <c r="AA2174">
        <v>0.241022958647332</v>
      </c>
      <c r="AB2174">
        <v>1.0315677283075599</v>
      </c>
      <c r="AC2174">
        <v>-8.9815261119872397E-2</v>
      </c>
      <c r="AD2174">
        <v>-6.2919904362185898E-3</v>
      </c>
      <c r="AE2174">
        <v>15.95</v>
      </c>
      <c r="AF2174">
        <v>0</v>
      </c>
    </row>
    <row r="2175" spans="1:32" x14ac:dyDescent="0.3">
      <c r="A2175">
        <v>8174</v>
      </c>
      <c r="B2175">
        <v>11043</v>
      </c>
      <c r="C2175">
        <v>1.1817895647807599</v>
      </c>
      <c r="D2175">
        <v>-0.21342243966014801</v>
      </c>
      <c r="E2175">
        <v>0.70300332917707797</v>
      </c>
      <c r="F2175">
        <v>0.16046584735962199</v>
      </c>
      <c r="G2175">
        <v>-0.73291114377192901</v>
      </c>
      <c r="H2175">
        <v>-0.33619764361925802</v>
      </c>
      <c r="I2175">
        <v>-0.59251106075653803</v>
      </c>
      <c r="J2175">
        <v>2.4222977146757099E-2</v>
      </c>
      <c r="K2175">
        <v>1.66701190575733</v>
      </c>
      <c r="L2175">
        <v>-0.328574568702307</v>
      </c>
      <c r="M2175">
        <v>1.85059148931519</v>
      </c>
      <c r="N2175">
        <v>-2.3852903199178299</v>
      </c>
      <c r="O2175">
        <v>0.64463661724879395</v>
      </c>
      <c r="P2175">
        <v>1.88029841682516</v>
      </c>
      <c r="Q2175">
        <v>3.0342165552224399E-2</v>
      </c>
      <c r="R2175">
        <v>0.83682067782283798</v>
      </c>
      <c r="S2175">
        <v>-1.2970064949054699E-2</v>
      </c>
      <c r="T2175">
        <v>0.90237812768247305</v>
      </c>
      <c r="U2175">
        <v>1.22461025534416E-2</v>
      </c>
      <c r="V2175">
        <v>-8.3851015574796794E-2</v>
      </c>
      <c r="W2175">
        <v>-3.5735633464865003E-2</v>
      </c>
      <c r="X2175">
        <v>1.54673283562129E-2</v>
      </c>
      <c r="Y2175">
        <v>-7.5518409072805395E-2</v>
      </c>
      <c r="Z2175">
        <v>-2.2621963763201701E-3</v>
      </c>
      <c r="AA2175">
        <v>0.17504519803916299</v>
      </c>
      <c r="AB2175">
        <v>1.03522292604906</v>
      </c>
      <c r="AC2175">
        <v>-0.10543293521215</v>
      </c>
      <c r="AD2175">
        <v>-6.0324902748831602E-3</v>
      </c>
      <c r="AE2175">
        <v>39</v>
      </c>
      <c r="AF2175">
        <v>0</v>
      </c>
    </row>
    <row r="2176" spans="1:32" x14ac:dyDescent="0.3">
      <c r="A2176">
        <v>8175</v>
      </c>
      <c r="B2176">
        <v>11043</v>
      </c>
      <c r="C2176">
        <v>1.43077122039931E-2</v>
      </c>
      <c r="D2176">
        <v>0.163614710600478</v>
      </c>
      <c r="E2176">
        <v>1.26161299597392</v>
      </c>
      <c r="F2176">
        <v>-1.4137247740608201</v>
      </c>
      <c r="G2176">
        <v>-0.24370582624097101</v>
      </c>
      <c r="H2176">
        <v>-0.99460560641462203</v>
      </c>
      <c r="I2176">
        <v>0.103359529808199</v>
      </c>
      <c r="J2176">
        <v>-0.28095605243124899</v>
      </c>
      <c r="K2176">
        <v>0.205074071144392</v>
      </c>
      <c r="L2176">
        <v>-0.23390690886257501</v>
      </c>
      <c r="M2176">
        <v>2.5448575059059801</v>
      </c>
      <c r="N2176">
        <v>-3.0480128288088499</v>
      </c>
      <c r="O2176">
        <v>1.1038400071619601</v>
      </c>
      <c r="P2176">
        <v>0.23148434903711099</v>
      </c>
      <c r="Q2176">
        <v>-1.24374417648599</v>
      </c>
      <c r="R2176">
        <v>1.7803970299827401</v>
      </c>
      <c r="S2176">
        <v>1.05030310389931</v>
      </c>
      <c r="T2176">
        <v>-6.9616519242299099E-2</v>
      </c>
      <c r="U2176">
        <v>-0.317662493496078</v>
      </c>
      <c r="V2176">
        <v>3.7836948396223501E-2</v>
      </c>
      <c r="W2176">
        <v>0.10830227305955301</v>
      </c>
      <c r="X2176">
        <v>0.550246192162686</v>
      </c>
      <c r="Y2176">
        <v>0.130903858292404</v>
      </c>
      <c r="Z2176">
        <v>0.38348498632571199</v>
      </c>
      <c r="AA2176">
        <v>-1.24943184655513</v>
      </c>
      <c r="AB2176">
        <v>-0.73538269047612104</v>
      </c>
      <c r="AC2176">
        <v>4.1866495116047099E-2</v>
      </c>
      <c r="AD2176">
        <v>2.0021461673527301E-2</v>
      </c>
      <c r="AE2176">
        <v>15.95</v>
      </c>
      <c r="AF2176">
        <v>0</v>
      </c>
    </row>
    <row r="2177" spans="1:32" x14ac:dyDescent="0.3">
      <c r="A2177">
        <v>8176</v>
      </c>
      <c r="B2177">
        <v>11043</v>
      </c>
      <c r="C2177">
        <v>1.25751332675426</v>
      </c>
      <c r="D2177">
        <v>-0.33508565270957902</v>
      </c>
      <c r="E2177">
        <v>-0.74860256274564596</v>
      </c>
      <c r="F2177">
        <v>-0.83500456622589403</v>
      </c>
      <c r="G2177">
        <v>1.67773036250768</v>
      </c>
      <c r="H2177">
        <v>3.4346242330604499</v>
      </c>
      <c r="I2177">
        <v>-0.98313887596085503</v>
      </c>
      <c r="J2177">
        <v>0.78798765599587905</v>
      </c>
      <c r="K2177">
        <v>1.5934206050925599</v>
      </c>
      <c r="L2177">
        <v>-0.47213090282530401</v>
      </c>
      <c r="M2177">
        <v>0.87781959967294898</v>
      </c>
      <c r="N2177">
        <v>-2.5108679338653999</v>
      </c>
      <c r="O2177">
        <v>1.8026665182108501</v>
      </c>
      <c r="P2177">
        <v>1.6103417680025001</v>
      </c>
      <c r="Q2177">
        <v>0.76470456048268898</v>
      </c>
      <c r="R2177">
        <v>0.814131786400212</v>
      </c>
      <c r="S2177">
        <v>-0.20799985836746901</v>
      </c>
      <c r="T2177">
        <v>0.59851898308533402</v>
      </c>
      <c r="U2177">
        <v>-3.8555257017401999E-2</v>
      </c>
      <c r="V2177">
        <v>9.36036746023821E-2</v>
      </c>
      <c r="W2177">
        <v>-0.105193578575977</v>
      </c>
      <c r="X2177">
        <v>-0.24373577305382901</v>
      </c>
      <c r="Y2177">
        <v>-7.1866411492996995E-2</v>
      </c>
      <c r="Z2177">
        <v>1.02319591774647</v>
      </c>
      <c r="AA2177">
        <v>0.35983979610632999</v>
      </c>
      <c r="AB2177">
        <v>1.04370069311734</v>
      </c>
      <c r="AC2177">
        <v>-9.1102992402384897E-2</v>
      </c>
      <c r="AD2177">
        <v>3.2043010617714301E-3</v>
      </c>
      <c r="AE2177">
        <v>39</v>
      </c>
      <c r="AF2177">
        <v>0</v>
      </c>
    </row>
    <row r="2178" spans="1:32" x14ac:dyDescent="0.3">
      <c r="A2178">
        <v>8177</v>
      </c>
      <c r="B2178">
        <v>11044</v>
      </c>
      <c r="C2178">
        <v>1.24849667176908</v>
      </c>
      <c r="D2178">
        <v>-3.0696665697150401E-2</v>
      </c>
      <c r="E2178">
        <v>0.86015624206894803</v>
      </c>
      <c r="F2178">
        <v>0.32784636692092101</v>
      </c>
      <c r="G2178">
        <v>-0.87006388293973502</v>
      </c>
      <c r="H2178">
        <v>-0.84249774075137296</v>
      </c>
      <c r="I2178">
        <v>-0.47091185994713503</v>
      </c>
      <c r="J2178">
        <v>-0.174140313682206</v>
      </c>
      <c r="K2178">
        <v>1.8098818567596899</v>
      </c>
      <c r="L2178">
        <v>-0.50555479386725599</v>
      </c>
      <c r="M2178">
        <v>0.554802761105325</v>
      </c>
      <c r="N2178">
        <v>-2.6253402281648999</v>
      </c>
      <c r="O2178">
        <v>1.30899823136022</v>
      </c>
      <c r="P2178">
        <v>1.5703012944494401</v>
      </c>
      <c r="Q2178">
        <v>0.63336573598818302</v>
      </c>
      <c r="R2178">
        <v>0.51133035433538299</v>
      </c>
      <c r="S2178">
        <v>0.31983260633869498</v>
      </c>
      <c r="T2178">
        <v>0.21618809672004599</v>
      </c>
      <c r="U2178">
        <v>-0.39774035065678498</v>
      </c>
      <c r="V2178">
        <v>-0.113452052417222</v>
      </c>
      <c r="W2178">
        <v>-7.3033836726049406E-2</v>
      </c>
      <c r="X2178">
        <v>2.8729292843083499E-2</v>
      </c>
      <c r="Y2178">
        <v>-8.9690200126403396E-3</v>
      </c>
      <c r="Z2178">
        <v>0.39636768729459199</v>
      </c>
      <c r="AA2178">
        <v>0.19185034068597501</v>
      </c>
      <c r="AB2178">
        <v>1.03272807550568</v>
      </c>
      <c r="AC2178">
        <v>-9.2446294997998196E-2</v>
      </c>
      <c r="AD2178">
        <v>4.66696393923801E-3</v>
      </c>
      <c r="AE2178">
        <v>14.95</v>
      </c>
      <c r="AF2178">
        <v>0</v>
      </c>
    </row>
    <row r="2179" spans="1:32" x14ac:dyDescent="0.3">
      <c r="A2179">
        <v>8178</v>
      </c>
      <c r="B2179">
        <v>11045</v>
      </c>
      <c r="C2179">
        <v>0.94734358917643002</v>
      </c>
      <c r="D2179">
        <v>-0.68803077934359202</v>
      </c>
      <c r="E2179">
        <v>1.14362177380986</v>
      </c>
      <c r="F2179">
        <v>0.48292596515664699</v>
      </c>
      <c r="G2179">
        <v>-1.31302436162073</v>
      </c>
      <c r="H2179">
        <v>-0.36795125432019898</v>
      </c>
      <c r="I2179">
        <v>-0.61413987822527005</v>
      </c>
      <c r="J2179">
        <v>-5.9097329950869797E-2</v>
      </c>
      <c r="K2179">
        <v>2.3995647545871099</v>
      </c>
      <c r="L2179">
        <v>-0.81755259870363495</v>
      </c>
      <c r="M2179">
        <v>0.25499466994763298</v>
      </c>
      <c r="N2179">
        <v>-2.1834784140960801</v>
      </c>
      <c r="O2179">
        <v>1.4768039399923201</v>
      </c>
      <c r="P2179">
        <v>1.06839482860946</v>
      </c>
      <c r="Q2179">
        <v>-0.39498912676436199</v>
      </c>
      <c r="R2179">
        <v>0.16470699519984999</v>
      </c>
      <c r="S2179">
        <v>0.67478928005334904</v>
      </c>
      <c r="T2179">
        <v>-5.48936404757275E-2</v>
      </c>
      <c r="U2179">
        <v>-1.2615861302361401E-2</v>
      </c>
      <c r="V2179">
        <v>0.164420222212149</v>
      </c>
      <c r="W2179">
        <v>-0.18637775120168701</v>
      </c>
      <c r="X2179">
        <v>-0.42980529663360201</v>
      </c>
      <c r="Y2179">
        <v>-4.95490137801863E-2</v>
      </c>
      <c r="Z2179">
        <v>0.40781235962301499</v>
      </c>
      <c r="AA2179">
        <v>2.92407674185345E-2</v>
      </c>
      <c r="AB2179">
        <v>0.937382437075021</v>
      </c>
      <c r="AC2179">
        <v>-8.9239888935694595E-2</v>
      </c>
      <c r="AD2179">
        <v>3.4043283881035197E-2</v>
      </c>
      <c r="AE2179">
        <v>149.94999999999999</v>
      </c>
      <c r="AF2179">
        <v>0</v>
      </c>
    </row>
    <row r="2180" spans="1:32" x14ac:dyDescent="0.3">
      <c r="A2180">
        <v>8179</v>
      </c>
      <c r="B2180">
        <v>11045</v>
      </c>
      <c r="C2180">
        <v>1.18940573891323</v>
      </c>
      <c r="D2180">
        <v>-3.5678827975599202E-2</v>
      </c>
      <c r="E2180">
        <v>0.97960876716837897</v>
      </c>
      <c r="F2180">
        <v>0.25586213058159502</v>
      </c>
      <c r="G2180">
        <v>-0.86133622796494502</v>
      </c>
      <c r="H2180">
        <v>-0.62241332660131599</v>
      </c>
      <c r="I2180">
        <v>-0.52752715993211596</v>
      </c>
      <c r="J2180">
        <v>-7.4622951622441994E-2</v>
      </c>
      <c r="K2180">
        <v>1.4452227881027999</v>
      </c>
      <c r="L2180">
        <v>-0.35503257049934001</v>
      </c>
      <c r="M2180">
        <v>2.5420391517784502</v>
      </c>
      <c r="N2180">
        <v>-1.54971869844994</v>
      </c>
      <c r="O2180">
        <v>1.7860623255102199</v>
      </c>
      <c r="P2180">
        <v>1.66060240111109</v>
      </c>
      <c r="Q2180">
        <v>-0.14783697919479799</v>
      </c>
      <c r="R2180">
        <v>0.61899699169513001</v>
      </c>
      <c r="S2180">
        <v>0.110763242081097</v>
      </c>
      <c r="T2180">
        <v>0.57033985283588595</v>
      </c>
      <c r="U2180">
        <v>-0.19119078999227601</v>
      </c>
      <c r="V2180">
        <v>-6.8773810015043804E-2</v>
      </c>
      <c r="W2180">
        <v>-1.3679645243468399E-4</v>
      </c>
      <c r="X2180">
        <v>0.22806414356163099</v>
      </c>
      <c r="Y2180">
        <v>-3.6876494171123402E-3</v>
      </c>
      <c r="Z2180">
        <v>0.56841428704187602</v>
      </c>
      <c r="AA2180">
        <v>0.153772564183492</v>
      </c>
      <c r="AB2180">
        <v>1.00022080377029</v>
      </c>
      <c r="AC2180">
        <v>-9.2270159572010901E-2</v>
      </c>
      <c r="AD2180">
        <v>-1.9368563669630301E-3</v>
      </c>
      <c r="AE2180">
        <v>15.95</v>
      </c>
      <c r="AF2180">
        <v>0</v>
      </c>
    </row>
    <row r="2181" spans="1:32" x14ac:dyDescent="0.3">
      <c r="A2181">
        <v>8180</v>
      </c>
      <c r="B2181">
        <v>11045</v>
      </c>
      <c r="C2181">
        <v>1.29854441409745</v>
      </c>
      <c r="D2181">
        <v>-0.14747185741562499</v>
      </c>
      <c r="E2181">
        <v>0.30792274421606403</v>
      </c>
      <c r="F2181">
        <v>-9.9688933770941401E-2</v>
      </c>
      <c r="G2181">
        <v>-0.191025718599387</v>
      </c>
      <c r="H2181">
        <v>0.2411025171017</v>
      </c>
      <c r="I2181">
        <v>-0.62556044558739399</v>
      </c>
      <c r="J2181">
        <v>7.8727880439118506E-2</v>
      </c>
      <c r="K2181">
        <v>1.6992476215466801</v>
      </c>
      <c r="L2181">
        <v>-0.324151490898959</v>
      </c>
      <c r="M2181">
        <v>0.97954246199429396</v>
      </c>
      <c r="N2181">
        <v>-2.5799007615128402</v>
      </c>
      <c r="O2181">
        <v>1.09050792981333</v>
      </c>
      <c r="P2181">
        <v>1.7599530172245299</v>
      </c>
      <c r="Q2181">
        <v>7.1899986129558904E-2</v>
      </c>
      <c r="R2181">
        <v>1.1196431932292901</v>
      </c>
      <c r="S2181">
        <v>-0.40148335791886602</v>
      </c>
      <c r="T2181">
        <v>1.1983435670108999</v>
      </c>
      <c r="U2181">
        <v>0.40407033512661</v>
      </c>
      <c r="V2181">
        <v>-8.07818991316996E-2</v>
      </c>
      <c r="W2181">
        <v>-0.113906820768807</v>
      </c>
      <c r="X2181">
        <v>-0.13799120446600599</v>
      </c>
      <c r="Y2181">
        <v>-0.18588720721301399</v>
      </c>
      <c r="Z2181">
        <v>-1.0369252114370899</v>
      </c>
      <c r="AA2181">
        <v>0.32918148185378199</v>
      </c>
      <c r="AB2181">
        <v>1.1010031458170699</v>
      </c>
      <c r="AC2181">
        <v>-0.100559305920612</v>
      </c>
      <c r="AD2181">
        <v>-1.9995076223005899E-2</v>
      </c>
      <c r="AE2181">
        <v>15.95</v>
      </c>
      <c r="AF2181">
        <v>0</v>
      </c>
    </row>
    <row r="2182" spans="1:32" x14ac:dyDescent="0.3">
      <c r="A2182">
        <v>8181</v>
      </c>
      <c r="B2182">
        <v>11045</v>
      </c>
      <c r="C2182">
        <v>1.29717680508186</v>
      </c>
      <c r="D2182">
        <v>-0.13226977864825201</v>
      </c>
      <c r="E2182">
        <v>0.319283313153776</v>
      </c>
      <c r="F2182">
        <v>-9.80621127311576E-2</v>
      </c>
      <c r="G2182">
        <v>-0.17985778853315401</v>
      </c>
      <c r="H2182">
        <v>0.239865947495913</v>
      </c>
      <c r="I2182">
        <v>-0.61232660653859305</v>
      </c>
      <c r="J2182">
        <v>6.7419270053249894E-2</v>
      </c>
      <c r="K2182">
        <v>1.66658840088511</v>
      </c>
      <c r="L2182">
        <v>-0.33029368475540899</v>
      </c>
      <c r="M2182">
        <v>1.03555268199008</v>
      </c>
      <c r="N2182">
        <v>-2.4646245551397499</v>
      </c>
      <c r="O2182">
        <v>1.2898130310121301</v>
      </c>
      <c r="P2182">
        <v>1.7207007021346299</v>
      </c>
      <c r="Q2182">
        <v>4.8659456119064602E-2</v>
      </c>
      <c r="R2182">
        <v>1.1035525421059</v>
      </c>
      <c r="S2182">
        <v>-0.40472812309112199</v>
      </c>
      <c r="T2182">
        <v>1.16617848106248</v>
      </c>
      <c r="U2182">
        <v>0.39377944128749898</v>
      </c>
      <c r="V2182">
        <v>-6.7981449884360598E-2</v>
      </c>
      <c r="W2182">
        <v>-0.110084416953918</v>
      </c>
      <c r="X2182">
        <v>-0.117944068114823</v>
      </c>
      <c r="Y2182">
        <v>-0.18466185635167601</v>
      </c>
      <c r="Z2182">
        <v>-0.99326498771105498</v>
      </c>
      <c r="AA2182">
        <v>0.33316813289318198</v>
      </c>
      <c r="AB2182">
        <v>1.09818333562881</v>
      </c>
      <c r="AC2182">
        <v>-9.9291883664785099E-2</v>
      </c>
      <c r="AD2182">
        <v>-1.9182007161889499E-2</v>
      </c>
      <c r="AE2182">
        <v>15.95</v>
      </c>
      <c r="AF2182">
        <v>0</v>
      </c>
    </row>
    <row r="2183" spans="1:32" x14ac:dyDescent="0.3">
      <c r="A2183">
        <v>8182</v>
      </c>
      <c r="B2183">
        <v>11045</v>
      </c>
      <c r="C2183">
        <v>1.2078878209309001</v>
      </c>
      <c r="D2183">
        <v>-2.3752141794848901E-3</v>
      </c>
      <c r="E2183">
        <v>0.75201448713232999</v>
      </c>
      <c r="F2183">
        <v>3.9291551380253802E-2</v>
      </c>
      <c r="G2183">
        <v>-0.65662642305366703</v>
      </c>
      <c r="H2183">
        <v>-0.646797658177513</v>
      </c>
      <c r="I2183">
        <v>-0.36094413082954602</v>
      </c>
      <c r="J2183">
        <v>-0.119940920753972</v>
      </c>
      <c r="K2183">
        <v>1.3799618461438501</v>
      </c>
      <c r="L2183">
        <v>-0.43042448091089103</v>
      </c>
      <c r="M2183">
        <v>2.4629568987018899</v>
      </c>
      <c r="N2183">
        <v>-1.45795658619819</v>
      </c>
      <c r="O2183">
        <v>1.9436209670456699</v>
      </c>
      <c r="P2183">
        <v>1.7145344853506299</v>
      </c>
      <c r="Q2183">
        <v>-0.212590860745065</v>
      </c>
      <c r="R2183">
        <v>0.56355927027887098</v>
      </c>
      <c r="S2183">
        <v>0.103619160912672</v>
      </c>
      <c r="T2183">
        <v>0.32200311821824101</v>
      </c>
      <c r="U2183">
        <v>0.10737993255615</v>
      </c>
      <c r="V2183">
        <v>-4.4045661896710199E-2</v>
      </c>
      <c r="W2183">
        <v>-0.21865436149499001</v>
      </c>
      <c r="X2183">
        <v>-0.434882868807352</v>
      </c>
      <c r="Y2183">
        <v>7.6420262909261405E-2</v>
      </c>
      <c r="Z2183">
        <v>0.32621866290290702</v>
      </c>
      <c r="AA2183">
        <v>6.6082928480543895E-2</v>
      </c>
      <c r="AB2183">
        <v>0.84620874587356298</v>
      </c>
      <c r="AC2183">
        <v>-0.10301942576852199</v>
      </c>
      <c r="AD2183">
        <v>-3.51598562505675E-3</v>
      </c>
      <c r="AE2183">
        <v>20.66</v>
      </c>
      <c r="AF2183">
        <v>0</v>
      </c>
    </row>
    <row r="2184" spans="1:32" x14ac:dyDescent="0.3">
      <c r="A2184">
        <v>8183</v>
      </c>
      <c r="B2184">
        <v>11045</v>
      </c>
      <c r="C2184">
        <v>-2.7065096840187799</v>
      </c>
      <c r="D2184">
        <v>-0.67426147412704296</v>
      </c>
      <c r="E2184">
        <v>3.6468910735076698</v>
      </c>
      <c r="F2184">
        <v>3.60918785529369</v>
      </c>
      <c r="G2184">
        <v>0.42652460674075499</v>
      </c>
      <c r="H2184">
        <v>2.8308054292926101</v>
      </c>
      <c r="I2184">
        <v>-1.0775007213318299</v>
      </c>
      <c r="J2184">
        <v>0.53733024154404996</v>
      </c>
      <c r="K2184">
        <v>2.6989851907605602</v>
      </c>
      <c r="L2184">
        <v>1.2039739516744801</v>
      </c>
      <c r="M2184">
        <v>0.75737375343032198</v>
      </c>
      <c r="N2184">
        <v>-2.52711610410701</v>
      </c>
      <c r="O2184">
        <v>0.76368620297228595</v>
      </c>
      <c r="P2184">
        <v>-0.32036583295042498</v>
      </c>
      <c r="Q2184">
        <v>-0.427928754852689</v>
      </c>
      <c r="R2184">
        <v>-2.0846628628119399</v>
      </c>
      <c r="S2184">
        <v>2.5312100778870201</v>
      </c>
      <c r="T2184">
        <v>-1.54367398197146</v>
      </c>
      <c r="U2184">
        <v>-0.43613461480175703</v>
      </c>
      <c r="V2184">
        <v>-0.580680009876547</v>
      </c>
      <c r="W2184">
        <v>-0.43390709284152601</v>
      </c>
      <c r="X2184">
        <v>1.3255248377808599</v>
      </c>
      <c r="Y2184">
        <v>0.65475571180288505</v>
      </c>
      <c r="Z2184">
        <v>-0.614589032663866</v>
      </c>
      <c r="AA2184">
        <v>0.138743155473948</v>
      </c>
      <c r="AB2184">
        <v>0.63294057920962099</v>
      </c>
      <c r="AC2184">
        <v>0.55063728781590104</v>
      </c>
      <c r="AD2184">
        <v>-0.37511931013521199</v>
      </c>
      <c r="AE2184">
        <v>17.649999999999999</v>
      </c>
      <c r="AF2184">
        <v>0</v>
      </c>
    </row>
    <row r="2185" spans="1:32" x14ac:dyDescent="0.3">
      <c r="A2185">
        <v>8184</v>
      </c>
      <c r="B2185">
        <v>11046</v>
      </c>
      <c r="C2185">
        <v>-1.57298891159552</v>
      </c>
      <c r="D2185">
        <v>-1.0621360090151399</v>
      </c>
      <c r="E2185">
        <v>1.5208987319549701</v>
      </c>
      <c r="F2185">
        <v>-0.461335074609664</v>
      </c>
      <c r="G2185">
        <v>1.24002242242038</v>
      </c>
      <c r="H2185">
        <v>-1.3141239601171399</v>
      </c>
      <c r="I2185">
        <v>-0.77923171736285801</v>
      </c>
      <c r="J2185">
        <v>0.101020342348779</v>
      </c>
      <c r="K2185">
        <v>1.41236206511545</v>
      </c>
      <c r="L2185">
        <v>-0.60346156244962801</v>
      </c>
      <c r="M2185">
        <v>1.6410420409362101</v>
      </c>
      <c r="N2185">
        <v>-2.2788535478933998</v>
      </c>
      <c r="O2185">
        <v>1.04789599216077</v>
      </c>
      <c r="P2185">
        <v>1.66523841286666</v>
      </c>
      <c r="Q2185">
        <v>-0.66464457327731497</v>
      </c>
      <c r="R2185">
        <v>0.93280397251006097</v>
      </c>
      <c r="S2185">
        <v>-0.320111737363868</v>
      </c>
      <c r="T2185">
        <v>0.96255777834474299</v>
      </c>
      <c r="U2185">
        <v>-0.49891646082313101</v>
      </c>
      <c r="V2185">
        <v>-8.0294619892372493E-3</v>
      </c>
      <c r="W2185">
        <v>0.16380608706014299</v>
      </c>
      <c r="X2185">
        <v>0.380912279283599</v>
      </c>
      <c r="Y2185">
        <v>0.15474667989499299</v>
      </c>
      <c r="Z2185">
        <v>3.7871213168044299E-4</v>
      </c>
      <c r="AA2185">
        <v>-0.84110207278978699</v>
      </c>
      <c r="AB2185">
        <v>0.75261084772142295</v>
      </c>
      <c r="AC2185">
        <v>-0.17307917666693101</v>
      </c>
      <c r="AD2185">
        <v>0.432775266860432</v>
      </c>
      <c r="AE2185">
        <v>15.95</v>
      </c>
      <c r="AF2185">
        <v>0</v>
      </c>
    </row>
    <row r="2186" spans="1:32" x14ac:dyDescent="0.3">
      <c r="A2186">
        <v>8185</v>
      </c>
      <c r="B2186">
        <v>11046</v>
      </c>
      <c r="C2186">
        <v>-0.29401902836253402</v>
      </c>
      <c r="D2186">
        <v>0.39738953486270601</v>
      </c>
      <c r="E2186">
        <v>1.3729230468343101</v>
      </c>
      <c r="F2186">
        <v>0.55874061787944795</v>
      </c>
      <c r="G2186">
        <v>0.56438755151878095</v>
      </c>
      <c r="H2186">
        <v>1.4979280477883601</v>
      </c>
      <c r="I2186">
        <v>-0.32992131121922502</v>
      </c>
      <c r="J2186">
        <v>0.38716753463546999</v>
      </c>
      <c r="K2186">
        <v>1.1642866103321099</v>
      </c>
      <c r="L2186">
        <v>-0.45974437556106201</v>
      </c>
      <c r="M2186">
        <v>0.43750130771594298</v>
      </c>
      <c r="N2186">
        <v>-3.13330551234553</v>
      </c>
      <c r="O2186">
        <v>0.31330629405886001</v>
      </c>
      <c r="P2186">
        <v>1.7000667556544</v>
      </c>
      <c r="Q2186">
        <v>-6.4671089042896398E-3</v>
      </c>
      <c r="R2186">
        <v>-0.921048624809502</v>
      </c>
      <c r="S2186">
        <v>1.3290070030085701</v>
      </c>
      <c r="T2186">
        <v>0.82153006515932603</v>
      </c>
      <c r="U2186">
        <v>3.3656315437120399</v>
      </c>
      <c r="V2186">
        <v>0.231403649445103</v>
      </c>
      <c r="W2186">
        <v>-0.23987601429506</v>
      </c>
      <c r="X2186">
        <v>-0.25056724967425398</v>
      </c>
      <c r="Y2186">
        <v>-0.441972760522647</v>
      </c>
      <c r="Z2186">
        <v>-1.67496145949331</v>
      </c>
      <c r="AA2186">
        <v>0.112107227416712</v>
      </c>
      <c r="AB2186">
        <v>1.58565222612098</v>
      </c>
      <c r="AC2186">
        <v>8.9002536919777497E-3</v>
      </c>
      <c r="AD2186">
        <v>3.1516784584144399E-2</v>
      </c>
      <c r="AE2186">
        <v>4.9000000000000004</v>
      </c>
      <c r="AF2186">
        <v>0</v>
      </c>
    </row>
    <row r="2187" spans="1:32" x14ac:dyDescent="0.3">
      <c r="A2187">
        <v>8186</v>
      </c>
      <c r="B2187">
        <v>11046</v>
      </c>
      <c r="C2187">
        <v>-0.17973162677518101</v>
      </c>
      <c r="D2187">
        <v>0.20146601433192701</v>
      </c>
      <c r="E2187">
        <v>1.88474229903837</v>
      </c>
      <c r="F2187">
        <v>-1.0009190138206201</v>
      </c>
      <c r="G2187">
        <v>-0.65242285660273502</v>
      </c>
      <c r="H2187">
        <v>-0.57763182785401601</v>
      </c>
      <c r="I2187">
        <v>-2.1915657204211E-2</v>
      </c>
      <c r="J2187">
        <v>-0.20324206936792799</v>
      </c>
      <c r="K2187">
        <v>4.4413443086697098E-2</v>
      </c>
      <c r="L2187">
        <v>-0.21422430714791599</v>
      </c>
      <c r="M2187">
        <v>2.6486748051641</v>
      </c>
      <c r="N2187">
        <v>-3.2804413108834898</v>
      </c>
      <c r="O2187">
        <v>1.06578433607768</v>
      </c>
      <c r="P2187">
        <v>0.16752620579841601</v>
      </c>
      <c r="Q2187">
        <v>-0.49908489769013797</v>
      </c>
      <c r="R2187">
        <v>1.58914520857832</v>
      </c>
      <c r="S2187">
        <v>1.3612100288673199</v>
      </c>
      <c r="T2187">
        <v>0.312954316260943</v>
      </c>
      <c r="U2187">
        <v>0.35325600033883497</v>
      </c>
      <c r="V2187">
        <v>0.227498502220603</v>
      </c>
      <c r="W2187">
        <v>0.21629755874703399</v>
      </c>
      <c r="X2187">
        <v>0.85393612687503895</v>
      </c>
      <c r="Y2187">
        <v>-0.195041582877993</v>
      </c>
      <c r="Z2187">
        <v>0.40621265760762398</v>
      </c>
      <c r="AA2187">
        <v>-9.9121688461880297E-2</v>
      </c>
      <c r="AB2187">
        <v>-0.221149840250143</v>
      </c>
      <c r="AC2187">
        <v>-0.12012665053454399</v>
      </c>
      <c r="AD2187">
        <v>-0.154936373449613</v>
      </c>
      <c r="AE2187">
        <v>39</v>
      </c>
      <c r="AF2187">
        <v>0</v>
      </c>
    </row>
    <row r="2188" spans="1:32" x14ac:dyDescent="0.3">
      <c r="A2188">
        <v>8187</v>
      </c>
      <c r="B2188">
        <v>11046</v>
      </c>
      <c r="C2188">
        <v>1.2288707372159899</v>
      </c>
      <c r="D2188">
        <v>-3.6725518755515503E-2</v>
      </c>
      <c r="E2188">
        <v>0.76092959148273298</v>
      </c>
      <c r="F2188">
        <v>0.12885010331732299</v>
      </c>
      <c r="G2188">
        <v>-0.58898583424713302</v>
      </c>
      <c r="H2188">
        <v>-0.31526073945101002</v>
      </c>
      <c r="I2188">
        <v>-0.53086901367658901</v>
      </c>
      <c r="J2188">
        <v>-4.8131913426410503E-2</v>
      </c>
      <c r="K2188">
        <v>1.46093312328259</v>
      </c>
      <c r="L2188">
        <v>-0.35783113164892</v>
      </c>
      <c r="M2188">
        <v>2.0900740230605601</v>
      </c>
      <c r="N2188">
        <v>-1.65199325202756</v>
      </c>
      <c r="O2188">
        <v>2.0165942769571901</v>
      </c>
      <c r="P2188">
        <v>1.6011030912773601</v>
      </c>
      <c r="Q2188">
        <v>-0.124193249679942</v>
      </c>
      <c r="R2188">
        <v>0.76742840825844305</v>
      </c>
      <c r="S2188">
        <v>-9.0366712723267503E-2</v>
      </c>
      <c r="T2188">
        <v>0.72667280716220795</v>
      </c>
      <c r="U2188">
        <v>8.5383224048549197E-3</v>
      </c>
      <c r="V2188">
        <v>-4.4768636562642003E-2</v>
      </c>
      <c r="W2188">
        <v>-3.4108897617093098E-2</v>
      </c>
      <c r="X2188">
        <v>0.14197311512247399</v>
      </c>
      <c r="Y2188">
        <v>-7.0165705381237606E-2</v>
      </c>
      <c r="Z2188">
        <v>3.9766436565186601E-2</v>
      </c>
      <c r="AA2188">
        <v>0.22973434722599001</v>
      </c>
      <c r="AB2188">
        <v>1.03282876933944</v>
      </c>
      <c r="AC2188">
        <v>-9.1878287035939005E-2</v>
      </c>
      <c r="AD2188">
        <v>-7.2059479584861601E-3</v>
      </c>
      <c r="AE2188">
        <v>14.95</v>
      </c>
      <c r="AF2188">
        <v>0</v>
      </c>
    </row>
    <row r="2189" spans="1:32" x14ac:dyDescent="0.3">
      <c r="A2189">
        <v>8188</v>
      </c>
      <c r="B2189">
        <v>11047</v>
      </c>
      <c r="C2189">
        <v>1.2270398929577899</v>
      </c>
      <c r="D2189">
        <v>-2.99353288301967E-2</v>
      </c>
      <c r="E2189">
        <v>0.762673283166862</v>
      </c>
      <c r="F2189">
        <v>0.12832343447453901</v>
      </c>
      <c r="G2189">
        <v>-0.57767469721377696</v>
      </c>
      <c r="H2189">
        <v>-0.31162249651468699</v>
      </c>
      <c r="I2189">
        <v>-0.52019341983906997</v>
      </c>
      <c r="J2189">
        <v>-5.6219723835527403E-2</v>
      </c>
      <c r="K2189">
        <v>1.4399513421012</v>
      </c>
      <c r="L2189">
        <v>-0.36234400899317698</v>
      </c>
      <c r="M2189">
        <v>2.1135871483736</v>
      </c>
      <c r="N2189">
        <v>-1.57866822623365</v>
      </c>
      <c r="O2189">
        <v>2.1545659755396001</v>
      </c>
      <c r="P2189">
        <v>1.5739068895967501</v>
      </c>
      <c r="Q2189">
        <v>-0.13918574982072501</v>
      </c>
      <c r="R2189">
        <v>0.76109669377758404</v>
      </c>
      <c r="S2189">
        <v>-9.8211186350003005E-2</v>
      </c>
      <c r="T2189">
        <v>0.70997209851985199</v>
      </c>
      <c r="U2189">
        <v>7.2886076716326097E-3</v>
      </c>
      <c r="V2189">
        <v>-3.3903681348957299E-2</v>
      </c>
      <c r="W2189">
        <v>-3.1918676727370199E-2</v>
      </c>
      <c r="X2189">
        <v>0.15273029264770499</v>
      </c>
      <c r="Y2189">
        <v>-7.2701032828445297E-2</v>
      </c>
      <c r="Z2189">
        <v>4.3590413254170401E-2</v>
      </c>
      <c r="AA2189">
        <v>0.234029486508495</v>
      </c>
      <c r="AB2189">
        <v>1.03226036155436</v>
      </c>
      <c r="AC2189">
        <v>-9.1166444839675606E-2</v>
      </c>
      <c r="AD2189">
        <v>-6.73589430813372E-3</v>
      </c>
      <c r="AE2189">
        <v>15.95</v>
      </c>
      <c r="AF2189">
        <v>0</v>
      </c>
    </row>
    <row r="2190" spans="1:32" x14ac:dyDescent="0.3">
      <c r="A2190">
        <v>8189</v>
      </c>
      <c r="B2190">
        <v>11047</v>
      </c>
      <c r="C2190">
        <v>-0.55801195107138502</v>
      </c>
      <c r="D2190">
        <v>0.60431782164200099</v>
      </c>
      <c r="E2190">
        <v>2.53501810470802</v>
      </c>
      <c r="F2190">
        <v>-0.22700137760921699</v>
      </c>
      <c r="G2190">
        <v>0.27484666204506703</v>
      </c>
      <c r="H2190">
        <v>-1.3273604718614201E-2</v>
      </c>
      <c r="I2190">
        <v>0.46321519041104198</v>
      </c>
      <c r="J2190">
        <v>-0.466311233399271</v>
      </c>
      <c r="K2190">
        <v>0.90760361112003296</v>
      </c>
      <c r="L2190">
        <v>-0.20745779840254799</v>
      </c>
      <c r="M2190">
        <v>2.3191628358524401</v>
      </c>
      <c r="N2190">
        <v>-1.87272556871155</v>
      </c>
      <c r="O2190">
        <v>2.6091981764122498</v>
      </c>
      <c r="P2190">
        <v>0.95956616540617001</v>
      </c>
      <c r="Q2190">
        <v>0.110143408838857</v>
      </c>
      <c r="R2190">
        <v>0.180492194891926</v>
      </c>
      <c r="S2190">
        <v>-3.7987430907197799E-2</v>
      </c>
      <c r="T2190">
        <v>0.83731380959117296</v>
      </c>
      <c r="U2190">
        <v>0.91869339088120605</v>
      </c>
      <c r="V2190">
        <v>0.25988850046908102</v>
      </c>
      <c r="W2190">
        <v>-7.1698080417904098E-2</v>
      </c>
      <c r="X2190">
        <v>0.38225680907493997</v>
      </c>
      <c r="Y2190">
        <v>-0.45527452574899901</v>
      </c>
      <c r="Z2190">
        <v>6.9966170125170701E-2</v>
      </c>
      <c r="AA2190">
        <v>1.0896266013481299E-2</v>
      </c>
      <c r="AB2190">
        <v>1.09704873322753</v>
      </c>
      <c r="AC2190">
        <v>-0.45846528388996999</v>
      </c>
      <c r="AD2190">
        <v>-0.41570456040353099</v>
      </c>
      <c r="AE2190">
        <v>15.95</v>
      </c>
      <c r="AF2190">
        <v>0</v>
      </c>
    </row>
    <row r="2191" spans="1:32" x14ac:dyDescent="0.3">
      <c r="A2191">
        <v>8190</v>
      </c>
      <c r="B2191">
        <v>11047</v>
      </c>
      <c r="C2191">
        <v>1.3057798984103</v>
      </c>
      <c r="D2191">
        <v>1.67228788544482E-2</v>
      </c>
      <c r="E2191">
        <v>0.53393291239782603</v>
      </c>
      <c r="F2191">
        <v>0.12529431911486599</v>
      </c>
      <c r="G2191">
        <v>-0.38024717488079002</v>
      </c>
      <c r="H2191">
        <v>-0.34921142662163801</v>
      </c>
      <c r="I2191">
        <v>-0.41820907805469998</v>
      </c>
      <c r="J2191">
        <v>-0.17984320112373101</v>
      </c>
      <c r="K2191">
        <v>1.71511420402141</v>
      </c>
      <c r="L2191">
        <v>-0.53414341142226396</v>
      </c>
      <c r="M2191">
        <v>-1.88388705801034E-2</v>
      </c>
      <c r="N2191">
        <v>-2.3656381147072501</v>
      </c>
      <c r="O2191">
        <v>2.4584585749135299</v>
      </c>
      <c r="P2191">
        <v>1.3210658026236</v>
      </c>
      <c r="Q2191">
        <v>0.58346010882766797</v>
      </c>
      <c r="R2191">
        <v>0.70683835757521396</v>
      </c>
      <c r="S2191">
        <v>-3.9919265017835902E-2</v>
      </c>
      <c r="T2191">
        <v>0.36438793072483699</v>
      </c>
      <c r="U2191">
        <v>-9.1051689466552302E-2</v>
      </c>
      <c r="V2191">
        <v>-2.0676590797274699E-2</v>
      </c>
      <c r="W2191">
        <v>-0.115556431020728</v>
      </c>
      <c r="X2191">
        <v>-4.1964607470472599E-2</v>
      </c>
      <c r="Y2191">
        <v>-0.12555306220291501</v>
      </c>
      <c r="Z2191">
        <v>-0.42432261118570802</v>
      </c>
      <c r="AA2191">
        <v>0.33628374188775501</v>
      </c>
      <c r="AB2191">
        <v>1.08155742539525</v>
      </c>
      <c r="AC2191">
        <v>-8.7072937146985399E-2</v>
      </c>
      <c r="AD2191">
        <v>-1.58295066084949E-3</v>
      </c>
      <c r="AE2191">
        <v>15.95</v>
      </c>
      <c r="AF2191">
        <v>0</v>
      </c>
    </row>
    <row r="2192" spans="1:32" x14ac:dyDescent="0.3">
      <c r="A2192">
        <v>8191</v>
      </c>
      <c r="B2192">
        <v>11047</v>
      </c>
      <c r="C2192">
        <v>-0.71281273919341404</v>
      </c>
      <c r="D2192">
        <v>0.95204334364887799</v>
      </c>
      <c r="E2192">
        <v>1.5421979870395299</v>
      </c>
      <c r="F2192">
        <v>7.7234879381162705E-2</v>
      </c>
      <c r="G2192">
        <v>6.6388241403519496E-2</v>
      </c>
      <c r="H2192">
        <v>-0.242274516667079</v>
      </c>
      <c r="I2192">
        <v>0.227859922747639</v>
      </c>
      <c r="J2192">
        <v>0.118202057051632</v>
      </c>
      <c r="K2192">
        <v>1.07544941895124</v>
      </c>
      <c r="L2192">
        <v>-0.228929805902925</v>
      </c>
      <c r="M2192">
        <v>2.4169328828364902</v>
      </c>
      <c r="N2192">
        <v>-2.2229925444819498</v>
      </c>
      <c r="O2192">
        <v>0.48725153162356499</v>
      </c>
      <c r="P2192">
        <v>1.93503593301112</v>
      </c>
      <c r="Q2192">
        <v>-0.31625564536044798</v>
      </c>
      <c r="R2192">
        <v>7.2244328838589902E-2</v>
      </c>
      <c r="S2192">
        <v>0.43851922551380601</v>
      </c>
      <c r="T2192">
        <v>1.4608670739683799E-2</v>
      </c>
      <c r="U2192">
        <v>-0.33242685453298798</v>
      </c>
      <c r="V2192">
        <v>-0.117468277806151</v>
      </c>
      <c r="W2192">
        <v>-0.251611168167102</v>
      </c>
      <c r="X2192">
        <v>-0.53316389642313999</v>
      </c>
      <c r="Y2192">
        <v>0.22416254000796099</v>
      </c>
      <c r="Z2192">
        <v>0.107697075531729</v>
      </c>
      <c r="AA2192">
        <v>-1.13190452961512</v>
      </c>
      <c r="AB2192">
        <v>-0.160696436799626</v>
      </c>
      <c r="AC2192">
        <v>0.104063801530536</v>
      </c>
      <c r="AD2192">
        <v>0.24216689055127699</v>
      </c>
      <c r="AE2192">
        <v>6.47</v>
      </c>
      <c r="AF2192">
        <v>0</v>
      </c>
    </row>
    <row r="2193" spans="1:32" x14ac:dyDescent="0.3">
      <c r="A2193">
        <v>8192</v>
      </c>
      <c r="B2193">
        <v>11047</v>
      </c>
      <c r="C2193">
        <v>1.2532380844784401</v>
      </c>
      <c r="D2193">
        <v>-0.120789814182264</v>
      </c>
      <c r="E2193">
        <v>0.32127249347159498</v>
      </c>
      <c r="F2193">
        <v>-8.8371127342385503E-2</v>
      </c>
      <c r="G2193">
        <v>-0.103427379288276</v>
      </c>
      <c r="H2193">
        <v>0.267600585801548</v>
      </c>
      <c r="I2193">
        <v>-0.50116854137993405</v>
      </c>
      <c r="J2193">
        <v>-6.9744081442691501E-3</v>
      </c>
      <c r="K2193">
        <v>1.4866521405271</v>
      </c>
      <c r="L2193">
        <v>-0.37529933770306201</v>
      </c>
      <c r="M2193">
        <v>1.23696473515519</v>
      </c>
      <c r="N2193">
        <v>-1.83949296707891</v>
      </c>
      <c r="O2193">
        <v>2.46483809262249</v>
      </c>
      <c r="P2193">
        <v>1.4931173377603899</v>
      </c>
      <c r="Q2193">
        <v>-7.7876734161568595E-2</v>
      </c>
      <c r="R2193">
        <v>1.05081137504156</v>
      </c>
      <c r="S2193">
        <v>-0.47014265624850199</v>
      </c>
      <c r="T2193">
        <v>1.0261453470017201</v>
      </c>
      <c r="U2193">
        <v>0.377877341255141</v>
      </c>
      <c r="V2193">
        <v>5.3412507151075601E-2</v>
      </c>
      <c r="W2193">
        <v>-8.2468927114493898E-2</v>
      </c>
      <c r="X2193">
        <v>-3.2909074325460697E-2</v>
      </c>
      <c r="Y2193">
        <v>-0.21957121847292199</v>
      </c>
      <c r="Z2193">
        <v>-0.97272831354448497</v>
      </c>
      <c r="AA2193">
        <v>0.36384885100701703</v>
      </c>
      <c r="AB2193">
        <v>1.09236695003406</v>
      </c>
      <c r="AC2193">
        <v>-9.5894845099406906E-2</v>
      </c>
      <c r="AD2193">
        <v>-1.27723783124919E-2</v>
      </c>
      <c r="AE2193">
        <v>39</v>
      </c>
      <c r="AF2193">
        <v>0</v>
      </c>
    </row>
    <row r="2194" spans="1:32" x14ac:dyDescent="0.3">
      <c r="A2194">
        <v>8193</v>
      </c>
      <c r="B2194">
        <v>11047</v>
      </c>
      <c r="C2194">
        <v>1.2452492600512699</v>
      </c>
      <c r="D2194">
        <v>-9.8467326739149097E-2</v>
      </c>
      <c r="E2194">
        <v>0.84620403929216303</v>
      </c>
      <c r="F2194">
        <v>0.34102063481043399</v>
      </c>
      <c r="G2194">
        <v>-0.95911524764394396</v>
      </c>
      <c r="H2194">
        <v>-0.87506586510148898</v>
      </c>
      <c r="I2194">
        <v>-0.52917311003837397</v>
      </c>
      <c r="J2194">
        <v>-0.125701576920252</v>
      </c>
      <c r="K2194">
        <v>1.94523111741733</v>
      </c>
      <c r="L2194">
        <v>-0.47957070239891197</v>
      </c>
      <c r="M2194">
        <v>0.40825604813566402</v>
      </c>
      <c r="N2194">
        <v>-3.0989251216115599</v>
      </c>
      <c r="O2194">
        <v>0.41150222685870602</v>
      </c>
      <c r="P2194">
        <v>1.7495403389525499</v>
      </c>
      <c r="Q2194">
        <v>0.73050321930353801</v>
      </c>
      <c r="R2194">
        <v>0.55105093227829105</v>
      </c>
      <c r="S2194">
        <v>0.373933737668733</v>
      </c>
      <c r="T2194">
        <v>0.32349931443570901</v>
      </c>
      <c r="U2194">
        <v>-0.394730898944196</v>
      </c>
      <c r="V2194">
        <v>-0.16961516933457099</v>
      </c>
      <c r="W2194">
        <v>-8.2187000563174198E-2</v>
      </c>
      <c r="X2194">
        <v>-4.2909642482816798E-2</v>
      </c>
      <c r="Y2194">
        <v>1.0597211985810099E-3</v>
      </c>
      <c r="Z2194">
        <v>0.36471901406818602</v>
      </c>
      <c r="AA2194">
        <v>0.15992798805258299</v>
      </c>
      <c r="AB2194">
        <v>1.0358481160736099</v>
      </c>
      <c r="AC2194">
        <v>-9.8392230820339793E-2</v>
      </c>
      <c r="AD2194">
        <v>2.8529727112652299E-3</v>
      </c>
      <c r="AE2194">
        <v>15.95</v>
      </c>
      <c r="AF2194">
        <v>0</v>
      </c>
    </row>
    <row r="2195" spans="1:32" x14ac:dyDescent="0.3">
      <c r="A2195">
        <v>8194</v>
      </c>
      <c r="B2195">
        <v>11048</v>
      </c>
      <c r="C2195">
        <v>1.2607789527942399</v>
      </c>
      <c r="D2195">
        <v>-0.158186720622564</v>
      </c>
      <c r="E2195">
        <v>0.52390254686085602</v>
      </c>
      <c r="F2195">
        <v>2.8789803443069601E-2</v>
      </c>
      <c r="G2195">
        <v>-0.48140755489944198</v>
      </c>
      <c r="H2195">
        <v>-7.1986743733670297E-2</v>
      </c>
      <c r="I2195">
        <v>-0.63755407510309803</v>
      </c>
      <c r="J2195">
        <v>6.4173808662064097E-2</v>
      </c>
      <c r="K2195">
        <v>1.7148949748621301</v>
      </c>
      <c r="L2195">
        <v>-0.31481382149637399</v>
      </c>
      <c r="M2195">
        <v>1.3972444703919</v>
      </c>
      <c r="N2195">
        <v>-2.5872938370529401</v>
      </c>
      <c r="O2195">
        <v>0.65275882022592602</v>
      </c>
      <c r="P2195">
        <v>1.86045802565452</v>
      </c>
      <c r="Q2195">
        <v>7.0740384458245098E-2</v>
      </c>
      <c r="R2195">
        <v>0.98044813457919999</v>
      </c>
      <c r="S2195">
        <v>-0.18814692699178601</v>
      </c>
      <c r="T2195">
        <v>1.0668085181470399</v>
      </c>
      <c r="U2195">
        <v>0.205625313236598</v>
      </c>
      <c r="V2195">
        <v>-0.120112888355416</v>
      </c>
      <c r="W2195">
        <v>-8.2843464761443997E-2</v>
      </c>
      <c r="X2195">
        <v>-6.81009873527334E-2</v>
      </c>
      <c r="Y2195">
        <v>-0.115903463636386</v>
      </c>
      <c r="Z2195">
        <v>-0.51284433028283605</v>
      </c>
      <c r="AA2195">
        <v>0.24643549885162799</v>
      </c>
      <c r="AB2195">
        <v>1.06912391872352</v>
      </c>
      <c r="AC2195">
        <v>-0.10211288186109101</v>
      </c>
      <c r="AD2195">
        <v>-1.53327062280299E-2</v>
      </c>
      <c r="AE2195">
        <v>15.95</v>
      </c>
      <c r="AF2195">
        <v>0</v>
      </c>
    </row>
    <row r="2196" spans="1:32" x14ac:dyDescent="0.3">
      <c r="A2196">
        <v>8195</v>
      </c>
      <c r="B2196">
        <v>11048</v>
      </c>
      <c r="C2196">
        <v>-0.65085445829186706</v>
      </c>
      <c r="D2196">
        <v>0.66895749527451998</v>
      </c>
      <c r="E2196">
        <v>2.40493870568922</v>
      </c>
      <c r="F2196">
        <v>-1.06122263246612</v>
      </c>
      <c r="G2196">
        <v>0.104375997395544</v>
      </c>
      <c r="H2196">
        <v>-0.198633315524022</v>
      </c>
      <c r="I2196">
        <v>0.54182084420785903</v>
      </c>
      <c r="J2196">
        <v>-0.157307420424497</v>
      </c>
      <c r="K2196">
        <v>0.97138709713662497</v>
      </c>
      <c r="L2196">
        <v>-0.93652158521203499</v>
      </c>
      <c r="M2196">
        <v>1.90349352326653</v>
      </c>
      <c r="N2196">
        <v>-2.2587443760890999</v>
      </c>
      <c r="O2196">
        <v>1.5140836884979401</v>
      </c>
      <c r="P2196">
        <v>1.30670801061436</v>
      </c>
      <c r="Q2196">
        <v>-0.65377579454016499</v>
      </c>
      <c r="R2196">
        <v>0.85789893795031902</v>
      </c>
      <c r="S2196">
        <v>-0.39957750658768298</v>
      </c>
      <c r="T2196">
        <v>0.83247770017965805</v>
      </c>
      <c r="U2196">
        <v>-0.49857818978822999</v>
      </c>
      <c r="V2196">
        <v>1.33916075215419E-2</v>
      </c>
      <c r="W2196">
        <v>-4.0168454321630603E-2</v>
      </c>
      <c r="X2196">
        <v>0.18631155955659101</v>
      </c>
      <c r="Y2196">
        <v>-0.39164587779814503</v>
      </c>
      <c r="Z2196">
        <v>1.84050061828861E-2</v>
      </c>
      <c r="AA2196">
        <v>0.211135529496946</v>
      </c>
      <c r="AB2196">
        <v>0.91825401573520005</v>
      </c>
      <c r="AC2196">
        <v>-0.243118637335762</v>
      </c>
      <c r="AD2196">
        <v>-0.19129230080610801</v>
      </c>
      <c r="AE2196">
        <v>15.95</v>
      </c>
      <c r="AF2196">
        <v>0</v>
      </c>
    </row>
    <row r="2197" spans="1:32" x14ac:dyDescent="0.3">
      <c r="A2197">
        <v>8196</v>
      </c>
      <c r="B2197">
        <v>11048</v>
      </c>
      <c r="C2197">
        <v>1.24886333434522</v>
      </c>
      <c r="D2197">
        <v>4.4268528752528603E-2</v>
      </c>
      <c r="E2197">
        <v>0.88395251108886297</v>
      </c>
      <c r="F2197">
        <v>0.31911406203444997</v>
      </c>
      <c r="G2197">
        <v>-0.78060126267763197</v>
      </c>
      <c r="H2197">
        <v>-0.82110197744958602</v>
      </c>
      <c r="I2197">
        <v>-0.40072745524634301</v>
      </c>
      <c r="J2197">
        <v>-0.233166833682942</v>
      </c>
      <c r="K2197">
        <v>1.65313030496156</v>
      </c>
      <c r="L2197">
        <v>-0.53589519592631296</v>
      </c>
      <c r="M2197">
        <v>0.73588286729820096</v>
      </c>
      <c r="N2197">
        <v>-2.0742621642336898</v>
      </c>
      <c r="O2197">
        <v>2.3407601543734802</v>
      </c>
      <c r="P2197">
        <v>1.3651072873060399</v>
      </c>
      <c r="Q2197">
        <v>0.51965154666139801</v>
      </c>
      <c r="R2197">
        <v>0.46126917098080999</v>
      </c>
      <c r="S2197">
        <v>0.26283427303134399</v>
      </c>
      <c r="T2197">
        <v>8.7674304772825798E-2</v>
      </c>
      <c r="U2197">
        <v>-0.40680365480205699</v>
      </c>
      <c r="V2197">
        <v>-4.7464041185055997E-2</v>
      </c>
      <c r="W2197">
        <v>-6.0795189262478497E-2</v>
      </c>
      <c r="X2197">
        <v>0.11432936267469</v>
      </c>
      <c r="Y2197">
        <v>-2.06791544666921E-2</v>
      </c>
      <c r="Z2197">
        <v>0.43019872478891702</v>
      </c>
      <c r="AA2197">
        <v>0.22605313275963301</v>
      </c>
      <c r="AB2197">
        <v>1.02892332003339</v>
      </c>
      <c r="AC2197">
        <v>-8.5687793842169804E-2</v>
      </c>
      <c r="AD2197">
        <v>6.9411980137137402E-3</v>
      </c>
      <c r="AE2197">
        <v>14.95</v>
      </c>
      <c r="AF2197">
        <v>0</v>
      </c>
    </row>
    <row r="2198" spans="1:32" x14ac:dyDescent="0.3">
      <c r="A2198">
        <v>8197</v>
      </c>
      <c r="B2198">
        <v>11048</v>
      </c>
      <c r="C2198">
        <v>1.22880524701598</v>
      </c>
      <c r="D2198">
        <v>-1.65487957845354E-2</v>
      </c>
      <c r="E2198">
        <v>0.77014244611541405</v>
      </c>
      <c r="F2198">
        <v>0.12852074523659701</v>
      </c>
      <c r="G2198">
        <v>-0.56975543483235302</v>
      </c>
      <c r="H2198">
        <v>-0.31713047760060697</v>
      </c>
      <c r="I2198">
        <v>-0.51106384193269205</v>
      </c>
      <c r="J2198">
        <v>-6.5659207290339694E-2</v>
      </c>
      <c r="K2198">
        <v>1.4193278013825701</v>
      </c>
      <c r="L2198">
        <v>-0.36579468873537602</v>
      </c>
      <c r="M2198">
        <v>2.1384136474222402</v>
      </c>
      <c r="N2198">
        <v>-1.50415600494915</v>
      </c>
      <c r="O2198">
        <v>2.2918526542209898</v>
      </c>
      <c r="P2198">
        <v>1.54654818377602</v>
      </c>
      <c r="Q2198">
        <v>-0.15536017004017599</v>
      </c>
      <c r="R2198">
        <v>0.75366053070096495</v>
      </c>
      <c r="S2198">
        <v>-0.10528282674643</v>
      </c>
      <c r="T2198">
        <v>0.691803394990266</v>
      </c>
      <c r="U2198">
        <v>6.0452765841003901E-3</v>
      </c>
      <c r="V2198">
        <v>-2.7700305938091301E-2</v>
      </c>
      <c r="W2198">
        <v>-3.0757998986621501E-2</v>
      </c>
      <c r="X2198">
        <v>0.16582134747098701</v>
      </c>
      <c r="Y2198">
        <v>-7.4008277346547205E-2</v>
      </c>
      <c r="Z2198">
        <v>3.4598040752199098E-2</v>
      </c>
      <c r="AA2198">
        <v>0.238573414143253</v>
      </c>
      <c r="AB2198">
        <v>1.03247212970098</v>
      </c>
      <c r="AC2198">
        <v>-8.9981150719269307E-2</v>
      </c>
      <c r="AD2198">
        <v>-6.7333163629156702E-3</v>
      </c>
      <c r="AE2198">
        <v>14.95</v>
      </c>
      <c r="AF2198">
        <v>0</v>
      </c>
    </row>
    <row r="2199" spans="1:32" x14ac:dyDescent="0.3">
      <c r="A2199">
        <v>8198</v>
      </c>
      <c r="B2199">
        <v>11049</v>
      </c>
      <c r="C2199">
        <v>1.3020433400360301</v>
      </c>
      <c r="D2199">
        <v>-0.261502541585655</v>
      </c>
      <c r="E2199">
        <v>-0.72275638150502997</v>
      </c>
      <c r="F2199">
        <v>-0.85372825663931695</v>
      </c>
      <c r="G2199">
        <v>1.7004633461595799</v>
      </c>
      <c r="H2199">
        <v>3.4263293007729199</v>
      </c>
      <c r="I2199">
        <v>-1.01372578511518</v>
      </c>
      <c r="J2199">
        <v>0.79397037287462902</v>
      </c>
      <c r="K2199">
        <v>1.5961355758451701</v>
      </c>
      <c r="L2199">
        <v>-0.461395044124563</v>
      </c>
      <c r="M2199">
        <v>0.87748935895434899</v>
      </c>
      <c r="N2199">
        <v>-2.51181733386982</v>
      </c>
      <c r="O2199">
        <v>1.7985570116199501</v>
      </c>
      <c r="P2199">
        <v>1.60512333985275</v>
      </c>
      <c r="Q2199">
        <v>0.76180488302482197</v>
      </c>
      <c r="R2199">
        <v>0.81109161727866996</v>
      </c>
      <c r="S2199">
        <v>-0.20868322393133201</v>
      </c>
      <c r="T2199">
        <v>0.59379633155641098</v>
      </c>
      <c r="U2199">
        <v>-3.1193312022089699E-2</v>
      </c>
      <c r="V2199">
        <v>4.6663265304460202E-2</v>
      </c>
      <c r="W2199">
        <v>-0.11916028447106</v>
      </c>
      <c r="X2199">
        <v>-0.23157025815919999</v>
      </c>
      <c r="Y2199">
        <v>-5.1550152984451897E-2</v>
      </c>
      <c r="Z2199">
        <v>1.02201316514214</v>
      </c>
      <c r="AA2199">
        <v>0.36830319084471802</v>
      </c>
      <c r="AB2199">
        <v>1.04615902833748</v>
      </c>
      <c r="AC2199">
        <v>-8.6747765198612797E-2</v>
      </c>
      <c r="AD2199">
        <v>-8.0911274709012703E-4</v>
      </c>
      <c r="AE2199">
        <v>15.95</v>
      </c>
      <c r="AF2199">
        <v>0</v>
      </c>
    </row>
    <row r="2200" spans="1:32" x14ac:dyDescent="0.3">
      <c r="A2200">
        <v>8199</v>
      </c>
      <c r="B2200">
        <v>11049</v>
      </c>
      <c r="C2200">
        <v>-0.93768929360386899</v>
      </c>
      <c r="D2200">
        <v>1.0362313306562401</v>
      </c>
      <c r="E2200">
        <v>1.5278330110701901</v>
      </c>
      <c r="F2200">
        <v>-0.70543640867664004</v>
      </c>
      <c r="G2200">
        <v>-0.50428102742701197</v>
      </c>
      <c r="H2200">
        <v>-0.92831041527152502</v>
      </c>
      <c r="I2200">
        <v>1.63111379734307E-2</v>
      </c>
      <c r="J2200">
        <v>0.31389509144088101</v>
      </c>
      <c r="K2200">
        <v>1.09587194659799</v>
      </c>
      <c r="L2200">
        <v>-1.1934475680974499</v>
      </c>
      <c r="M2200">
        <v>0.32736293320281901</v>
      </c>
      <c r="N2200">
        <v>-2.2049523505012698</v>
      </c>
      <c r="O2200">
        <v>2.2388106819450102</v>
      </c>
      <c r="P2200">
        <v>1.5291163375725001</v>
      </c>
      <c r="Q2200">
        <v>-0.16713673673291399</v>
      </c>
      <c r="R2200">
        <v>0.70884523618377904</v>
      </c>
      <c r="S2200">
        <v>0.18383130107426199</v>
      </c>
      <c r="T2200">
        <v>0.231960006281835</v>
      </c>
      <c r="U2200">
        <v>-0.95051517510871197</v>
      </c>
      <c r="V2200">
        <v>-2.7629077347291201E-2</v>
      </c>
      <c r="W2200">
        <v>5.1484432969524402E-2</v>
      </c>
      <c r="X2200">
        <v>0.33945160180358203</v>
      </c>
      <c r="Y2200">
        <v>-5.7337913795728897E-2</v>
      </c>
      <c r="Z2200">
        <v>0.412458362478686</v>
      </c>
      <c r="AA2200">
        <v>-0.36602260755967603</v>
      </c>
      <c r="AB2200">
        <v>0.85104867989366495</v>
      </c>
      <c r="AC2200">
        <v>0.14173976929934101</v>
      </c>
      <c r="AD2200">
        <v>0.11263597334137899</v>
      </c>
      <c r="AE2200">
        <v>14.95</v>
      </c>
      <c r="AF2200">
        <v>0</v>
      </c>
    </row>
    <row r="2201" spans="1:32" x14ac:dyDescent="0.3">
      <c r="A2201">
        <v>8200</v>
      </c>
      <c r="B2201">
        <v>11049</v>
      </c>
      <c r="C2201">
        <v>-0.57980561669937802</v>
      </c>
      <c r="D2201">
        <v>0.60968504902471499</v>
      </c>
      <c r="E2201">
        <v>2.0568689347870599</v>
      </c>
      <c r="F2201">
        <v>-0.34665232461269402</v>
      </c>
      <c r="G2201">
        <v>-0.381354215469006</v>
      </c>
      <c r="H2201">
        <v>-0.54294286518731905</v>
      </c>
      <c r="I2201">
        <v>0.10170117068592301</v>
      </c>
      <c r="J2201">
        <v>-2.5451039534115399E-2</v>
      </c>
      <c r="K2201">
        <v>0.95042461857352101</v>
      </c>
      <c r="L2201">
        <v>-0.68526615446941297</v>
      </c>
      <c r="M2201">
        <v>2.3635717212103899</v>
      </c>
      <c r="N2201">
        <v>-1.9504772252121101</v>
      </c>
      <c r="O2201">
        <v>1.56409773748341</v>
      </c>
      <c r="P2201">
        <v>1.5482810000551599</v>
      </c>
      <c r="Q2201">
        <v>-0.33088461067015901</v>
      </c>
      <c r="R2201">
        <v>0.51286111972084003</v>
      </c>
      <c r="S2201">
        <v>0.12991586451387599</v>
      </c>
      <c r="T2201">
        <v>0.75599677332801396</v>
      </c>
      <c r="U2201">
        <v>-1.3092883272758199E-2</v>
      </c>
      <c r="V2201">
        <v>-5.9429422721705399E-2</v>
      </c>
      <c r="W2201">
        <v>8.4392630099417498E-2</v>
      </c>
      <c r="X2201">
        <v>0.41435143171755701</v>
      </c>
      <c r="Y2201">
        <v>-6.6783828448025495E-2</v>
      </c>
      <c r="Z2201">
        <v>0.54388844247311396</v>
      </c>
      <c r="AA2201">
        <v>-0.30513689993806797</v>
      </c>
      <c r="AB2201">
        <v>0.95116038314789897</v>
      </c>
      <c r="AC2201">
        <v>-0.16549800840832099</v>
      </c>
      <c r="AD2201">
        <v>3.56132358487221E-2</v>
      </c>
      <c r="AE2201">
        <v>15.95</v>
      </c>
      <c r="AF2201">
        <v>0</v>
      </c>
    </row>
    <row r="2202" spans="1:32" x14ac:dyDescent="0.3">
      <c r="A2202">
        <v>8201</v>
      </c>
      <c r="B2202">
        <v>11050</v>
      </c>
      <c r="C2202">
        <v>1.26199147503122</v>
      </c>
      <c r="D2202">
        <v>-3.8396531172227202E-2</v>
      </c>
      <c r="E2202">
        <v>0.55828255964686302</v>
      </c>
      <c r="F2202">
        <v>1.2722086008132299E-2</v>
      </c>
      <c r="G2202">
        <v>-0.33383895154806498</v>
      </c>
      <c r="H2202">
        <v>-3.2646231424050098E-2</v>
      </c>
      <c r="I2202">
        <v>-0.52537071954537096</v>
      </c>
      <c r="J2202">
        <v>-2.9765269716102001E-2</v>
      </c>
      <c r="K2202">
        <v>1.46452703448295</v>
      </c>
      <c r="L2202">
        <v>-0.363379182407985</v>
      </c>
      <c r="M2202">
        <v>1.6792300483946601</v>
      </c>
      <c r="N2202">
        <v>-1.7078877921704601</v>
      </c>
      <c r="O2202">
        <v>2.3062797637748602</v>
      </c>
      <c r="P2202">
        <v>1.5313868533050099</v>
      </c>
      <c r="Q2202">
        <v>-0.110679210701631</v>
      </c>
      <c r="R2202">
        <v>0.90288482634215295</v>
      </c>
      <c r="S2202">
        <v>-0.28263637566516397</v>
      </c>
      <c r="T2202">
        <v>0.86394136722197301</v>
      </c>
      <c r="U2202">
        <v>0.19446141929883001</v>
      </c>
      <c r="V2202">
        <v>-1.41709490699445E-2</v>
      </c>
      <c r="W2202">
        <v>-6.3831984181991999E-2</v>
      </c>
      <c r="X2202">
        <v>6.7318599728148798E-2</v>
      </c>
      <c r="Y2202">
        <v>-0.135750598985415</v>
      </c>
      <c r="Z2202">
        <v>-0.46757235974396999</v>
      </c>
      <c r="AA2202">
        <v>0.30238327596232401</v>
      </c>
      <c r="AB2202">
        <v>1.0635828527491</v>
      </c>
      <c r="AC2202">
        <v>-9.1303412102665404E-2</v>
      </c>
      <c r="AD2202">
        <v>-1.17814752527089E-2</v>
      </c>
      <c r="AE2202">
        <v>15.95</v>
      </c>
      <c r="AF2202">
        <v>0</v>
      </c>
    </row>
    <row r="2203" spans="1:32" x14ac:dyDescent="0.3">
      <c r="A2203">
        <v>8202</v>
      </c>
      <c r="B2203">
        <v>11050</v>
      </c>
      <c r="C2203">
        <v>-1.7322070539738901</v>
      </c>
      <c r="D2203">
        <v>-0.12792517201652301</v>
      </c>
      <c r="E2203">
        <v>2.6097485195844299</v>
      </c>
      <c r="F2203">
        <v>1.1806072864230499</v>
      </c>
      <c r="G2203">
        <v>0.37427756290420799</v>
      </c>
      <c r="H2203">
        <v>0.94447622466234804</v>
      </c>
      <c r="I2203">
        <v>-0.48439909298337103</v>
      </c>
      <c r="J2203">
        <v>0.54242171364083402</v>
      </c>
      <c r="K2203">
        <v>1.2879199021351599</v>
      </c>
      <c r="L2203">
        <v>-0.45474883826977403</v>
      </c>
      <c r="M2203">
        <v>2.2793224942617698</v>
      </c>
      <c r="N2203">
        <v>-1.9153659396159199</v>
      </c>
      <c r="O2203">
        <v>1.17335552105306</v>
      </c>
      <c r="P2203">
        <v>1.37848355470955</v>
      </c>
      <c r="Q2203">
        <v>4.75294760203369E-2</v>
      </c>
      <c r="R2203">
        <v>-0.52027438405024995</v>
      </c>
      <c r="S2203">
        <v>0.93582118577005302</v>
      </c>
      <c r="T2203">
        <v>0.40451965408647</v>
      </c>
      <c r="U2203">
        <v>-0.133717087938511</v>
      </c>
      <c r="V2203">
        <v>-3.4387810914421203E-2</v>
      </c>
      <c r="W2203">
        <v>5.1084002685816303E-2</v>
      </c>
      <c r="X2203">
        <v>0.83465583406557198</v>
      </c>
      <c r="Y2203">
        <v>0.422671115198334</v>
      </c>
      <c r="Z2203">
        <v>-0.33992913361656202</v>
      </c>
      <c r="AA2203">
        <v>0.35812605928885299</v>
      </c>
      <c r="AB2203">
        <v>-8.5574649594433796E-2</v>
      </c>
      <c r="AC2203">
        <v>0.33313405610382901</v>
      </c>
      <c r="AD2203">
        <v>7.3030362034877505E-2</v>
      </c>
      <c r="AE2203">
        <v>29.67</v>
      </c>
      <c r="AF2203">
        <v>0</v>
      </c>
    </row>
    <row r="2204" spans="1:32" x14ac:dyDescent="0.3">
      <c r="A2204">
        <v>8203</v>
      </c>
      <c r="B2204">
        <v>11050</v>
      </c>
      <c r="C2204">
        <v>-0.63665683086858804</v>
      </c>
      <c r="D2204">
        <v>1.0560839886980999</v>
      </c>
      <c r="E2204">
        <v>1.92873136450969</v>
      </c>
      <c r="F2204">
        <v>-0.56010911523520901</v>
      </c>
      <c r="G2204">
        <v>-0.13028900761859399</v>
      </c>
      <c r="H2204">
        <v>-0.80445388320455902</v>
      </c>
      <c r="I2204">
        <v>0.469830931999072</v>
      </c>
      <c r="J2204">
        <v>-0.30871045469967501</v>
      </c>
      <c r="K2204">
        <v>0.97800818557902203</v>
      </c>
      <c r="L2204">
        <v>-0.88453254090586997</v>
      </c>
      <c r="M2204">
        <v>0.76230471640508501</v>
      </c>
      <c r="N2204">
        <v>-1.9909564523976999</v>
      </c>
      <c r="O2204">
        <v>2.8865056187545002</v>
      </c>
      <c r="P2204">
        <v>1.1687876529699099</v>
      </c>
      <c r="Q2204">
        <v>0.179513451671062</v>
      </c>
      <c r="R2204">
        <v>0.16275103374288599</v>
      </c>
      <c r="S2204">
        <v>0.31694503996609802</v>
      </c>
      <c r="T2204">
        <v>-0.120826572152696</v>
      </c>
      <c r="U2204">
        <v>2.7661542128603101E-2</v>
      </c>
      <c r="V2204">
        <v>9.0010732867805403E-3</v>
      </c>
      <c r="W2204">
        <v>-0.14309279707786299</v>
      </c>
      <c r="X2204">
        <v>-0.23710199348938499</v>
      </c>
      <c r="Y2204">
        <v>-7.6893145764633505E-2</v>
      </c>
      <c r="Z2204">
        <v>0.415926700609973</v>
      </c>
      <c r="AA2204">
        <v>-0.40130817649031902</v>
      </c>
      <c r="AB2204">
        <v>0.79226669030415398</v>
      </c>
      <c r="AC2204">
        <v>-0.266844924942641</v>
      </c>
      <c r="AD2204">
        <v>9.9195787037408001E-2</v>
      </c>
      <c r="AE2204">
        <v>1.24</v>
      </c>
      <c r="AF2204">
        <v>0</v>
      </c>
    </row>
    <row r="2205" spans="1:32" x14ac:dyDescent="0.3">
      <c r="A2205">
        <v>8204</v>
      </c>
      <c r="B2205">
        <v>11050</v>
      </c>
      <c r="C2205">
        <v>1.2861914753600601</v>
      </c>
      <c r="D2205">
        <v>-2.4341105503483802E-2</v>
      </c>
      <c r="E2205">
        <v>0.42236999705369799</v>
      </c>
      <c r="F2205">
        <v>-7.0325545413906607E-2</v>
      </c>
      <c r="G2205">
        <v>-0.139442211999833</v>
      </c>
      <c r="H2205">
        <v>0.16974331548014501</v>
      </c>
      <c r="I2205">
        <v>-0.51095618463237003</v>
      </c>
      <c r="J2205">
        <v>-2.6121306993254701E-2</v>
      </c>
      <c r="K2205">
        <v>1.4394610422160401</v>
      </c>
      <c r="L2205">
        <v>-0.372267800782073</v>
      </c>
      <c r="M2205">
        <v>1.4293474778498501</v>
      </c>
      <c r="N2205">
        <v>-1.6502338542069599</v>
      </c>
      <c r="O2205">
        <v>2.6854663453468799</v>
      </c>
      <c r="P2205">
        <v>1.44737121581175</v>
      </c>
      <c r="Q2205">
        <v>-0.120857885900297</v>
      </c>
      <c r="R2205">
        <v>0.98714315877382997</v>
      </c>
      <c r="S2205">
        <v>-0.424616733663574</v>
      </c>
      <c r="T2205">
        <v>0.935764049472529</v>
      </c>
      <c r="U2205">
        <v>0.32056898976110398</v>
      </c>
      <c r="V2205">
        <v>1.7332793586963002E-2</v>
      </c>
      <c r="W2205">
        <v>-8.2532979182192004E-2</v>
      </c>
      <c r="X2205">
        <v>3.08190073376063E-2</v>
      </c>
      <c r="Y2205">
        <v>-0.18165532490047001</v>
      </c>
      <c r="Z2205">
        <v>-0.79966424256314905</v>
      </c>
      <c r="AA2205">
        <v>0.35861421539101002</v>
      </c>
      <c r="AB2205">
        <v>1.0836158527098301</v>
      </c>
      <c r="AC2205">
        <v>-8.9660273754612801E-2</v>
      </c>
      <c r="AD2205">
        <v>-1.4546352974609E-2</v>
      </c>
      <c r="AE2205">
        <v>15.95</v>
      </c>
      <c r="AF2205">
        <v>0</v>
      </c>
    </row>
    <row r="2206" spans="1:32" x14ac:dyDescent="0.3">
      <c r="A2206">
        <v>8205</v>
      </c>
      <c r="B2206">
        <v>11050</v>
      </c>
      <c r="C2206">
        <v>-0.329890824838588</v>
      </c>
      <c r="D2206">
        <v>0.21296769759238399</v>
      </c>
      <c r="E2206">
        <v>1.41080886924923</v>
      </c>
      <c r="F2206">
        <v>-0.10004512595663</v>
      </c>
      <c r="G2206">
        <v>0.34072472246859697</v>
      </c>
      <c r="H2206">
        <v>-0.117782415340282</v>
      </c>
      <c r="I2206">
        <v>-0.24599031781352099</v>
      </c>
      <c r="J2206">
        <v>9.66524092805673E-2</v>
      </c>
      <c r="K2206">
        <v>1.0239316733066799</v>
      </c>
      <c r="L2206">
        <v>-0.49184712541592301</v>
      </c>
      <c r="M2206">
        <v>1.3951315464451399</v>
      </c>
      <c r="N2206">
        <v>-2.3649046130981102</v>
      </c>
      <c r="O2206">
        <v>1.6185195913130901</v>
      </c>
      <c r="P2206">
        <v>1.6533404598422099</v>
      </c>
      <c r="Q2206">
        <v>2.7594521321380301E-2</v>
      </c>
      <c r="R2206">
        <v>0.55567394149566496</v>
      </c>
      <c r="S2206">
        <v>-1.8897345387839899E-2</v>
      </c>
      <c r="T2206">
        <v>1.22939068896346</v>
      </c>
      <c r="U2206">
        <v>0.97607804599039705</v>
      </c>
      <c r="V2206">
        <v>0.15119066005738899</v>
      </c>
      <c r="W2206">
        <v>0.110880221616283</v>
      </c>
      <c r="X2206">
        <v>0.45792108672765902</v>
      </c>
      <c r="Y2206">
        <v>-2.2687179267161101E-2</v>
      </c>
      <c r="Z2206">
        <v>-0.48604538567646999</v>
      </c>
      <c r="AA2206">
        <v>-0.90797869100815598</v>
      </c>
      <c r="AB2206">
        <v>1.01263834452446</v>
      </c>
      <c r="AC2206">
        <v>8.5088046435781495E-2</v>
      </c>
      <c r="AD2206">
        <v>0.166900361175708</v>
      </c>
      <c r="AE2206">
        <v>14.95</v>
      </c>
      <c r="AF2206">
        <v>0</v>
      </c>
    </row>
    <row r="2207" spans="1:32" x14ac:dyDescent="0.3">
      <c r="A2207">
        <v>8206</v>
      </c>
      <c r="B2207">
        <v>11051</v>
      </c>
      <c r="C2207">
        <v>-0.25023809457226198</v>
      </c>
      <c r="D2207">
        <v>0.383568536861987</v>
      </c>
      <c r="E2207">
        <v>2.0067857532752398</v>
      </c>
      <c r="F2207">
        <v>-0.28670796127072901</v>
      </c>
      <c r="G2207">
        <v>0.442876428408219</v>
      </c>
      <c r="H2207">
        <v>0.12364604318293999</v>
      </c>
      <c r="I2207">
        <v>0.56007444850951804</v>
      </c>
      <c r="J2207">
        <v>-0.67073721713821299</v>
      </c>
      <c r="K2207">
        <v>1.5089799950721701</v>
      </c>
      <c r="L2207">
        <v>0.297194707033822</v>
      </c>
      <c r="M2207">
        <v>1.8427776980081001</v>
      </c>
      <c r="N2207">
        <v>-2.6174774775927099</v>
      </c>
      <c r="O2207">
        <v>1.5455515771969801</v>
      </c>
      <c r="P2207">
        <v>0.93006261450209604</v>
      </c>
      <c r="Q2207">
        <v>0.16452084079246801</v>
      </c>
      <c r="R2207">
        <v>0.25437325628499302</v>
      </c>
      <c r="S2207">
        <v>-0.28338142078233802</v>
      </c>
      <c r="T2207">
        <v>1.06406168278449</v>
      </c>
      <c r="U2207">
        <v>0.98200798613586404</v>
      </c>
      <c r="V2207">
        <v>0.18881006570506101</v>
      </c>
      <c r="W2207">
        <v>-7.7535989623433693E-2</v>
      </c>
      <c r="X2207">
        <v>0.50334571520793303</v>
      </c>
      <c r="Y2207">
        <v>-0.249208364663243</v>
      </c>
      <c r="Z2207">
        <v>-0.326415383703207</v>
      </c>
      <c r="AA2207">
        <v>-0.77359135156859804</v>
      </c>
      <c r="AB2207">
        <v>0.94344397250888001</v>
      </c>
      <c r="AC2207">
        <v>-0.67577597869956796</v>
      </c>
      <c r="AD2207">
        <v>-0.532181927768408</v>
      </c>
      <c r="AE2207">
        <v>15.95</v>
      </c>
      <c r="AF2207">
        <v>0</v>
      </c>
    </row>
    <row r="2208" spans="1:32" x14ac:dyDescent="0.3">
      <c r="A2208">
        <v>8207</v>
      </c>
      <c r="B2208">
        <v>11051</v>
      </c>
      <c r="C2208">
        <v>-0.39753571400121501</v>
      </c>
      <c r="D2208">
        <v>0.56575171074185804</v>
      </c>
      <c r="E2208">
        <v>2.0230267909981299</v>
      </c>
      <c r="F2208">
        <v>-0.38396645713459798</v>
      </c>
      <c r="G2208">
        <v>0.29031526237953498</v>
      </c>
      <c r="H2208">
        <v>0.45471971182613102</v>
      </c>
      <c r="I2208">
        <v>0.210206017529183</v>
      </c>
      <c r="J2208">
        <v>-4.8861239039444497E-2</v>
      </c>
      <c r="K2208">
        <v>1.00664425709783</v>
      </c>
      <c r="L2208">
        <v>-0.49715345441144498</v>
      </c>
      <c r="M2208">
        <v>1.15565339770895</v>
      </c>
      <c r="N2208">
        <v>-3.0357487332644402</v>
      </c>
      <c r="O2208">
        <v>0.95770831677308599</v>
      </c>
      <c r="P2208">
        <v>1.51679520275199</v>
      </c>
      <c r="Q2208">
        <v>0.32291587027754698</v>
      </c>
      <c r="R2208">
        <v>0.60060865219633497</v>
      </c>
      <c r="S2208">
        <v>-0.12849587160341699</v>
      </c>
      <c r="T2208">
        <v>1.3783550907665301</v>
      </c>
      <c r="U2208">
        <v>1.23104199929151</v>
      </c>
      <c r="V2208">
        <v>0.17759352116004601</v>
      </c>
      <c r="W2208">
        <v>-9.3417182809725302E-2</v>
      </c>
      <c r="X2208">
        <v>5.8467196462855399E-2</v>
      </c>
      <c r="Y2208">
        <v>-0.44515974090671101</v>
      </c>
      <c r="Z2208">
        <v>-0.827830527793602</v>
      </c>
      <c r="AA2208">
        <v>0.11086134037866199</v>
      </c>
      <c r="AB2208">
        <v>1.1942788528606201</v>
      </c>
      <c r="AC2208">
        <v>-0.20843833574121201</v>
      </c>
      <c r="AD2208">
        <v>-0.187244361501988</v>
      </c>
      <c r="AE2208">
        <v>14.95</v>
      </c>
      <c r="AF2208">
        <v>0</v>
      </c>
    </row>
    <row r="2209" spans="1:32" x14ac:dyDescent="0.3">
      <c r="A2209">
        <v>8208</v>
      </c>
      <c r="B2209">
        <v>11051</v>
      </c>
      <c r="C2209">
        <v>-1.4548710509609</v>
      </c>
      <c r="D2209">
        <v>0.18808933056114299</v>
      </c>
      <c r="E2209">
        <v>3.6211373136081102</v>
      </c>
      <c r="F2209">
        <v>-0.49718288793010801</v>
      </c>
      <c r="G2209">
        <v>-0.85196190371390401</v>
      </c>
      <c r="H2209">
        <v>1.24389094146398</v>
      </c>
      <c r="I2209">
        <v>-0.28428119818652198</v>
      </c>
      <c r="J2209">
        <v>0.20862274068335099</v>
      </c>
      <c r="K2209">
        <v>3.1517251010776</v>
      </c>
      <c r="L2209">
        <v>-0.37367625741514299</v>
      </c>
      <c r="M2209">
        <v>1.76564971714598</v>
      </c>
      <c r="N2209">
        <v>-1.2732539097709701</v>
      </c>
      <c r="O2209">
        <v>1.5086342726939701</v>
      </c>
      <c r="P2209">
        <v>-0.44718266314875899</v>
      </c>
      <c r="Q2209">
        <v>-3.00601878645117</v>
      </c>
      <c r="R2209">
        <v>-0.57410691909329703</v>
      </c>
      <c r="S2209">
        <v>0.79635263603547202</v>
      </c>
      <c r="T2209">
        <v>-4.4451314406834003E-2</v>
      </c>
      <c r="U2209">
        <v>-0.39207603639531102</v>
      </c>
      <c r="V2209">
        <v>0.35653768049717599</v>
      </c>
      <c r="W2209">
        <v>-0.21365917126001399</v>
      </c>
      <c r="X2209">
        <v>0.75434309689363499</v>
      </c>
      <c r="Y2209">
        <v>-0.32494060552745802</v>
      </c>
      <c r="Z2209">
        <v>0.291258456423308</v>
      </c>
      <c r="AA2209">
        <v>0.28799704930735798</v>
      </c>
      <c r="AB2209">
        <v>1.11400562744072</v>
      </c>
      <c r="AC2209">
        <v>0.182915556860543</v>
      </c>
      <c r="AD2209">
        <v>-0.20120544169598201</v>
      </c>
      <c r="AE2209">
        <v>46</v>
      </c>
      <c r="AF2209">
        <v>0</v>
      </c>
    </row>
    <row r="2210" spans="1:32" x14ac:dyDescent="0.3">
      <c r="A2210">
        <v>8209</v>
      </c>
      <c r="B2210">
        <v>11051</v>
      </c>
      <c r="C2210">
        <v>1.32715439538055</v>
      </c>
      <c r="D2210">
        <v>-0.105961652215074</v>
      </c>
      <c r="E2210">
        <v>0.165255011885764</v>
      </c>
      <c r="F2210">
        <v>-0.195801994174606</v>
      </c>
      <c r="G2210">
        <v>5.4318652783712201E-2</v>
      </c>
      <c r="H2210">
        <v>0.47573195097916099</v>
      </c>
      <c r="I2210">
        <v>-0.59055871497600998</v>
      </c>
      <c r="J2210">
        <v>6.6506195893154499E-2</v>
      </c>
      <c r="K2210">
        <v>1.6233761547321099</v>
      </c>
      <c r="L2210">
        <v>-0.34288761026597298</v>
      </c>
      <c r="M2210">
        <v>0.76282910082571398</v>
      </c>
      <c r="N2210">
        <v>-2.3476021581852402</v>
      </c>
      <c r="O2210">
        <v>1.8227805489380799</v>
      </c>
      <c r="P2210">
        <v>1.60448428562852</v>
      </c>
      <c r="Q2210">
        <v>2.6366540623764399E-2</v>
      </c>
      <c r="R2210">
        <v>1.19638030261242</v>
      </c>
      <c r="S2210">
        <v>-0.57430963610424002</v>
      </c>
      <c r="T2210">
        <v>1.2373738967311301</v>
      </c>
      <c r="U2210">
        <v>0.53924436794230601</v>
      </c>
      <c r="V2210">
        <v>-2.7525011246112101E-2</v>
      </c>
      <c r="W2210">
        <v>-0.13121960337427099</v>
      </c>
      <c r="X2210">
        <v>-0.15184817507838799</v>
      </c>
      <c r="Y2210">
        <v>-0.237985969411487</v>
      </c>
      <c r="Z2210">
        <v>-1.3746328529029499</v>
      </c>
      <c r="AA2210">
        <v>0.40174787061873002</v>
      </c>
      <c r="AB2210">
        <v>1.1211313075535401</v>
      </c>
      <c r="AC2210">
        <v>-9.6583732349264095E-2</v>
      </c>
      <c r="AD2210">
        <v>-2.2348857301432601E-2</v>
      </c>
      <c r="AE2210">
        <v>14.95</v>
      </c>
      <c r="AF2210">
        <v>0</v>
      </c>
    </row>
    <row r="2211" spans="1:32" x14ac:dyDescent="0.3">
      <c r="A2211">
        <v>8210</v>
      </c>
      <c r="B2211">
        <v>11051</v>
      </c>
      <c r="C2211">
        <v>1.2169057223908399</v>
      </c>
      <c r="D2211">
        <v>-0.166883479127555</v>
      </c>
      <c r="E2211">
        <v>0.51667887254599398</v>
      </c>
      <c r="F2211">
        <v>3.8810146912568198E-2</v>
      </c>
      <c r="G2211">
        <v>-0.42420754506934399</v>
      </c>
      <c r="H2211">
        <v>-4.2382367278437499E-2</v>
      </c>
      <c r="I2211">
        <v>-0.54620118168833598</v>
      </c>
      <c r="J2211">
        <v>7.3074243284744099E-3</v>
      </c>
      <c r="K2211">
        <v>1.57656403640414</v>
      </c>
      <c r="L2211">
        <v>-0.35185591735756999</v>
      </c>
      <c r="M2211">
        <v>1.55031689919533</v>
      </c>
      <c r="N2211">
        <v>-2.1099994960705102</v>
      </c>
      <c r="O2211">
        <v>1.5525255045724899</v>
      </c>
      <c r="P2211">
        <v>1.6874295687816101</v>
      </c>
      <c r="Q2211">
        <v>-2.46288854621536E-2</v>
      </c>
      <c r="R2211">
        <v>0.94147484507234203</v>
      </c>
      <c r="S2211">
        <v>-0.23864534612600299</v>
      </c>
      <c r="T2211">
        <v>0.96164479625821997</v>
      </c>
      <c r="U2211">
        <v>0.19221625902499501</v>
      </c>
      <c r="V2211">
        <v>-1.5787261944530201E-2</v>
      </c>
      <c r="W2211">
        <v>-5.8578873552491202E-2</v>
      </c>
      <c r="X2211">
        <v>-6.91422591188406E-3</v>
      </c>
      <c r="Y2211">
        <v>-0.14697025379232201</v>
      </c>
      <c r="Z2211">
        <v>-0.48713926030327898</v>
      </c>
      <c r="AA2211">
        <v>0.26827715004820002</v>
      </c>
      <c r="AB2211">
        <v>1.06366417276724</v>
      </c>
      <c r="AC2211">
        <v>-0.100612979612383</v>
      </c>
      <c r="AD2211">
        <v>-9.3957089742027402E-3</v>
      </c>
      <c r="AE2211">
        <v>39</v>
      </c>
      <c r="AF2211">
        <v>0</v>
      </c>
    </row>
    <row r="2212" spans="1:32" x14ac:dyDescent="0.3">
      <c r="A2212">
        <v>8211</v>
      </c>
      <c r="B2212">
        <v>11052</v>
      </c>
      <c r="C2212">
        <v>1.2839841665282901</v>
      </c>
      <c r="D2212">
        <v>-5.3111099504751298E-2</v>
      </c>
      <c r="E2212">
        <v>0.63471361947660399</v>
      </c>
      <c r="F2212">
        <v>0.20434070141390001</v>
      </c>
      <c r="G2212">
        <v>-0.61786433257138096</v>
      </c>
      <c r="H2212">
        <v>-0.53923421602921995</v>
      </c>
      <c r="I2212">
        <v>-0.48562942386760999</v>
      </c>
      <c r="J2212">
        <v>-0.136395567559184</v>
      </c>
      <c r="K2212">
        <v>1.8566788830079399</v>
      </c>
      <c r="L2212">
        <v>-0.50321546528274996</v>
      </c>
      <c r="M2212">
        <v>6.7150001165896395E-2</v>
      </c>
      <c r="N2212">
        <v>-2.8375983493926098</v>
      </c>
      <c r="O2212">
        <v>1.3333599829007701</v>
      </c>
      <c r="P2212">
        <v>1.5523426804185501</v>
      </c>
      <c r="Q2212">
        <v>0.67997013895640801</v>
      </c>
      <c r="R2212">
        <v>0.66987420508111395</v>
      </c>
      <c r="S2212">
        <v>0.13037409777859801</v>
      </c>
      <c r="T2212">
        <v>0.39845577141824001</v>
      </c>
      <c r="U2212">
        <v>-0.197052765664576</v>
      </c>
      <c r="V2212">
        <v>-9.8594868779671205E-2</v>
      </c>
      <c r="W2212">
        <v>-0.108204992840751</v>
      </c>
      <c r="X2212">
        <v>-7.5437894492339494E-2</v>
      </c>
      <c r="Y2212">
        <v>-7.4796145159239394E-2</v>
      </c>
      <c r="Z2212">
        <v>-0.13837203745173501</v>
      </c>
      <c r="AA2212">
        <v>0.26015825738912901</v>
      </c>
      <c r="AB2212">
        <v>1.06584841168776</v>
      </c>
      <c r="AC2212">
        <v>-9.3783749893096402E-2</v>
      </c>
      <c r="AD2212">
        <v>-7.0308860925384696E-4</v>
      </c>
      <c r="AE2212">
        <v>15.95</v>
      </c>
      <c r="AF2212">
        <v>0</v>
      </c>
    </row>
    <row r="2213" spans="1:32" x14ac:dyDescent="0.3">
      <c r="A2213">
        <v>8212</v>
      </c>
      <c r="B2213">
        <v>11052</v>
      </c>
      <c r="C2213">
        <v>0.86541407218007704</v>
      </c>
      <c r="D2213">
        <v>0.17475286280720401</v>
      </c>
      <c r="E2213">
        <v>0.57913345125598603</v>
      </c>
      <c r="F2213">
        <v>0.21686615239603699</v>
      </c>
      <c r="G2213">
        <v>-0.56252796310870601</v>
      </c>
      <c r="H2213">
        <v>-0.291413612380165</v>
      </c>
      <c r="I2213">
        <v>-0.24385093719819501</v>
      </c>
      <c r="J2213">
        <v>9.6424041700425706E-3</v>
      </c>
      <c r="K2213">
        <v>1.45989505145885</v>
      </c>
      <c r="L2213">
        <v>-0.21616584187509399</v>
      </c>
      <c r="M2213">
        <v>1.9328142106125099</v>
      </c>
      <c r="N2213">
        <v>-1.96619574490391</v>
      </c>
      <c r="O2213">
        <v>1.7301718236722401</v>
      </c>
      <c r="P2213">
        <v>1.5374189876633</v>
      </c>
      <c r="Q2213">
        <v>-9.37061670905803E-2</v>
      </c>
      <c r="R2213">
        <v>0.59428340654145395</v>
      </c>
      <c r="S2213">
        <v>4.0714992795126498E-2</v>
      </c>
      <c r="T2213">
        <v>0.956455939111307</v>
      </c>
      <c r="U2213">
        <v>0.46281413522315701</v>
      </c>
      <c r="V2213">
        <v>-1.6956644530327501E-2</v>
      </c>
      <c r="W2213">
        <v>8.8214000104957099E-2</v>
      </c>
      <c r="X2213">
        <v>0.488186233647668</v>
      </c>
      <c r="Y2213">
        <v>0.314200768219211</v>
      </c>
      <c r="Z2213">
        <v>-3.2160204031144702E-3</v>
      </c>
      <c r="AA2213">
        <v>-1.14091032313885</v>
      </c>
      <c r="AB2213">
        <v>0.90987014051816495</v>
      </c>
      <c r="AC2213">
        <v>-0.12939826484495301</v>
      </c>
      <c r="AD2213">
        <v>-0.15146294497391999</v>
      </c>
      <c r="AE2213">
        <v>39</v>
      </c>
      <c r="AF2213">
        <v>0</v>
      </c>
    </row>
    <row r="2214" spans="1:32" x14ac:dyDescent="0.3">
      <c r="A2214">
        <v>8213</v>
      </c>
      <c r="B2214">
        <v>11052</v>
      </c>
      <c r="C2214">
        <v>-0.69067512119575103</v>
      </c>
      <c r="D2214">
        <v>1.1854030971829499</v>
      </c>
      <c r="E2214">
        <v>1.4745565935567999</v>
      </c>
      <c r="F2214">
        <v>0.34508855266578697</v>
      </c>
      <c r="G2214">
        <v>0.40328222840038203</v>
      </c>
      <c r="H2214">
        <v>0.13542109901185301</v>
      </c>
      <c r="I2214">
        <v>0.287626442937924</v>
      </c>
      <c r="J2214">
        <v>0.192374953097177</v>
      </c>
      <c r="K2214">
        <v>0.71011392506733295</v>
      </c>
      <c r="L2214">
        <v>-0.499912471875465</v>
      </c>
      <c r="M2214">
        <v>2.2092251145724702</v>
      </c>
      <c r="N2214">
        <v>-2.6559701802577802</v>
      </c>
      <c r="O2214">
        <v>0.50896394862263095</v>
      </c>
      <c r="P2214">
        <v>1.49129500925523</v>
      </c>
      <c r="Q2214">
        <v>0.26742182014206101</v>
      </c>
      <c r="R2214">
        <v>0.109176354348595</v>
      </c>
      <c r="S2214">
        <v>0.98082525903118101</v>
      </c>
      <c r="T2214">
        <v>0.530638701800066</v>
      </c>
      <c r="U2214">
        <v>0.492322482872463</v>
      </c>
      <c r="V2214">
        <v>6.6884761389356895E-2</v>
      </c>
      <c r="W2214">
        <v>-0.34258549226553198</v>
      </c>
      <c r="X2214">
        <v>-0.74896699875399997</v>
      </c>
      <c r="Y2214">
        <v>-7.8660695739337205E-2</v>
      </c>
      <c r="Z2214">
        <v>-0.44081936535655603</v>
      </c>
      <c r="AA2214">
        <v>-0.33772074156946202</v>
      </c>
      <c r="AB2214">
        <v>0.17648245819611999</v>
      </c>
      <c r="AC2214">
        <v>0.16525154912397499</v>
      </c>
      <c r="AD2214">
        <v>0.15182513795703001</v>
      </c>
      <c r="AE2214">
        <v>0.89</v>
      </c>
      <c r="AF2214">
        <v>0</v>
      </c>
    </row>
    <row r="2215" spans="1:32" x14ac:dyDescent="0.3">
      <c r="A2215">
        <v>8214</v>
      </c>
      <c r="B2215">
        <v>11052</v>
      </c>
      <c r="C2215">
        <v>-2.0635289091042099</v>
      </c>
      <c r="D2215">
        <v>0.54861687691754002</v>
      </c>
      <c r="E2215">
        <v>3.1676578551986401</v>
      </c>
      <c r="F2215">
        <v>-0.492202287608759</v>
      </c>
      <c r="G2215">
        <v>-1.08486989434744</v>
      </c>
      <c r="H2215">
        <v>1.08292919137932</v>
      </c>
      <c r="I2215">
        <v>-0.78738593661242495</v>
      </c>
      <c r="J2215">
        <v>0.66198022877708895</v>
      </c>
      <c r="K2215">
        <v>3.1888737819689399</v>
      </c>
      <c r="L2215">
        <v>-0.26693681228354499</v>
      </c>
      <c r="M2215">
        <v>1.63961816704309</v>
      </c>
      <c r="N2215">
        <v>-1.0856774616587099</v>
      </c>
      <c r="O2215">
        <v>1.57203980348086</v>
      </c>
      <c r="P2215">
        <v>-0.19228696080676699</v>
      </c>
      <c r="Q2215">
        <v>-3.0263224098293202</v>
      </c>
      <c r="R2215">
        <v>-0.47778364667624301</v>
      </c>
      <c r="S2215">
        <v>0.962475268194802</v>
      </c>
      <c r="T2215">
        <v>-2.92812059385523E-2</v>
      </c>
      <c r="U2215">
        <v>-0.43080746754657701</v>
      </c>
      <c r="V2215">
        <v>0.38613199039201701</v>
      </c>
      <c r="W2215">
        <v>-0.19544951764570501</v>
      </c>
      <c r="X2215">
        <v>0.69760431517657095</v>
      </c>
      <c r="Y2215">
        <v>-0.39071260874295899</v>
      </c>
      <c r="Z2215">
        <v>0.29255531202137702</v>
      </c>
      <c r="AA2215">
        <v>0.332360668837409</v>
      </c>
      <c r="AB2215">
        <v>1.1152045595173401</v>
      </c>
      <c r="AC2215">
        <v>0.146398407362965</v>
      </c>
      <c r="AD2215">
        <v>-0.19352658653134999</v>
      </c>
      <c r="AE2215">
        <v>21</v>
      </c>
      <c r="AF2215">
        <v>0</v>
      </c>
    </row>
    <row r="2216" spans="1:32" x14ac:dyDescent="0.3">
      <c r="A2216">
        <v>8215</v>
      </c>
      <c r="B2216">
        <v>11052</v>
      </c>
      <c r="C2216">
        <v>1.3078277981481401</v>
      </c>
      <c r="D2216">
        <v>4.7297396394414201E-3</v>
      </c>
      <c r="E2216">
        <v>0.52727386767926598</v>
      </c>
      <c r="F2216">
        <v>0.124141881359009</v>
      </c>
      <c r="G2216">
        <v>-0.39234263591000501</v>
      </c>
      <c r="H2216">
        <v>-0.34606236736966101</v>
      </c>
      <c r="I2216">
        <v>-0.43466692419139902</v>
      </c>
      <c r="J2216">
        <v>-0.165970481647955</v>
      </c>
      <c r="K2216">
        <v>1.7464053145554199</v>
      </c>
      <c r="L2216">
        <v>-0.52773764710550197</v>
      </c>
      <c r="M2216">
        <v>-5.5443423004474801E-2</v>
      </c>
      <c r="N2216">
        <v>-2.4768746319692601</v>
      </c>
      <c r="O2216">
        <v>2.25191861701094</v>
      </c>
      <c r="P2216">
        <v>1.36168301526187</v>
      </c>
      <c r="Q2216">
        <v>0.60694207993370097</v>
      </c>
      <c r="R2216">
        <v>0.71724253608391897</v>
      </c>
      <c r="S2216">
        <v>-2.8969858452110201E-2</v>
      </c>
      <c r="T2216">
        <v>0.39059965767350202</v>
      </c>
      <c r="U2216">
        <v>-8.8704415654796503E-2</v>
      </c>
      <c r="V2216">
        <v>-3.5367134224826097E-2</v>
      </c>
      <c r="W2216">
        <v>-0.118721115468491</v>
      </c>
      <c r="X2216">
        <v>-5.96425689591056E-2</v>
      </c>
      <c r="Y2216">
        <v>-0.121656054709027</v>
      </c>
      <c r="Z2216">
        <v>-0.41731919574434601</v>
      </c>
      <c r="AA2216">
        <v>0.33014300782682399</v>
      </c>
      <c r="AB2216">
        <v>1.08178983957199</v>
      </c>
      <c r="AC2216">
        <v>-8.8330731940115204E-2</v>
      </c>
      <c r="AD2216">
        <v>-2.0817320348573498E-3</v>
      </c>
      <c r="AE2216">
        <v>14.95</v>
      </c>
      <c r="AF2216">
        <v>0</v>
      </c>
    </row>
    <row r="2217" spans="1:32" x14ac:dyDescent="0.3">
      <c r="A2217">
        <v>8216</v>
      </c>
      <c r="B2217">
        <v>11052</v>
      </c>
      <c r="C2217">
        <v>1.22341382242994</v>
      </c>
      <c r="D2217">
        <v>-8.1731552256960396E-3</v>
      </c>
      <c r="E2217">
        <v>1.0026013232598101</v>
      </c>
      <c r="F2217">
        <v>0.40419073037810899</v>
      </c>
      <c r="G2217">
        <v>-1.0116944672251</v>
      </c>
      <c r="H2217">
        <v>-1.0261515568374899</v>
      </c>
      <c r="I2217">
        <v>-0.44672004531452902</v>
      </c>
      <c r="J2217">
        <v>-0.208838219843999</v>
      </c>
      <c r="K2217">
        <v>1.7518218189303001</v>
      </c>
      <c r="L2217">
        <v>-0.51334173971563501</v>
      </c>
      <c r="M2217">
        <v>0.89071717715214505</v>
      </c>
      <c r="N2217">
        <v>-2.3922068922181299</v>
      </c>
      <c r="O2217">
        <v>1.4839474857018899</v>
      </c>
      <c r="P2217">
        <v>1.5440690778517201</v>
      </c>
      <c r="Q2217">
        <v>0.58373600274064497</v>
      </c>
      <c r="R2217">
        <v>0.403961021166788</v>
      </c>
      <c r="S2217">
        <v>0.42695405717489099</v>
      </c>
      <c r="T2217">
        <v>7.9786479703022897E-2</v>
      </c>
      <c r="U2217">
        <v>-0.52444988593605801</v>
      </c>
      <c r="V2217">
        <v>-0.107233269274361</v>
      </c>
      <c r="W2217">
        <v>-4.7977423317873399E-2</v>
      </c>
      <c r="X2217">
        <v>0.108253661105776</v>
      </c>
      <c r="Y2217">
        <v>2.8293944372971998E-2</v>
      </c>
      <c r="Z2217">
        <v>0.73447491072420101</v>
      </c>
      <c r="AA2217">
        <v>0.15516193703144801</v>
      </c>
      <c r="AB2217">
        <v>1.0113045383086601</v>
      </c>
      <c r="AC2217">
        <v>-9.0679481260601505E-2</v>
      </c>
      <c r="AD2217">
        <v>8.6995014937062392E-3</v>
      </c>
      <c r="AE2217">
        <v>15.95</v>
      </c>
      <c r="AF2217">
        <v>0</v>
      </c>
    </row>
    <row r="2218" spans="1:32" x14ac:dyDescent="0.3">
      <c r="A2218">
        <v>8217</v>
      </c>
      <c r="B2218">
        <v>11053</v>
      </c>
      <c r="C2218">
        <v>1.2978335879602301</v>
      </c>
      <c r="D2218">
        <v>-6.7383426029319904E-2</v>
      </c>
      <c r="E2218">
        <v>0.33790582007953002</v>
      </c>
      <c r="F2218">
        <v>-0.106765459675082</v>
      </c>
      <c r="G2218">
        <v>-9.9924795051158893E-2</v>
      </c>
      <c r="H2218">
        <v>0.26117539166362402</v>
      </c>
      <c r="I2218">
        <v>-0.55156062227815805</v>
      </c>
      <c r="J2218">
        <v>1.6535602598409801E-2</v>
      </c>
      <c r="K2218">
        <v>1.5309724331797201</v>
      </c>
      <c r="L2218">
        <v>-0.35659992191586498</v>
      </c>
      <c r="M2218">
        <v>1.1882948700749101</v>
      </c>
      <c r="N2218">
        <v>-1.98827961416174</v>
      </c>
      <c r="O2218">
        <v>2.1854702087678</v>
      </c>
      <c r="P2218">
        <v>1.5424538171119799</v>
      </c>
      <c r="Q2218">
        <v>-4.9609491259201798E-2</v>
      </c>
      <c r="R2218">
        <v>1.0615390834775</v>
      </c>
      <c r="S2218">
        <v>-0.45590990778920198</v>
      </c>
      <c r="T2218">
        <v>1.05629210764474</v>
      </c>
      <c r="U2218">
        <v>0.387732332071207</v>
      </c>
      <c r="V2218">
        <v>-1.05962327713971E-2</v>
      </c>
      <c r="W2218">
        <v>-9.9786531640048595E-2</v>
      </c>
      <c r="X2218">
        <v>-4.45917917793449E-2</v>
      </c>
      <c r="Y2218">
        <v>-0.19541238799906699</v>
      </c>
      <c r="Z2218">
        <v>-0.96874267033583505</v>
      </c>
      <c r="AA2218">
        <v>0.36347317882814301</v>
      </c>
      <c r="AB2218">
        <v>1.09518192489266</v>
      </c>
      <c r="AC2218">
        <v>-9.3436754212304504E-2</v>
      </c>
      <c r="AD2218">
        <v>-1.7258423716923901E-2</v>
      </c>
      <c r="AE2218">
        <v>15.95</v>
      </c>
      <c r="AF2218">
        <v>0</v>
      </c>
    </row>
    <row r="2219" spans="1:32" x14ac:dyDescent="0.3">
      <c r="A2219">
        <v>8218</v>
      </c>
      <c r="B2219">
        <v>11053</v>
      </c>
      <c r="C2219">
        <v>1.30593146368992</v>
      </c>
      <c r="D2219">
        <v>3.1696652535740201E-2</v>
      </c>
      <c r="E2219">
        <v>0.53823041399607696</v>
      </c>
      <c r="F2219">
        <v>0.123285854435499</v>
      </c>
      <c r="G2219">
        <v>-0.361801099461868</v>
      </c>
      <c r="H2219">
        <v>-0.34429386258293498</v>
      </c>
      <c r="I2219">
        <v>-0.40418615860998403</v>
      </c>
      <c r="J2219">
        <v>-0.191585585921001</v>
      </c>
      <c r="K2219">
        <v>1.6838182114740099</v>
      </c>
      <c r="L2219">
        <v>-0.54021408153621497</v>
      </c>
      <c r="M2219">
        <v>1.6409326670242599E-2</v>
      </c>
      <c r="N2219">
        <v>-2.2557123590969401</v>
      </c>
      <c r="O2219">
        <v>2.66514869285714</v>
      </c>
      <c r="P2219">
        <v>1.2799319060799099</v>
      </c>
      <c r="Q2219">
        <v>0.56078265943268302</v>
      </c>
      <c r="R2219">
        <v>0.69714294404558297</v>
      </c>
      <c r="S2219">
        <v>-5.17304461020082E-2</v>
      </c>
      <c r="T2219">
        <v>0.33902953685920301</v>
      </c>
      <c r="U2219">
        <v>-9.2447176208773393E-2</v>
      </c>
      <c r="V2219">
        <v>-7.4338483865907801E-3</v>
      </c>
      <c r="W2219">
        <v>-0.113179995948296</v>
      </c>
      <c r="X2219">
        <v>-2.50371590853623E-2</v>
      </c>
      <c r="Y2219">
        <v>-0.128033954121544</v>
      </c>
      <c r="Z2219">
        <v>-0.41866361486834902</v>
      </c>
      <c r="AA2219">
        <v>0.343277214026592</v>
      </c>
      <c r="AB2219">
        <v>1.08086479214845</v>
      </c>
      <c r="AC2219">
        <v>-8.5721753427182204E-2</v>
      </c>
      <c r="AD2219">
        <v>-1.13904678893436E-3</v>
      </c>
      <c r="AE2219">
        <v>15.95</v>
      </c>
      <c r="AF2219">
        <v>0</v>
      </c>
    </row>
    <row r="2220" spans="1:32" x14ac:dyDescent="0.3">
      <c r="A2220">
        <v>8219</v>
      </c>
      <c r="B2220">
        <v>11053</v>
      </c>
      <c r="C2220">
        <v>1.28667757253957</v>
      </c>
      <c r="D2220">
        <v>-0.16089632211052801</v>
      </c>
      <c r="E2220">
        <v>0.38356533262032</v>
      </c>
      <c r="F2220">
        <v>-5.22877555694942E-2</v>
      </c>
      <c r="G2220">
        <v>-0.31083996559544502</v>
      </c>
      <c r="H2220">
        <v>0.12323173185861699</v>
      </c>
      <c r="I2220">
        <v>-0.64315818234162703</v>
      </c>
      <c r="J2220">
        <v>8.3708760547229602E-2</v>
      </c>
      <c r="K2220">
        <v>1.7316531092959599</v>
      </c>
      <c r="L2220">
        <v>-0.31514141693637499</v>
      </c>
      <c r="M2220">
        <v>1.1007357230758199</v>
      </c>
      <c r="N2220">
        <v>-2.67613323325233</v>
      </c>
      <c r="O2220">
        <v>0.75604568049097698</v>
      </c>
      <c r="P2220">
        <v>1.8310990897059101</v>
      </c>
      <c r="Q2220">
        <v>9.0646447039949701E-2</v>
      </c>
      <c r="R2220">
        <v>1.0773755139514201</v>
      </c>
      <c r="S2220">
        <v>-0.31424467286878699</v>
      </c>
      <c r="T2220">
        <v>1.1721002511901299</v>
      </c>
      <c r="U2220">
        <v>0.33374664937624199</v>
      </c>
      <c r="V2220">
        <v>-0.108320587419298</v>
      </c>
      <c r="W2220">
        <v>-0.105290554801407</v>
      </c>
      <c r="X2220">
        <v>-0.12656597177567599</v>
      </c>
      <c r="Y2220">
        <v>-0.15756358656627201</v>
      </c>
      <c r="Z2220">
        <v>-0.85209155158159899</v>
      </c>
      <c r="AA2220">
        <v>0.29364803724150401</v>
      </c>
      <c r="AB2220">
        <v>1.0901598524448901</v>
      </c>
      <c r="AC2220">
        <v>-0.10208216898931601</v>
      </c>
      <c r="AD2220">
        <v>-1.88592119736525E-2</v>
      </c>
      <c r="AE2220">
        <v>14.95</v>
      </c>
      <c r="AF2220">
        <v>0</v>
      </c>
    </row>
    <row r="2221" spans="1:32" x14ac:dyDescent="0.3">
      <c r="A2221">
        <v>8220</v>
      </c>
      <c r="B2221">
        <v>11054</v>
      </c>
      <c r="C2221">
        <v>1.2611831268732301</v>
      </c>
      <c r="D2221">
        <v>-0.118256657472451</v>
      </c>
      <c r="E2221">
        <v>0.53536255112285802</v>
      </c>
      <c r="F2221">
        <v>2.3433897631423901E-2</v>
      </c>
      <c r="G2221">
        <v>-0.432218020448983</v>
      </c>
      <c r="H2221">
        <v>-5.8873239630463599E-2</v>
      </c>
      <c r="I2221">
        <v>-0.60015962325052297</v>
      </c>
      <c r="J2221">
        <v>3.2860782536008701E-2</v>
      </c>
      <c r="K2221">
        <v>1.6314389947357399</v>
      </c>
      <c r="L2221">
        <v>-0.33100227513357799</v>
      </c>
      <c r="M2221">
        <v>1.49123966305949</v>
      </c>
      <c r="N2221">
        <v>-2.29415848875878</v>
      </c>
      <c r="O2221">
        <v>1.2039324680755701</v>
      </c>
      <c r="P2221">
        <v>1.7507676348713499</v>
      </c>
      <c r="Q2221">
        <v>1.0267186071619701E-2</v>
      </c>
      <c r="R2221">
        <v>0.95459369850018405</v>
      </c>
      <c r="S2221">
        <v>-0.21964340988291201</v>
      </c>
      <c r="T2221">
        <v>0.99918613450535299</v>
      </c>
      <c r="U2221">
        <v>0.201904015257342</v>
      </c>
      <c r="V2221">
        <v>-8.4798908593591904E-2</v>
      </c>
      <c r="W2221">
        <v>-7.6506304568293396E-2</v>
      </c>
      <c r="X2221">
        <v>-2.2961124992439401E-2</v>
      </c>
      <c r="Y2221">
        <v>-0.122519175419396</v>
      </c>
      <c r="Z2221">
        <v>-0.49775367343654697</v>
      </c>
      <c r="AA2221">
        <v>0.26508475788852698</v>
      </c>
      <c r="AB2221">
        <v>1.0672768967320501</v>
      </c>
      <c r="AC2221">
        <v>-9.8509725274949306E-2</v>
      </c>
      <c r="AD2221">
        <v>-1.41489625695895E-2</v>
      </c>
      <c r="AE2221">
        <v>15.95</v>
      </c>
      <c r="AF2221">
        <v>0</v>
      </c>
    </row>
    <row r="2222" spans="1:32" x14ac:dyDescent="0.3">
      <c r="A2222">
        <v>8221</v>
      </c>
      <c r="B2222">
        <v>11054</v>
      </c>
      <c r="C2222">
        <v>-0.201642241518773</v>
      </c>
      <c r="D2222">
        <v>0.69283985039074403</v>
      </c>
      <c r="E2222">
        <v>1.60240869375435</v>
      </c>
      <c r="F2222">
        <v>-0.73074643188425603</v>
      </c>
      <c r="G2222">
        <v>0.42212076455150299</v>
      </c>
      <c r="H2222">
        <v>0.36253547148408</v>
      </c>
      <c r="I2222">
        <v>0.36847705988544099</v>
      </c>
      <c r="J2222">
        <v>-0.22218599823596799</v>
      </c>
      <c r="K2222">
        <v>1.0469741911585799</v>
      </c>
      <c r="L2222">
        <v>-0.49098230714969998</v>
      </c>
      <c r="M2222">
        <v>1.4285607140002199</v>
      </c>
      <c r="N2222">
        <v>-1.8806919594369</v>
      </c>
      <c r="O2222">
        <v>2.9129638119443602</v>
      </c>
      <c r="P2222">
        <v>1.0205438238378499</v>
      </c>
      <c r="Q2222">
        <v>-0.33022019162844302</v>
      </c>
      <c r="R2222">
        <v>0.79006797474585999</v>
      </c>
      <c r="S2222">
        <v>-0.54234360900781398</v>
      </c>
      <c r="T2222">
        <v>1.0249677149679099</v>
      </c>
      <c r="U2222">
        <v>0.46887896852543498</v>
      </c>
      <c r="V2222">
        <v>0.12243102360967199</v>
      </c>
      <c r="W2222">
        <v>-4.9632906955661103E-2</v>
      </c>
      <c r="X2222">
        <v>0.25435644213960801</v>
      </c>
      <c r="Y2222">
        <v>-0.34740051032214098</v>
      </c>
      <c r="Z2222">
        <v>-0.78606568898880702</v>
      </c>
      <c r="AA2222">
        <v>-0.10041464365595699</v>
      </c>
      <c r="AB2222">
        <v>1.0020005980725599</v>
      </c>
      <c r="AC2222">
        <v>-0.353958713256043</v>
      </c>
      <c r="AD2222">
        <v>-0.239269648153804</v>
      </c>
      <c r="AE2222">
        <v>14.95</v>
      </c>
      <c r="AF2222">
        <v>0</v>
      </c>
    </row>
    <row r="2223" spans="1:32" x14ac:dyDescent="0.3">
      <c r="A2223">
        <v>8222</v>
      </c>
      <c r="B2223">
        <v>11054</v>
      </c>
      <c r="C2223">
        <v>1.3655244866130301</v>
      </c>
      <c r="D2223">
        <v>-0.193915691997155</v>
      </c>
      <c r="E2223">
        <v>0.32766498561636098</v>
      </c>
      <c r="F2223">
        <v>-0.51393807254490098</v>
      </c>
      <c r="G2223">
        <v>-0.63943357034099402</v>
      </c>
      <c r="H2223">
        <v>-0.54384262358510405</v>
      </c>
      <c r="I2223">
        <v>-0.733840171165972</v>
      </c>
      <c r="J2223">
        <v>-0.15140715130871599</v>
      </c>
      <c r="K2223">
        <v>0.17362929745610101</v>
      </c>
      <c r="L2223">
        <v>-2.65436363286818E-3</v>
      </c>
      <c r="M2223">
        <v>2.5765281269410698</v>
      </c>
      <c r="N2223">
        <v>-2.1355971675630001</v>
      </c>
      <c r="O2223">
        <v>2.81775667115551</v>
      </c>
      <c r="P2223">
        <v>0.22502108657585301</v>
      </c>
      <c r="Q2223">
        <v>-0.55711249349939695</v>
      </c>
      <c r="R2223">
        <v>1.7838414655274799</v>
      </c>
      <c r="S2223">
        <v>1.2182949272683701</v>
      </c>
      <c r="T2223">
        <v>-0.15924575260173501</v>
      </c>
      <c r="U2223">
        <v>0.53409692032752698</v>
      </c>
      <c r="V2223">
        <v>0.15914635123316301</v>
      </c>
      <c r="W2223">
        <v>-5.0360033201262401E-2</v>
      </c>
      <c r="X2223">
        <v>2.9099347242304702E-2</v>
      </c>
      <c r="Y2223">
        <v>-5.6541316119319299E-2</v>
      </c>
      <c r="Z2223">
        <v>-0.104267912859014</v>
      </c>
      <c r="AA2223">
        <v>0.38634732458127802</v>
      </c>
      <c r="AB2223">
        <v>-0.32195895758423898</v>
      </c>
      <c r="AC2223">
        <v>2.0219783859021698E-3</v>
      </c>
      <c r="AD2223">
        <v>2.55935405472184E-2</v>
      </c>
      <c r="AE2223">
        <v>15.95</v>
      </c>
      <c r="AF2223">
        <v>0</v>
      </c>
    </row>
    <row r="2224" spans="1:32" x14ac:dyDescent="0.3">
      <c r="A2224">
        <v>8223</v>
      </c>
      <c r="B2224">
        <v>11055</v>
      </c>
      <c r="C2224">
        <v>1.2472215668694899</v>
      </c>
      <c r="D2224">
        <v>3.0997361059572501E-2</v>
      </c>
      <c r="E2224">
        <v>0.87765743961332998</v>
      </c>
      <c r="F2224">
        <v>0.31995532758712297</v>
      </c>
      <c r="G2224">
        <v>-0.79111713603699696</v>
      </c>
      <c r="H2224">
        <v>-0.82082842967313996</v>
      </c>
      <c r="I2224">
        <v>-0.40881889481232497</v>
      </c>
      <c r="J2224">
        <v>-0.22528353501464901</v>
      </c>
      <c r="K2224">
        <v>1.67414810290452</v>
      </c>
      <c r="L2224">
        <v>-0.53232679496266799</v>
      </c>
      <c r="M2224">
        <v>0.707559276336301</v>
      </c>
      <c r="N2224">
        <v>-2.1489540984665201</v>
      </c>
      <c r="O2224">
        <v>2.2048336957358901</v>
      </c>
      <c r="P2224">
        <v>1.39228080544196</v>
      </c>
      <c r="Q2224">
        <v>0.53522258806578904</v>
      </c>
      <c r="R2224">
        <v>0.46944879024587799</v>
      </c>
      <c r="S2224">
        <v>0.26868046873666102</v>
      </c>
      <c r="T2224">
        <v>0.10650661057036601</v>
      </c>
      <c r="U2224">
        <v>-0.40410685011148501</v>
      </c>
      <c r="V2224">
        <v>-5.4030375031029497E-2</v>
      </c>
      <c r="W2224">
        <v>-6.21300205707443E-2</v>
      </c>
      <c r="X2224">
        <v>0.101553781113718</v>
      </c>
      <c r="Y2224">
        <v>-2.0600951161486102E-2</v>
      </c>
      <c r="Z2224">
        <v>0.42094131714722199</v>
      </c>
      <c r="AA2224">
        <v>0.22178821114421601</v>
      </c>
      <c r="AB2224">
        <v>1.02962001248233</v>
      </c>
      <c r="AC2224">
        <v>-8.6780112495789596E-2</v>
      </c>
      <c r="AD2224">
        <v>6.76466511994592E-3</v>
      </c>
      <c r="AE2224">
        <v>15.95</v>
      </c>
      <c r="AF2224">
        <v>0</v>
      </c>
    </row>
    <row r="2225" spans="1:32" x14ac:dyDescent="0.3">
      <c r="A2225">
        <v>8224</v>
      </c>
      <c r="B2225">
        <v>11055</v>
      </c>
      <c r="C2225">
        <v>1.1892392051934699</v>
      </c>
      <c r="D2225">
        <v>-2.5484620792147101E-2</v>
      </c>
      <c r="E2225">
        <v>0.98595662073556001</v>
      </c>
      <c r="F2225">
        <v>0.25687174895378001</v>
      </c>
      <c r="G2225">
        <v>-0.85440321216277904</v>
      </c>
      <c r="H2225">
        <v>-0.62756144077671505</v>
      </c>
      <c r="I2225">
        <v>-0.51707060115136205</v>
      </c>
      <c r="J2225">
        <v>-8.4321988954857402E-2</v>
      </c>
      <c r="K2225">
        <v>1.4244814612343799</v>
      </c>
      <c r="L2225">
        <v>-0.358949014176495</v>
      </c>
      <c r="M2225">
        <v>2.5668799779732301</v>
      </c>
      <c r="N2225">
        <v>-1.4751652884450701</v>
      </c>
      <c r="O2225">
        <v>1.9235272908116099</v>
      </c>
      <c r="P2225">
        <v>1.63347009130554</v>
      </c>
      <c r="Q2225">
        <v>-0.16388559995837601</v>
      </c>
      <c r="R2225">
        <v>0.61169272315740597</v>
      </c>
      <c r="S2225">
        <v>0.10372124878071599</v>
      </c>
      <c r="T2225">
        <v>0.55237603657436596</v>
      </c>
      <c r="U2225">
        <v>-0.192753511318216</v>
      </c>
      <c r="V2225">
        <v>-6.0533974330949099E-2</v>
      </c>
      <c r="W2225">
        <v>1.6298121297493599E-3</v>
      </c>
      <c r="X2225">
        <v>0.24062741032007001</v>
      </c>
      <c r="Y2225">
        <v>-5.8762934366696096E-3</v>
      </c>
      <c r="Z2225">
        <v>0.55947322701731705</v>
      </c>
      <c r="AA2225">
        <v>0.157949316341531</v>
      </c>
      <c r="AB2225">
        <v>1.0003259196297001</v>
      </c>
      <c r="AC2225">
        <v>-9.1273812401876694E-2</v>
      </c>
      <c r="AD2225">
        <v>-1.7601606860026199E-3</v>
      </c>
      <c r="AE2225">
        <v>15.95</v>
      </c>
      <c r="AF2225">
        <v>0</v>
      </c>
    </row>
    <row r="2226" spans="1:32" x14ac:dyDescent="0.3">
      <c r="A2226">
        <v>8225</v>
      </c>
      <c r="B2226">
        <v>11055</v>
      </c>
      <c r="C2226">
        <v>-0.88315599155218405</v>
      </c>
      <c r="D2226">
        <v>0.77417290733855404</v>
      </c>
      <c r="E2226">
        <v>1.69240865444459</v>
      </c>
      <c r="F2226">
        <v>-0.82607427619801699</v>
      </c>
      <c r="G2226">
        <v>-0.17883585354793799</v>
      </c>
      <c r="H2226">
        <v>-0.40070889114681402</v>
      </c>
      <c r="I2226">
        <v>1.7106014191288299E-3</v>
      </c>
      <c r="J2226">
        <v>-0.85324294047389004</v>
      </c>
      <c r="K2226">
        <v>1.1060751891116301</v>
      </c>
      <c r="L2226">
        <v>-0.76025573852602601</v>
      </c>
      <c r="M2226">
        <v>2.12322959242355</v>
      </c>
      <c r="N2226">
        <v>-1.68143241830174</v>
      </c>
      <c r="O2226">
        <v>1.9572505535559599</v>
      </c>
      <c r="P2226">
        <v>1.4509305082973301</v>
      </c>
      <c r="Q2226">
        <v>-0.85938607571771797</v>
      </c>
      <c r="R2226">
        <v>0.80917358960424801</v>
      </c>
      <c r="S2226">
        <v>-0.198581516409116</v>
      </c>
      <c r="T2226">
        <v>0.71613416300234101</v>
      </c>
      <c r="U2226">
        <v>-0.638068025229381</v>
      </c>
      <c r="V2226">
        <v>-0.37925292260281501</v>
      </c>
      <c r="W2226">
        <v>0.86427933421290903</v>
      </c>
      <c r="X2226">
        <v>0.312897898898303</v>
      </c>
      <c r="Y2226">
        <v>0.16836047549633401</v>
      </c>
      <c r="Z2226">
        <v>0.32947463549396999</v>
      </c>
      <c r="AA2226">
        <v>-0.67301718980237402</v>
      </c>
      <c r="AB2226">
        <v>0.77704714420837895</v>
      </c>
      <c r="AC2226">
        <v>1.18046528138313E-3</v>
      </c>
      <c r="AD2226">
        <v>0.115767052230035</v>
      </c>
      <c r="AE2226">
        <v>15.95</v>
      </c>
      <c r="AF2226">
        <v>0</v>
      </c>
    </row>
    <row r="2227" spans="1:32" x14ac:dyDescent="0.3">
      <c r="A2227">
        <v>8226</v>
      </c>
      <c r="B2227">
        <v>11055</v>
      </c>
      <c r="C2227">
        <v>-0.361552232499187</v>
      </c>
      <c r="D2227">
        <v>0.53790346927494503</v>
      </c>
      <c r="E2227">
        <v>1.9918507495281299</v>
      </c>
      <c r="F2227">
        <v>8.6854508729302102E-2</v>
      </c>
      <c r="G2227">
        <v>-7.2496288960335498E-2</v>
      </c>
      <c r="H2227">
        <v>-0.68414250823562694</v>
      </c>
      <c r="I2227">
        <v>0.30897706206550002</v>
      </c>
      <c r="J2227">
        <v>-0.43435298549710399</v>
      </c>
      <c r="K2227">
        <v>1.2164010079174901</v>
      </c>
      <c r="L2227">
        <v>-0.42917356493728998</v>
      </c>
      <c r="M2227">
        <v>0.73379200097534103</v>
      </c>
      <c r="N2227">
        <v>-2.35104595868345</v>
      </c>
      <c r="O2227">
        <v>2.5814019201395202</v>
      </c>
      <c r="P2227">
        <v>1.0311885990696299</v>
      </c>
      <c r="Q2227">
        <v>0.629969872762003</v>
      </c>
      <c r="R2227">
        <v>-1.44647891989787E-2</v>
      </c>
      <c r="S2227">
        <v>0.37048338616105703</v>
      </c>
      <c r="T2227">
        <v>0.29146804876459098</v>
      </c>
      <c r="U2227">
        <v>0.40981737021778297</v>
      </c>
      <c r="V2227">
        <v>0.150309547103185</v>
      </c>
      <c r="W2227">
        <v>3.4676490601437002E-2</v>
      </c>
      <c r="X2227">
        <v>0.55396311524284803</v>
      </c>
      <c r="Y2227">
        <v>-3.4070108774245399E-2</v>
      </c>
      <c r="Z2227">
        <v>0.43493110701390097</v>
      </c>
      <c r="AA2227">
        <v>-0.75978200254603301</v>
      </c>
      <c r="AB2227">
        <v>0.97746962432314699</v>
      </c>
      <c r="AC2227">
        <v>-0.22035080870637599</v>
      </c>
      <c r="AD2227">
        <v>-4.4234804657174998E-2</v>
      </c>
      <c r="AE2227">
        <v>15.95</v>
      </c>
      <c r="AF2227">
        <v>0</v>
      </c>
    </row>
    <row r="2228" spans="1:32" x14ac:dyDescent="0.3">
      <c r="A2228">
        <v>8227</v>
      </c>
      <c r="B2228">
        <v>11055</v>
      </c>
      <c r="C2228">
        <v>1.1903122230535601</v>
      </c>
      <c r="D2228">
        <v>-0.107143679123926</v>
      </c>
      <c r="E2228">
        <v>0.962725421060176</v>
      </c>
      <c r="F2228">
        <v>0.2674407411934</v>
      </c>
      <c r="G2228">
        <v>-0.95794472629074601</v>
      </c>
      <c r="H2228">
        <v>-0.65578750390655005</v>
      </c>
      <c r="I2228">
        <v>-0.59786079221246002</v>
      </c>
      <c r="J2228">
        <v>-1.7522254559386701E-2</v>
      </c>
      <c r="K2228">
        <v>1.60194320515276</v>
      </c>
      <c r="L2228">
        <v>-0.32408278626248199</v>
      </c>
      <c r="M2228">
        <v>2.3671258664084598</v>
      </c>
      <c r="N2228">
        <v>-2.09811909229053</v>
      </c>
      <c r="O2228">
        <v>0.752105002511125</v>
      </c>
      <c r="P2228">
        <v>1.8663357757046</v>
      </c>
      <c r="Q2228">
        <v>-3.5505852842670202E-2</v>
      </c>
      <c r="R2228">
        <v>0.66650150528641805</v>
      </c>
      <c r="S2228">
        <v>0.170621627828313</v>
      </c>
      <c r="T2228">
        <v>0.69586871454489097</v>
      </c>
      <c r="U2228">
        <v>-0.18452636287388899</v>
      </c>
      <c r="V2228">
        <v>-0.137612641598053</v>
      </c>
      <c r="W2228">
        <v>-1.24425841221311E-2</v>
      </c>
      <c r="X2228">
        <v>0.14523299086928901</v>
      </c>
      <c r="Y2228">
        <v>9.0634936036809201E-3</v>
      </c>
      <c r="Z2228">
        <v>0.52735426874154201</v>
      </c>
      <c r="AA2228">
        <v>0.11868681636484101</v>
      </c>
      <c r="AB2228">
        <v>1.00435749364878</v>
      </c>
      <c r="AC2228">
        <v>-9.8741573197156193E-2</v>
      </c>
      <c r="AD2228">
        <v>-4.4497336959307202E-3</v>
      </c>
      <c r="AE2228">
        <v>14.95</v>
      </c>
      <c r="AF2228">
        <v>0</v>
      </c>
    </row>
    <row r="2229" spans="1:32" x14ac:dyDescent="0.3">
      <c r="A2229">
        <v>8228</v>
      </c>
      <c r="B2229">
        <v>11056</v>
      </c>
      <c r="C2229">
        <v>-0.74296202368363695</v>
      </c>
      <c r="D2229">
        <v>0.67715204988373301</v>
      </c>
      <c r="E2229">
        <v>1.9200482323021</v>
      </c>
      <c r="F2229">
        <v>-1.2884863930533901</v>
      </c>
      <c r="G2229">
        <v>0.56943983922430297</v>
      </c>
      <c r="H2229">
        <v>0.42730141694305701</v>
      </c>
      <c r="I2229">
        <v>0.60345552346562403</v>
      </c>
      <c r="J2229">
        <v>-0.175046857308816</v>
      </c>
      <c r="K2229">
        <v>1.03568608946051</v>
      </c>
      <c r="L2229">
        <v>-0.84025701699273603</v>
      </c>
      <c r="M2229">
        <v>1.0987231965397499</v>
      </c>
      <c r="N2229">
        <v>-2.3426835012489202</v>
      </c>
      <c r="O2229">
        <v>2.1761028092341999</v>
      </c>
      <c r="P2229">
        <v>1.11479230060944</v>
      </c>
      <c r="Q2229">
        <v>-0.60426527621900405</v>
      </c>
      <c r="R2229">
        <v>1.1202818098815099</v>
      </c>
      <c r="S2229">
        <v>-0.79538158560983296</v>
      </c>
      <c r="T2229">
        <v>1.0959534876940999</v>
      </c>
      <c r="U2229">
        <v>-9.6194803523758005E-2</v>
      </c>
      <c r="V2229">
        <v>3.6813996578135597E-2</v>
      </c>
      <c r="W2229">
        <v>-9.4614316574960305E-2</v>
      </c>
      <c r="X2229">
        <v>3.8592049611105003E-2</v>
      </c>
      <c r="Y2229">
        <v>-0.52969848069171799</v>
      </c>
      <c r="Z2229">
        <v>-0.97319963425185096</v>
      </c>
      <c r="AA2229">
        <v>0.34525899615636702</v>
      </c>
      <c r="AB2229">
        <v>0.970988297837176</v>
      </c>
      <c r="AC2229">
        <v>-0.351290179378284</v>
      </c>
      <c r="AD2229">
        <v>-0.21337350655211901</v>
      </c>
      <c r="AE2229">
        <v>39</v>
      </c>
      <c r="AF2229">
        <v>0</v>
      </c>
    </row>
    <row r="2230" spans="1:32" x14ac:dyDescent="0.3">
      <c r="A2230">
        <v>8229</v>
      </c>
      <c r="B2230">
        <v>11056</v>
      </c>
      <c r="C2230">
        <v>1.18900156483424</v>
      </c>
      <c r="D2230">
        <v>-7.56088911257113E-2</v>
      </c>
      <c r="E2230">
        <v>0.96814876290637597</v>
      </c>
      <c r="F2230">
        <v>0.26121803639323998</v>
      </c>
      <c r="G2230">
        <v>-0.91052576241540395</v>
      </c>
      <c r="H2230">
        <v>-0.63552683070452198</v>
      </c>
      <c r="I2230">
        <v>-0.56492161178469102</v>
      </c>
      <c r="J2230">
        <v>-4.3309925496386598E-2</v>
      </c>
      <c r="K2230">
        <v>1.5286787682292</v>
      </c>
      <c r="L2230">
        <v>-0.338844116862137</v>
      </c>
      <c r="M2230">
        <v>2.4480439591108598</v>
      </c>
      <c r="N2230">
        <v>-1.8428540467440999</v>
      </c>
      <c r="O2230">
        <v>1.2348886776605801</v>
      </c>
      <c r="P2230">
        <v>1.7702927918942599</v>
      </c>
      <c r="Q2230">
        <v>-8.7363780808172795E-2</v>
      </c>
      <c r="R2230">
        <v>0.64485142777414495</v>
      </c>
      <c r="S2230">
        <v>0.142259724972224</v>
      </c>
      <c r="T2230">
        <v>0.63796223647757599</v>
      </c>
      <c r="U2230">
        <v>-0.18746949201301999</v>
      </c>
      <c r="V2230">
        <v>-0.104087789776868</v>
      </c>
      <c r="W2230">
        <v>-6.4739566455853503E-3</v>
      </c>
      <c r="X2230">
        <v>0.182924281201337</v>
      </c>
      <c r="Y2230">
        <v>2.9280623658971701E-3</v>
      </c>
      <c r="Z2230">
        <v>0.55332363019558795</v>
      </c>
      <c r="AA2230">
        <v>0.13512330514659401</v>
      </c>
      <c r="AB2230">
        <v>1.0020678257617599</v>
      </c>
      <c r="AC2230">
        <v>-9.5873316158152894E-2</v>
      </c>
      <c r="AD2230">
        <v>-3.1206000254033598E-3</v>
      </c>
      <c r="AE2230">
        <v>15.95</v>
      </c>
      <c r="AF2230">
        <v>0</v>
      </c>
    </row>
    <row r="2231" spans="1:32" x14ac:dyDescent="0.3">
      <c r="A2231">
        <v>8230</v>
      </c>
      <c r="B2231">
        <v>11056</v>
      </c>
      <c r="C2231">
        <v>1.18622135389851</v>
      </c>
      <c r="D2231">
        <v>-7.2765123053823696E-2</v>
      </c>
      <c r="E2231">
        <v>0.88586197651776599</v>
      </c>
      <c r="F2231">
        <v>0.21756074093911801</v>
      </c>
      <c r="G2231">
        <v>-0.77898139956161006</v>
      </c>
      <c r="H2231">
        <v>-0.51074531472931695</v>
      </c>
      <c r="I2231">
        <v>-0.52174207172364895</v>
      </c>
      <c r="J2231">
        <v>-6.3237219678609305E-2</v>
      </c>
      <c r="K2231">
        <v>1.4647992524242299</v>
      </c>
      <c r="L2231">
        <v>-0.35755089146255498</v>
      </c>
      <c r="M2231">
        <v>2.3521238970087102</v>
      </c>
      <c r="N2231">
        <v>-1.6385204417664601</v>
      </c>
      <c r="O2231">
        <v>1.7811280950353801</v>
      </c>
      <c r="P2231">
        <v>1.6589910442187801</v>
      </c>
      <c r="Q2231">
        <v>-0.12793926784971499</v>
      </c>
      <c r="R2231">
        <v>0.681380409187618</v>
      </c>
      <c r="S2231">
        <v>3.9418479454577798E-2</v>
      </c>
      <c r="T2231">
        <v>0.64349556555700105</v>
      </c>
      <c r="U2231">
        <v>-0.11680127793261</v>
      </c>
      <c r="V2231">
        <v>-4.7070154217198297E-2</v>
      </c>
      <c r="W2231">
        <v>-8.5261303483798092E-3</v>
      </c>
      <c r="X2231">
        <v>0.183207967293671</v>
      </c>
      <c r="Y2231">
        <v>-3.7102593884361899E-2</v>
      </c>
      <c r="Z2231">
        <v>0.34876769951311798</v>
      </c>
      <c r="AA2231">
        <v>0.17603342602265201</v>
      </c>
      <c r="AB2231">
        <v>1.01273908864671</v>
      </c>
      <c r="AC2231">
        <v>-9.4421387823811403E-2</v>
      </c>
      <c r="AD2231">
        <v>-2.6681134747166199E-3</v>
      </c>
      <c r="AE2231">
        <v>24.95</v>
      </c>
      <c r="AF2231">
        <v>0</v>
      </c>
    </row>
    <row r="2232" spans="1:32" x14ac:dyDescent="0.3">
      <c r="A2232">
        <v>8231</v>
      </c>
      <c r="B2232">
        <v>11057</v>
      </c>
      <c r="C2232">
        <v>-0.54033086094003102</v>
      </c>
      <c r="D2232">
        <v>0.32223984269183797</v>
      </c>
      <c r="E2232">
        <v>2.1770719258420099</v>
      </c>
      <c r="F2232">
        <v>-0.75076500180428796</v>
      </c>
      <c r="G2232">
        <v>7.7174808177743803E-2</v>
      </c>
      <c r="H2232">
        <v>-0.762242240051486</v>
      </c>
      <c r="I2232">
        <v>0.31525595406363199</v>
      </c>
      <c r="J2232">
        <v>-0.210089360568192</v>
      </c>
      <c r="K2232">
        <v>1.1181746104111601</v>
      </c>
      <c r="L2232">
        <v>-0.738589450945357</v>
      </c>
      <c r="M2232">
        <v>2.3487040004926998</v>
      </c>
      <c r="N2232">
        <v>-1.92004291538002</v>
      </c>
      <c r="O2232">
        <v>1.6022443803471</v>
      </c>
      <c r="P2232">
        <v>1.3442654344837901</v>
      </c>
      <c r="Q2232">
        <v>-0.78312435807220204</v>
      </c>
      <c r="R2232">
        <v>0.66379591891963696</v>
      </c>
      <c r="S2232">
        <v>-0.24141458787300199</v>
      </c>
      <c r="T2232">
        <v>0.66277806766720704</v>
      </c>
      <c r="U2232">
        <v>-0.70114610472328498</v>
      </c>
      <c r="V2232">
        <v>2.8031785119453999E-2</v>
      </c>
      <c r="W2232">
        <v>8.8897811378333996E-2</v>
      </c>
      <c r="X2232">
        <v>0.53266328485968994</v>
      </c>
      <c r="Y2232">
        <v>-6.4770431803735498E-2</v>
      </c>
      <c r="Z2232">
        <v>0.54004480663848498</v>
      </c>
      <c r="AA2232">
        <v>-0.62823241628959403</v>
      </c>
      <c r="AB2232">
        <v>0.75940698816155505</v>
      </c>
      <c r="AC2232">
        <v>-0.14560891191401201</v>
      </c>
      <c r="AD2232">
        <v>-9.0566111636266697E-2</v>
      </c>
      <c r="AE2232">
        <v>15.95</v>
      </c>
      <c r="AF2232">
        <v>0</v>
      </c>
    </row>
    <row r="2233" spans="1:32" x14ac:dyDescent="0.3">
      <c r="A2233">
        <v>8232</v>
      </c>
      <c r="B2233">
        <v>11057</v>
      </c>
      <c r="C2233">
        <v>-0.72443008189616498</v>
      </c>
      <c r="D2233">
        <v>0.83764531472555503</v>
      </c>
      <c r="E2233">
        <v>1.9720364793616201</v>
      </c>
      <c r="F2233">
        <v>-0.96124644705178397</v>
      </c>
      <c r="G2233">
        <v>-0.19016917996558699</v>
      </c>
      <c r="H2233">
        <v>-1.2052400986643399</v>
      </c>
      <c r="I2233">
        <v>0.633589121719356</v>
      </c>
      <c r="J2233">
        <v>-0.20742392780756699</v>
      </c>
      <c r="K2233">
        <v>1.09499828574693</v>
      </c>
      <c r="L2233">
        <v>-1.14378523964676</v>
      </c>
      <c r="M2233">
        <v>0.92043350244680699</v>
      </c>
      <c r="N2233">
        <v>-1.92349060242645</v>
      </c>
      <c r="O2233">
        <v>2.5624399927421</v>
      </c>
      <c r="P2233">
        <v>1.21520412513095</v>
      </c>
      <c r="Q2233">
        <v>-0.35656795936210001</v>
      </c>
      <c r="R2233">
        <v>0.43222045709774998</v>
      </c>
      <c r="S2233">
        <v>0.120771620884622</v>
      </c>
      <c r="T2233">
        <v>-0.28851866569871598</v>
      </c>
      <c r="U2233">
        <v>-1.02477967783172</v>
      </c>
      <c r="V2233">
        <v>0.117204305801015</v>
      </c>
      <c r="W2233">
        <v>-0.17863397074616</v>
      </c>
      <c r="X2233">
        <v>-0.23981791663954699</v>
      </c>
      <c r="Y2233">
        <v>4.1209164740623701E-2</v>
      </c>
      <c r="Z2233">
        <v>0.70788117785809401</v>
      </c>
      <c r="AA2233">
        <v>-0.36302453820374597</v>
      </c>
      <c r="AB2233">
        <v>0.65616147072806397</v>
      </c>
      <c r="AC2233">
        <v>0.226749452159515</v>
      </c>
      <c r="AD2233">
        <v>0.17689384919496101</v>
      </c>
      <c r="AE2233">
        <v>27.82</v>
      </c>
      <c r="AF2233">
        <v>0</v>
      </c>
    </row>
    <row r="2234" spans="1:32" x14ac:dyDescent="0.3">
      <c r="A2234">
        <v>8233</v>
      </c>
      <c r="B2234">
        <v>11057</v>
      </c>
      <c r="C2234">
        <v>1.22815042232073</v>
      </c>
      <c r="D2234">
        <v>-0.14662951846154301</v>
      </c>
      <c r="E2234">
        <v>0.72710581873356495</v>
      </c>
      <c r="F2234">
        <v>0.142268825788984</v>
      </c>
      <c r="G2234">
        <v>-0.72148929715338805</v>
      </c>
      <c r="H2234">
        <v>-0.34813081884310298</v>
      </c>
      <c r="I2234">
        <v>-0.63377356374838401</v>
      </c>
      <c r="J2234">
        <v>3.8293504434623697E-2</v>
      </c>
      <c r="K2234">
        <v>1.6907086576913199</v>
      </c>
      <c r="L2234">
        <v>-0.31332583265731001</v>
      </c>
      <c r="M2234">
        <v>1.8267481232835501</v>
      </c>
      <c r="N2234">
        <v>-2.4595647457161598</v>
      </c>
      <c r="O2234">
        <v>0.50255541207549004</v>
      </c>
      <c r="P2234">
        <v>1.9022761903560299</v>
      </c>
      <c r="Q2234">
        <v>4.24349882351404E-2</v>
      </c>
      <c r="R2234">
        <v>0.84011222318215395</v>
      </c>
      <c r="S2234">
        <v>-5.8089568861816702E-3</v>
      </c>
      <c r="T2234">
        <v>0.91435618479590597</v>
      </c>
      <c r="U2234">
        <v>2.0857762281976101E-2</v>
      </c>
      <c r="V2234">
        <v>-0.14165638008640299</v>
      </c>
      <c r="W2234">
        <v>-5.1892560249670899E-2</v>
      </c>
      <c r="X2234">
        <v>1.6875665725610899E-2</v>
      </c>
      <c r="Y2234">
        <v>-5.2666823117052501E-2</v>
      </c>
      <c r="Z2234">
        <v>-7.2689256696412199E-3</v>
      </c>
      <c r="AA2234">
        <v>0.179213453495046</v>
      </c>
      <c r="AB2234">
        <v>1.03824966905428</v>
      </c>
      <c r="AC2234">
        <v>-0.101789550204642</v>
      </c>
      <c r="AD2234">
        <v>-1.0515957734097201E-2</v>
      </c>
      <c r="AE2234">
        <v>14.95</v>
      </c>
      <c r="AF2234">
        <v>0</v>
      </c>
    </row>
    <row r="2235" spans="1:32" x14ac:dyDescent="0.3">
      <c r="A2235">
        <v>8234</v>
      </c>
      <c r="B2235">
        <v>11057</v>
      </c>
      <c r="C2235">
        <v>1.2261680127829</v>
      </c>
      <c r="D2235">
        <v>-0.15481310221751601</v>
      </c>
      <c r="E2235">
        <v>0.72455200881944304</v>
      </c>
      <c r="F2235">
        <v>0.14375062162556701</v>
      </c>
      <c r="G2235">
        <v>-0.72862423553895395</v>
      </c>
      <c r="H2235">
        <v>-0.34941013994548198</v>
      </c>
      <c r="I2235">
        <v>-0.63712088935558098</v>
      </c>
      <c r="J2235">
        <v>4.1948078822777603E-2</v>
      </c>
      <c r="K2235">
        <v>1.7010228690573299</v>
      </c>
      <c r="L2235">
        <v>-0.31176803988761598</v>
      </c>
      <c r="M2235">
        <v>1.8150130513462399</v>
      </c>
      <c r="N2235">
        <v>-2.4961654755325702</v>
      </c>
      <c r="O2235">
        <v>0.433836992714281</v>
      </c>
      <c r="P2235">
        <v>1.9162138852191</v>
      </c>
      <c r="Q2235">
        <v>5.0119937489341501E-2</v>
      </c>
      <c r="R2235">
        <v>0.84347592223092704</v>
      </c>
      <c r="S2235">
        <v>-1.84224942874485E-3</v>
      </c>
      <c r="T2235">
        <v>0.923013870019184</v>
      </c>
      <c r="U2235">
        <v>2.1003534290974801E-2</v>
      </c>
      <c r="V2235">
        <v>-0.14403416728340299</v>
      </c>
      <c r="W2235">
        <v>-5.2078774432379502E-2</v>
      </c>
      <c r="X2235">
        <v>1.07053948657311E-2</v>
      </c>
      <c r="Y2235">
        <v>-5.2721258645631597E-2</v>
      </c>
      <c r="Z2235">
        <v>-9.1039452980156994E-3</v>
      </c>
      <c r="AA2235">
        <v>0.176515120638714</v>
      </c>
      <c r="AB2235">
        <v>1.0383738945159999</v>
      </c>
      <c r="AC2235">
        <v>-0.102428891728181</v>
      </c>
      <c r="AD2235">
        <v>-1.04898079556599E-2</v>
      </c>
      <c r="AE2235">
        <v>15.95</v>
      </c>
      <c r="AF2235">
        <v>0</v>
      </c>
    </row>
    <row r="2236" spans="1:32" x14ac:dyDescent="0.3">
      <c r="A2236">
        <v>8235</v>
      </c>
      <c r="B2236">
        <v>11057</v>
      </c>
      <c r="C2236">
        <v>1.2265721868618999</v>
      </c>
      <c r="D2236">
        <v>-0.11488303906740401</v>
      </c>
      <c r="E2236">
        <v>0.73601201308144504</v>
      </c>
      <c r="F2236">
        <v>0.13839471581392099</v>
      </c>
      <c r="G2236">
        <v>-0.67943470108849502</v>
      </c>
      <c r="H2236">
        <v>-0.33629663584227498</v>
      </c>
      <c r="I2236">
        <v>-0.59972643750300603</v>
      </c>
      <c r="J2236">
        <v>1.06350526967222E-2</v>
      </c>
      <c r="K2236">
        <v>1.61756688893094</v>
      </c>
      <c r="L2236">
        <v>-0.32795649352481898</v>
      </c>
      <c r="M2236">
        <v>1.9090082440138301</v>
      </c>
      <c r="N2236">
        <v>-2.2030301272383999</v>
      </c>
      <c r="O2236">
        <v>0.98501064056392396</v>
      </c>
      <c r="P2236">
        <v>1.8065234944359301</v>
      </c>
      <c r="Q2236">
        <v>-1.03532608972839E-2</v>
      </c>
      <c r="R2236">
        <v>0.81762148615191099</v>
      </c>
      <c r="S2236">
        <v>-3.3338732319871001E-2</v>
      </c>
      <c r="T2236">
        <v>0.85539148637749396</v>
      </c>
      <c r="U2236">
        <v>1.7282236311718699E-2</v>
      </c>
      <c r="V2236">
        <v>-0.108720187521579</v>
      </c>
      <c r="W2236">
        <v>-4.57416142392289E-2</v>
      </c>
      <c r="X2236">
        <v>5.5845257226025201E-2</v>
      </c>
      <c r="Y2236">
        <v>-5.9336970428641202E-2</v>
      </c>
      <c r="Z2236">
        <v>5.9867115482730203E-3</v>
      </c>
      <c r="AA2236">
        <v>0.19516437967561301</v>
      </c>
      <c r="AB2236">
        <v>1.03652687252453</v>
      </c>
      <c r="AC2236">
        <v>-9.88257351420396E-2</v>
      </c>
      <c r="AD2236">
        <v>-9.30606429721954E-3</v>
      </c>
      <c r="AE2236">
        <v>15.95</v>
      </c>
      <c r="AF2236">
        <v>0</v>
      </c>
    </row>
    <row r="2237" spans="1:32" x14ac:dyDescent="0.3">
      <c r="A2237">
        <v>8236</v>
      </c>
      <c r="B2237">
        <v>11058</v>
      </c>
      <c r="C2237">
        <v>1.24560291237039</v>
      </c>
      <c r="D2237">
        <v>-6.3528521482800901E-2</v>
      </c>
      <c r="E2237">
        <v>0.85623154302141602</v>
      </c>
      <c r="F2237">
        <v>0.33633421722524398</v>
      </c>
      <c r="G2237">
        <v>-0.91607440499979298</v>
      </c>
      <c r="H2237">
        <v>-0.86359154901118296</v>
      </c>
      <c r="I2237">
        <v>-0.49645296466737099</v>
      </c>
      <c r="J2237">
        <v>-0.153100474780551</v>
      </c>
      <c r="K2237">
        <v>1.87220713480673</v>
      </c>
      <c r="L2237">
        <v>-0.49373559933146499</v>
      </c>
      <c r="M2237">
        <v>0.49050184171980399</v>
      </c>
      <c r="N2237">
        <v>-2.8424316918541699</v>
      </c>
      <c r="O2237">
        <v>0.89377916872714402</v>
      </c>
      <c r="P2237">
        <v>1.65356124701728</v>
      </c>
      <c r="Q2237">
        <v>0.67758917071524105</v>
      </c>
      <c r="R2237">
        <v>0.52842830070915203</v>
      </c>
      <c r="S2237">
        <v>0.34637431513899702</v>
      </c>
      <c r="T2237">
        <v>0.264329728749231</v>
      </c>
      <c r="U2237">
        <v>-0.39798703467604502</v>
      </c>
      <c r="V2237">
        <v>-0.13871543704297601</v>
      </c>
      <c r="W2237">
        <v>-7.6641985394167306E-2</v>
      </c>
      <c r="X2237">
        <v>-3.4122629175595198E-3</v>
      </c>
      <c r="Y2237">
        <v>-4.72902661155232E-3</v>
      </c>
      <c r="Z2237">
        <v>0.377923338808689</v>
      </c>
      <c r="AA2237">
        <v>0.17624608970986899</v>
      </c>
      <c r="AB2237">
        <v>1.03423197183107</v>
      </c>
      <c r="AC2237">
        <v>-9.5239468807465602E-2</v>
      </c>
      <c r="AD2237">
        <v>3.88874841240053E-3</v>
      </c>
      <c r="AE2237">
        <v>15.95</v>
      </c>
      <c r="AF2237">
        <v>0</v>
      </c>
    </row>
    <row r="2238" spans="1:32" x14ac:dyDescent="0.3">
      <c r="A2238">
        <v>8237</v>
      </c>
      <c r="B2238">
        <v>11058</v>
      </c>
      <c r="C2238">
        <v>1.24925449816719</v>
      </c>
      <c r="D2238">
        <v>4.4172202709309903E-2</v>
      </c>
      <c r="E2238">
        <v>0.88164375006020201</v>
      </c>
      <c r="F2238">
        <v>0.31780404352408498</v>
      </c>
      <c r="G2238">
        <v>-0.77783350584512501</v>
      </c>
      <c r="H2238">
        <v>-0.81790992055786005</v>
      </c>
      <c r="I2238">
        <v>-0.40079726272355598</v>
      </c>
      <c r="J2238">
        <v>-0.23285223766856</v>
      </c>
      <c r="K2238">
        <v>1.65340189402271</v>
      </c>
      <c r="L2238">
        <v>-0.53590814443701296</v>
      </c>
      <c r="M2238">
        <v>0.73104374735705502</v>
      </c>
      <c r="N2238">
        <v>-2.07571145011334</v>
      </c>
      <c r="O2238">
        <v>2.3424488210783001</v>
      </c>
      <c r="P2238">
        <v>1.3646318117309999</v>
      </c>
      <c r="Q2238">
        <v>0.51997848901326005</v>
      </c>
      <c r="R2238">
        <v>0.46285328668722803</v>
      </c>
      <c r="S2238">
        <v>0.260776700917833</v>
      </c>
      <c r="T2238">
        <v>8.9396127391877495E-2</v>
      </c>
      <c r="U2238">
        <v>-0.40471778436789002</v>
      </c>
      <c r="V2238">
        <v>-4.7238340363802298E-2</v>
      </c>
      <c r="W2238">
        <v>-6.1151661363891899E-2</v>
      </c>
      <c r="X2238">
        <v>0.11336653476863499</v>
      </c>
      <c r="Y2238">
        <v>-2.1373479605783199E-2</v>
      </c>
      <c r="Z2238">
        <v>0.42466266888138299</v>
      </c>
      <c r="AA2238">
        <v>0.22681770138016</v>
      </c>
      <c r="AB2238">
        <v>1.0292649092716699</v>
      </c>
      <c r="AC2238">
        <v>-8.5690376398982096E-2</v>
      </c>
      <c r="AD2238">
        <v>6.8864832988136402E-3</v>
      </c>
      <c r="AE2238">
        <v>14.95</v>
      </c>
      <c r="AF2238">
        <v>0</v>
      </c>
    </row>
    <row r="2239" spans="1:32" x14ac:dyDescent="0.3">
      <c r="A2239">
        <v>8238</v>
      </c>
      <c r="B2239">
        <v>11058</v>
      </c>
      <c r="C2239">
        <v>-0.36849065392408198</v>
      </c>
      <c r="D2239">
        <v>0.45236218782009202</v>
      </c>
      <c r="E2239">
        <v>1.6837242707879401</v>
      </c>
      <c r="F2239">
        <v>-0.64482768398672197</v>
      </c>
      <c r="G2239">
        <v>-0.198203834437192</v>
      </c>
      <c r="H2239">
        <v>-0.98566182248906298</v>
      </c>
      <c r="I2239">
        <v>0.20349789613160599</v>
      </c>
      <c r="J2239">
        <v>-9.6282597692786603E-2</v>
      </c>
      <c r="K2239">
        <v>1.4508346365237601</v>
      </c>
      <c r="L2239">
        <v>-1.0377721962184401</v>
      </c>
      <c r="M2239">
        <v>0.19745483758382501</v>
      </c>
      <c r="N2239">
        <v>-3.02986853813653</v>
      </c>
      <c r="O2239">
        <v>0.88653439167232895</v>
      </c>
      <c r="P2239">
        <v>1.5190368343098599</v>
      </c>
      <c r="Q2239">
        <v>-6.2929437997731499E-2</v>
      </c>
      <c r="R2239">
        <v>0.65896212573650403</v>
      </c>
      <c r="S2239">
        <v>5.5948073448507898E-2</v>
      </c>
      <c r="T2239">
        <v>0.36960989189341198</v>
      </c>
      <c r="U2239">
        <v>-0.94896911513007698</v>
      </c>
      <c r="V2239">
        <v>-0.153880422441634</v>
      </c>
      <c r="W2239">
        <v>8.6652444096540798E-2</v>
      </c>
      <c r="X2239">
        <v>0.39459916560129998</v>
      </c>
      <c r="Y2239">
        <v>4.3011199617377302E-2</v>
      </c>
      <c r="Z2239">
        <v>0.372644989735398</v>
      </c>
      <c r="AA2239">
        <v>-0.90910692622526001</v>
      </c>
      <c r="AB2239">
        <v>0.76054122793269696</v>
      </c>
      <c r="AC2239">
        <v>6.34248242515182E-2</v>
      </c>
      <c r="AD2239">
        <v>0.17494965421691699</v>
      </c>
      <c r="AE2239">
        <v>15.95</v>
      </c>
      <c r="AF2239">
        <v>0</v>
      </c>
    </row>
    <row r="2240" spans="1:32" x14ac:dyDescent="0.3">
      <c r="A2240">
        <v>8239</v>
      </c>
      <c r="B2240">
        <v>11059</v>
      </c>
      <c r="C2240">
        <v>1.2059088524372801</v>
      </c>
      <c r="D2240">
        <v>-3.1071040040126799E-2</v>
      </c>
      <c r="E2240">
        <v>0.89645721889530305</v>
      </c>
      <c r="F2240">
        <v>0.205750093559842</v>
      </c>
      <c r="G2240">
        <v>-0.75145718234596603</v>
      </c>
      <c r="H2240">
        <v>-0.50263911760752999</v>
      </c>
      <c r="I2240">
        <v>-0.52677121332185695</v>
      </c>
      <c r="J2240">
        <v>-6.6599156633191395E-2</v>
      </c>
      <c r="K2240">
        <v>1.4449904507273299</v>
      </c>
      <c r="L2240">
        <v>-0.35707103525444001</v>
      </c>
      <c r="M2240">
        <v>2.3741373956862999</v>
      </c>
      <c r="N2240">
        <v>-1.5669180648279</v>
      </c>
      <c r="O2240">
        <v>1.91746708745886</v>
      </c>
      <c r="P2240">
        <v>1.62901419848101</v>
      </c>
      <c r="Q2240">
        <v>-0.143385240838178</v>
      </c>
      <c r="R2240">
        <v>0.67443851429687796</v>
      </c>
      <c r="S2240">
        <v>3.0415760348934801E-2</v>
      </c>
      <c r="T2240">
        <v>0.62559931731701501</v>
      </c>
      <c r="U2240">
        <v>-0.113905303212214</v>
      </c>
      <c r="V2240">
        <v>-5.8017602752668498E-2</v>
      </c>
      <c r="W2240">
        <v>-1.31834672483413E-2</v>
      </c>
      <c r="X2240">
        <v>0.19849251236380799</v>
      </c>
      <c r="Y2240">
        <v>-2.9407810741756302E-2</v>
      </c>
      <c r="Z2240">
        <v>0.36474096318670601</v>
      </c>
      <c r="AA2240">
        <v>0.18485305815026001</v>
      </c>
      <c r="AB2240">
        <v>1.0127769846636401</v>
      </c>
      <c r="AC2240">
        <v>-9.1726687198153606E-2</v>
      </c>
      <c r="AD2240">
        <v>-3.9941146838805503E-3</v>
      </c>
      <c r="AE2240">
        <v>14.95</v>
      </c>
      <c r="AF2240">
        <v>0</v>
      </c>
    </row>
    <row r="2241" spans="1:32" x14ac:dyDescent="0.3">
      <c r="A2241">
        <v>8240</v>
      </c>
      <c r="B2241">
        <v>11059</v>
      </c>
      <c r="C2241">
        <v>1.18925417363361</v>
      </c>
      <c r="D2241">
        <v>-5.06526016568912E-2</v>
      </c>
      <c r="E2241">
        <v>0.97531126557012804</v>
      </c>
      <c r="F2241">
        <v>0.25787059526096201</v>
      </c>
      <c r="G2241">
        <v>-0.87978230338386698</v>
      </c>
      <c r="H2241">
        <v>-0.62733089064001801</v>
      </c>
      <c r="I2241">
        <v>-0.54155007937683097</v>
      </c>
      <c r="J2241">
        <v>-6.2880566825171194E-2</v>
      </c>
      <c r="K2241">
        <v>1.4765187806502</v>
      </c>
      <c r="L2241">
        <v>-0.34896190038538899</v>
      </c>
      <c r="M2241">
        <v>2.5067909545281002</v>
      </c>
      <c r="N2241">
        <v>-1.65964445406025</v>
      </c>
      <c r="O2241">
        <v>1.5793722075666099</v>
      </c>
      <c r="P2241">
        <v>1.7017362976547801</v>
      </c>
      <c r="Q2241">
        <v>-0.12515952979981401</v>
      </c>
      <c r="R2241">
        <v>0.62869240522476</v>
      </c>
      <c r="S2241">
        <v>0.12257442316526999</v>
      </c>
      <c r="T2241">
        <v>0.59569824670151905</v>
      </c>
      <c r="U2241">
        <v>-0.189795303250055</v>
      </c>
      <c r="V2241">
        <v>-8.2016552425727807E-2</v>
      </c>
      <c r="W2241">
        <v>-2.5132315248661699E-3</v>
      </c>
      <c r="X2241">
        <v>0.21113669517652101</v>
      </c>
      <c r="Y2241">
        <v>-1.20675749848378E-3</v>
      </c>
      <c r="Z2241">
        <v>0.56275529072451802</v>
      </c>
      <c r="AA2241">
        <v>0.146779092044656</v>
      </c>
      <c r="AB2241">
        <v>1.00091343701709</v>
      </c>
      <c r="AC2241">
        <v>-9.3621343291814096E-2</v>
      </c>
      <c r="AD2241">
        <v>-2.3807602388781499E-3</v>
      </c>
      <c r="AE2241">
        <v>15.95</v>
      </c>
      <c r="AF2241">
        <v>0</v>
      </c>
    </row>
    <row r="2242" spans="1:32" x14ac:dyDescent="0.3">
      <c r="A2242">
        <v>8241</v>
      </c>
      <c r="B2242">
        <v>11059</v>
      </c>
      <c r="C2242">
        <v>1.1906153536127999</v>
      </c>
      <c r="D2242">
        <v>-7.7196131761342004E-2</v>
      </c>
      <c r="E2242">
        <v>0.97132042425667797</v>
      </c>
      <c r="F2242">
        <v>0.26342381183466601</v>
      </c>
      <c r="G2242">
        <v>-0.92105257545290198</v>
      </c>
      <c r="H2242">
        <v>-0.645952375829145</v>
      </c>
      <c r="I2242">
        <v>-0.56981495332302801</v>
      </c>
      <c r="J2242">
        <v>-4.10070241539282E-2</v>
      </c>
      <c r="K2242">
        <v>1.53935122005796</v>
      </c>
      <c r="L2242">
        <v>-0.33622412649038402</v>
      </c>
      <c r="M2242">
        <v>2.43762226090915</v>
      </c>
      <c r="N2242">
        <v>-1.8782675810699101</v>
      </c>
      <c r="O2242">
        <v>1.16548523839836</v>
      </c>
      <c r="P2242">
        <v>1.7840679826172201</v>
      </c>
      <c r="Q2242">
        <v>-8.0860751632639297E-2</v>
      </c>
      <c r="R2242">
        <v>0.64711067822715695</v>
      </c>
      <c r="S2242">
        <v>0.14699926565996899</v>
      </c>
      <c r="T2242">
        <v>0.64515192681362399</v>
      </c>
      <c r="U2242">
        <v>-0.187317336358331</v>
      </c>
      <c r="V2242">
        <v>-0.111127156776685</v>
      </c>
      <c r="W2242">
        <v>-7.6897139772680798E-3</v>
      </c>
      <c r="X2242">
        <v>0.179087887639509</v>
      </c>
      <c r="Y2242">
        <v>4.1017097664237797E-3</v>
      </c>
      <c r="Z2242">
        <v>0.53867226137625801</v>
      </c>
      <c r="AA2242">
        <v>0.13267376064251499</v>
      </c>
      <c r="AB2242">
        <v>1.00297222715518</v>
      </c>
      <c r="AC2242">
        <v>-9.6039205757549706E-2</v>
      </c>
      <c r="AD2242">
        <v>-3.5619259521004702E-3</v>
      </c>
      <c r="AE2242">
        <v>14.95</v>
      </c>
      <c r="AF2242">
        <v>0</v>
      </c>
    </row>
    <row r="2243" spans="1:32" x14ac:dyDescent="0.3">
      <c r="A2243">
        <v>8242</v>
      </c>
      <c r="B2243">
        <v>11060</v>
      </c>
      <c r="C2243">
        <v>1.2482065514668499</v>
      </c>
      <c r="D2243">
        <v>-2.0617823866403599E-2</v>
      </c>
      <c r="E2243">
        <v>0.86533000416310901</v>
      </c>
      <c r="F2243">
        <v>0.32781740897837403</v>
      </c>
      <c r="G2243">
        <v>-0.86053425615962698</v>
      </c>
      <c r="H2243">
        <v>-0.84241142161729698</v>
      </c>
      <c r="I2243">
        <v>-0.46149343950677901</v>
      </c>
      <c r="J2243">
        <v>-0.18228316622810201</v>
      </c>
      <c r="K2243">
        <v>1.7887462726669501</v>
      </c>
      <c r="L2243">
        <v>-0.50958895876585797</v>
      </c>
      <c r="M2243">
        <v>0.58314067921336799</v>
      </c>
      <c r="N2243">
        <v>-2.5506071052117001</v>
      </c>
      <c r="O2243">
        <v>1.4451029766178101</v>
      </c>
      <c r="P2243">
        <v>1.5433541723286901</v>
      </c>
      <c r="Q2243">
        <v>0.61792049403966398</v>
      </c>
      <c r="R2243">
        <v>0.503282629609211</v>
      </c>
      <c r="S2243">
        <v>0.31401605772942398</v>
      </c>
      <c r="T2243">
        <v>0.19756067819057199</v>
      </c>
      <c r="U2243">
        <v>-0.40075654558576601</v>
      </c>
      <c r="V2243">
        <v>-0.104849258298019</v>
      </c>
      <c r="W2243">
        <v>-7.1093074576348295E-2</v>
      </c>
      <c r="X2243">
        <v>4.09770863392118E-2</v>
      </c>
      <c r="Y2243">
        <v>-9.9286228193016593E-3</v>
      </c>
      <c r="Z2243">
        <v>0.40567640741369698</v>
      </c>
      <c r="AA2243">
        <v>0.19574808682467301</v>
      </c>
      <c r="AB2243">
        <v>1.0319247307695301</v>
      </c>
      <c r="AC2243">
        <v>-9.15429232946504E-2</v>
      </c>
      <c r="AD2243">
        <v>5.0176145687481901E-3</v>
      </c>
      <c r="AE2243">
        <v>14.95</v>
      </c>
      <c r="AF2243">
        <v>0</v>
      </c>
    </row>
    <row r="2244" spans="1:32" x14ac:dyDescent="0.3">
      <c r="A2244">
        <v>8243</v>
      </c>
      <c r="B2244">
        <v>11060</v>
      </c>
      <c r="C2244">
        <v>1.2469314465672701</v>
      </c>
      <c r="D2244">
        <v>4.1076202890319401E-2</v>
      </c>
      <c r="E2244">
        <v>0.88283120170749196</v>
      </c>
      <c r="F2244">
        <v>0.31992636964457699</v>
      </c>
      <c r="G2244">
        <v>-0.78158750925689002</v>
      </c>
      <c r="H2244">
        <v>-0.82074211053906398</v>
      </c>
      <c r="I2244">
        <v>-0.39940047437196902</v>
      </c>
      <c r="J2244">
        <v>-0.23342638756054501</v>
      </c>
      <c r="K2244">
        <v>1.6530125188117699</v>
      </c>
      <c r="L2244">
        <v>-0.53636095986126997</v>
      </c>
      <c r="M2244">
        <v>0.73589719444434398</v>
      </c>
      <c r="N2244">
        <v>-2.0742209755133199</v>
      </c>
      <c r="O2244">
        <v>2.3409384409934799</v>
      </c>
      <c r="P2244">
        <v>1.36533368332122</v>
      </c>
      <c r="Q2244">
        <v>0.519777346117271</v>
      </c>
      <c r="R2244">
        <v>0.461401065519706</v>
      </c>
      <c r="S2244">
        <v>0.26286392012739002</v>
      </c>
      <c r="T2244">
        <v>8.7879192040891896E-2</v>
      </c>
      <c r="U2244">
        <v>-0.40712304504046598</v>
      </c>
      <c r="V2244">
        <v>-4.5427580911827303E-2</v>
      </c>
      <c r="W2244">
        <v>-6.0189258421043203E-2</v>
      </c>
      <c r="X2244">
        <v>0.11380157460984699</v>
      </c>
      <c r="Y2244">
        <v>-2.1560553968147399E-2</v>
      </c>
      <c r="Z2244">
        <v>0.43025003726632799</v>
      </c>
      <c r="AA2244">
        <v>0.22568595728291399</v>
      </c>
      <c r="AB2244">
        <v>1.0288166677461801</v>
      </c>
      <c r="AC2244">
        <v>-8.58767407924418E-2</v>
      </c>
      <c r="AD2244">
        <v>7.1153157494560897E-3</v>
      </c>
      <c r="AE2244">
        <v>15.95</v>
      </c>
      <c r="AF2244">
        <v>0</v>
      </c>
    </row>
    <row r="2245" spans="1:32" x14ac:dyDescent="0.3">
      <c r="A2245">
        <v>8244</v>
      </c>
      <c r="B2245">
        <v>11060</v>
      </c>
      <c r="C2245">
        <v>1.3449119741725799</v>
      </c>
      <c r="D2245">
        <v>-5.8107477931823498E-2</v>
      </c>
      <c r="E2245">
        <v>0.27856161891402098</v>
      </c>
      <c r="F2245">
        <v>-7.0879848861798902E-4</v>
      </c>
      <c r="G2245">
        <v>-0.175175173063888</v>
      </c>
      <c r="H2245">
        <v>-3.9584548186297697E-2</v>
      </c>
      <c r="I2245">
        <v>-0.48713601456082301</v>
      </c>
      <c r="J2245">
        <v>-9.5303508646438204E-2</v>
      </c>
      <c r="K2245">
        <v>1.8780475353560899</v>
      </c>
      <c r="L2245">
        <v>-0.50927609825041997</v>
      </c>
      <c r="M2245">
        <v>-0.66184412229119705</v>
      </c>
      <c r="N2245">
        <v>-2.9896813928916202</v>
      </c>
      <c r="O2245">
        <v>1.73374447708713</v>
      </c>
      <c r="P2245">
        <v>1.45098267075975</v>
      </c>
      <c r="Q2245">
        <v>0.71569203521094604</v>
      </c>
      <c r="R2245">
        <v>0.90974378693294999</v>
      </c>
      <c r="S2245">
        <v>-0.197456641085237</v>
      </c>
      <c r="T2245">
        <v>0.649297069341081</v>
      </c>
      <c r="U2245">
        <v>0.126373973981427</v>
      </c>
      <c r="V2245">
        <v>-5.4669440416665202E-2</v>
      </c>
      <c r="W2245">
        <v>-0.16205283432308401</v>
      </c>
      <c r="X2245">
        <v>-0.21387461236123601</v>
      </c>
      <c r="Y2245">
        <v>-0.18441903416114</v>
      </c>
      <c r="Z2245">
        <v>-0.99546724483652205</v>
      </c>
      <c r="AA2245">
        <v>0.38371253639797998</v>
      </c>
      <c r="AB2245">
        <v>1.11850447245389</v>
      </c>
      <c r="AC2245">
        <v>-9.3284553545373503E-2</v>
      </c>
      <c r="AD2245">
        <v>-8.9154013373206106E-3</v>
      </c>
      <c r="AE2245">
        <v>15.95</v>
      </c>
      <c r="AF2245">
        <v>0</v>
      </c>
    </row>
    <row r="2246" spans="1:32" x14ac:dyDescent="0.3">
      <c r="A2246">
        <v>8245</v>
      </c>
      <c r="B2246">
        <v>11061</v>
      </c>
      <c r="C2246">
        <v>-0.20573808855460601</v>
      </c>
      <c r="D2246">
        <v>1.265808617509</v>
      </c>
      <c r="E2246">
        <v>1.0109209181305701</v>
      </c>
      <c r="F2246">
        <v>1.0268772472788701</v>
      </c>
      <c r="G2246">
        <v>0.685819759046573</v>
      </c>
      <c r="H2246">
        <v>-0.491756037380216</v>
      </c>
      <c r="I2246">
        <v>0.94151846809336603</v>
      </c>
      <c r="J2246">
        <v>-0.21694642438871201</v>
      </c>
      <c r="K2246">
        <v>0.40395981265909098</v>
      </c>
      <c r="L2246">
        <v>-0.59173028215201195</v>
      </c>
      <c r="M2246">
        <v>0.62182536498716301</v>
      </c>
      <c r="N2246">
        <v>-2.6833108157296399</v>
      </c>
      <c r="O2246">
        <v>1.3380404717237599</v>
      </c>
      <c r="P2246">
        <v>2.0430815009529901</v>
      </c>
      <c r="Q2246">
        <v>0.32034934170539597</v>
      </c>
      <c r="R2246">
        <v>-0.90087611469778694</v>
      </c>
      <c r="S2246">
        <v>0.95420676405303995</v>
      </c>
      <c r="T2246">
        <v>-0.248067434136065</v>
      </c>
      <c r="U2246">
        <v>-9.6990499390508106E-3</v>
      </c>
      <c r="V2246">
        <v>-0.1170728603016</v>
      </c>
      <c r="W2246">
        <v>5.5344067918747701E-3</v>
      </c>
      <c r="X2246">
        <v>0.35291756107919497</v>
      </c>
      <c r="Y2246">
        <v>-0.18504920313918299</v>
      </c>
      <c r="Z2246">
        <v>3.1812929444269597E-2</v>
      </c>
      <c r="AA2246">
        <v>-0.202574311665565</v>
      </c>
      <c r="AB2246">
        <v>-0.31122423255248599</v>
      </c>
      <c r="AC2246">
        <v>0.14152678557071199</v>
      </c>
      <c r="AD2246">
        <v>0.14428406387002701</v>
      </c>
      <c r="AE2246">
        <v>1.48</v>
      </c>
      <c r="AF2246">
        <v>0</v>
      </c>
    </row>
    <row r="2247" spans="1:32" x14ac:dyDescent="0.3">
      <c r="A2247">
        <v>8246</v>
      </c>
      <c r="B2247">
        <v>11061</v>
      </c>
      <c r="C2247">
        <v>-0.66728861601206702</v>
      </c>
      <c r="D2247">
        <v>0.60081761017916502</v>
      </c>
      <c r="E2247">
        <v>2.0548723122871002</v>
      </c>
      <c r="F2247">
        <v>-1.0444455591005799</v>
      </c>
      <c r="G2247">
        <v>-6.9753316640564597E-2</v>
      </c>
      <c r="H2247">
        <v>-0.35028964279325098</v>
      </c>
      <c r="I2247">
        <v>0.231211244400434</v>
      </c>
      <c r="J2247">
        <v>0.10692514734255799</v>
      </c>
      <c r="K2247">
        <v>1.0610274388485299</v>
      </c>
      <c r="L2247">
        <v>-1.08421021399418</v>
      </c>
      <c r="M2247">
        <v>1.6148066264035299</v>
      </c>
      <c r="N2247">
        <v>-2.6430612565311602</v>
      </c>
      <c r="O2247">
        <v>0.57876032327558002</v>
      </c>
      <c r="P2247">
        <v>1.7082459843011499</v>
      </c>
      <c r="Q2247">
        <v>-0.69078508493111501</v>
      </c>
      <c r="R2247">
        <v>1.02653230860581</v>
      </c>
      <c r="S2247">
        <v>-0.303445872918572</v>
      </c>
      <c r="T2247">
        <v>0.96634351190012302</v>
      </c>
      <c r="U2247">
        <v>-0.63429512242631603</v>
      </c>
      <c r="V2247">
        <v>-0.149198997707469</v>
      </c>
      <c r="W2247">
        <v>2.9474482224061099E-2</v>
      </c>
      <c r="X2247">
        <v>0.16798869400295</v>
      </c>
      <c r="Y2247">
        <v>-0.25952871538569799</v>
      </c>
      <c r="Z2247">
        <v>-2.2754219698428699E-2</v>
      </c>
      <c r="AA2247">
        <v>-8.0936293073493107E-2</v>
      </c>
      <c r="AB2247">
        <v>0.87999156217927599</v>
      </c>
      <c r="AC2247">
        <v>-4.97828897179311E-2</v>
      </c>
      <c r="AD2247">
        <v>6.3888431911290997E-2</v>
      </c>
      <c r="AE2247">
        <v>12.95</v>
      </c>
      <c r="AF2247">
        <v>0</v>
      </c>
    </row>
    <row r="2248" spans="1:32" x14ac:dyDescent="0.3">
      <c r="A2248">
        <v>8247</v>
      </c>
      <c r="B2248">
        <v>11061</v>
      </c>
      <c r="C2248">
        <v>1.22733001326001</v>
      </c>
      <c r="D2248">
        <v>-4.0014170660943503E-2</v>
      </c>
      <c r="E2248">
        <v>0.75749952107270002</v>
      </c>
      <c r="F2248">
        <v>0.12835239241708499</v>
      </c>
      <c r="G2248">
        <v>-0.587204323993884</v>
      </c>
      <c r="H2248">
        <v>-0.31170881564876302</v>
      </c>
      <c r="I2248">
        <v>-0.52961184027942698</v>
      </c>
      <c r="J2248">
        <v>-4.8076871289631701E-2</v>
      </c>
      <c r="K2248">
        <v>1.4610869261939501</v>
      </c>
      <c r="L2248">
        <v>-0.358309844094575</v>
      </c>
      <c r="M2248">
        <v>2.0852492302655601</v>
      </c>
      <c r="N2248">
        <v>-1.65340134918685</v>
      </c>
      <c r="O2248">
        <v>2.018461230282</v>
      </c>
      <c r="P2248">
        <v>1.6008540117174901</v>
      </c>
      <c r="Q2248">
        <v>-0.123740507872207</v>
      </c>
      <c r="R2248">
        <v>0.76914441850375603</v>
      </c>
      <c r="S2248">
        <v>-9.2394637740732505E-2</v>
      </c>
      <c r="T2248">
        <v>0.72859951704932602</v>
      </c>
      <c r="U2248">
        <v>1.03048026006135E-2</v>
      </c>
      <c r="V2248">
        <v>-4.2506475468159603E-2</v>
      </c>
      <c r="W2248">
        <v>-3.3859438877071303E-2</v>
      </c>
      <c r="X2248">
        <v>0.14048249915157701</v>
      </c>
      <c r="Y2248">
        <v>-7.1741430021784E-2</v>
      </c>
      <c r="Z2248">
        <v>3.4281693135064399E-2</v>
      </c>
      <c r="AA2248">
        <v>0.230131740369798</v>
      </c>
      <c r="AB2248">
        <v>1.0330637062905199</v>
      </c>
      <c r="AC2248">
        <v>-9.20698165430235E-2</v>
      </c>
      <c r="AD2248">
        <v>-7.0865449376439002E-3</v>
      </c>
      <c r="AE2248">
        <v>15.95</v>
      </c>
      <c r="AF2248">
        <v>0</v>
      </c>
    </row>
    <row r="2249" spans="1:32" x14ac:dyDescent="0.3">
      <c r="A2249">
        <v>8248</v>
      </c>
      <c r="B2249">
        <v>11061</v>
      </c>
      <c r="C2249">
        <v>1.18940573891323</v>
      </c>
      <c r="D2249">
        <v>-3.5678827975599202E-2</v>
      </c>
      <c r="E2249">
        <v>0.97960876716837897</v>
      </c>
      <c r="F2249">
        <v>0.25586213058159502</v>
      </c>
      <c r="G2249">
        <v>-0.86133622796494502</v>
      </c>
      <c r="H2249">
        <v>-0.62241332660131599</v>
      </c>
      <c r="I2249">
        <v>-0.52752715993211596</v>
      </c>
      <c r="J2249">
        <v>-7.4622951622441994E-2</v>
      </c>
      <c r="K2249">
        <v>1.4452227881027999</v>
      </c>
      <c r="L2249">
        <v>-0.35503257049934001</v>
      </c>
      <c r="M2249">
        <v>2.5420391517784502</v>
      </c>
      <c r="N2249">
        <v>-1.54971869844994</v>
      </c>
      <c r="O2249">
        <v>1.7860623255102199</v>
      </c>
      <c r="P2249">
        <v>1.66060240111109</v>
      </c>
      <c r="Q2249">
        <v>-0.14783697919479799</v>
      </c>
      <c r="R2249">
        <v>0.61899699169513001</v>
      </c>
      <c r="S2249">
        <v>0.110763242081097</v>
      </c>
      <c r="T2249">
        <v>0.57033985283588595</v>
      </c>
      <c r="U2249">
        <v>-0.19119078999227601</v>
      </c>
      <c r="V2249">
        <v>-6.8773810015043804E-2</v>
      </c>
      <c r="W2249">
        <v>-1.3679645243468399E-4</v>
      </c>
      <c r="X2249">
        <v>0.22806414356163099</v>
      </c>
      <c r="Y2249">
        <v>-3.6876494171123402E-3</v>
      </c>
      <c r="Z2249">
        <v>0.56841428704187602</v>
      </c>
      <c r="AA2249">
        <v>0.153772564183492</v>
      </c>
      <c r="AB2249">
        <v>1.00022080377029</v>
      </c>
      <c r="AC2249">
        <v>-9.2270159572010901E-2</v>
      </c>
      <c r="AD2249">
        <v>-1.9368563669630301E-3</v>
      </c>
      <c r="AE2249">
        <v>15.95</v>
      </c>
      <c r="AF2249">
        <v>0</v>
      </c>
    </row>
    <row r="2250" spans="1:32" x14ac:dyDescent="0.3">
      <c r="A2250">
        <v>8249</v>
      </c>
      <c r="B2250">
        <v>11061</v>
      </c>
      <c r="C2250">
        <v>-0.85466054388378798</v>
      </c>
      <c r="D2250">
        <v>0.22845827678648101</v>
      </c>
      <c r="E2250">
        <v>1.9920904537208799</v>
      </c>
      <c r="F2250">
        <v>-0.84179764599016504</v>
      </c>
      <c r="G2250">
        <v>0.32229870366650498</v>
      </c>
      <c r="H2250">
        <v>-0.57255030811685004</v>
      </c>
      <c r="I2250">
        <v>-1.5963461309838799E-2</v>
      </c>
      <c r="J2250">
        <v>9.4786522051263297E-2</v>
      </c>
      <c r="K2250">
        <v>1.00546138333239</v>
      </c>
      <c r="L2250">
        <v>-0.99724498800475203</v>
      </c>
      <c r="M2250">
        <v>1.7339113638742201</v>
      </c>
      <c r="N2250">
        <v>-2.23794652795576</v>
      </c>
      <c r="O2250">
        <v>1.3043025137994499</v>
      </c>
      <c r="P2250">
        <v>1.6006336454044101</v>
      </c>
      <c r="Q2250">
        <v>-0.68612367342088199</v>
      </c>
      <c r="R2250">
        <v>0.92666754695541098</v>
      </c>
      <c r="S2250">
        <v>-0.28961562977343203</v>
      </c>
      <c r="T2250">
        <v>0.91271004323023297</v>
      </c>
      <c r="U2250">
        <v>-0.49673893396318902</v>
      </c>
      <c r="V2250">
        <v>1.0186713551590299E-2</v>
      </c>
      <c r="W2250">
        <v>8.4345231093130593E-2</v>
      </c>
      <c r="X2250">
        <v>0.25805514652614697</v>
      </c>
      <c r="Y2250">
        <v>-0.145756922459258</v>
      </c>
      <c r="Z2250">
        <v>-3.8739127517975602E-3</v>
      </c>
      <c r="AA2250">
        <v>-0.20443501748158599</v>
      </c>
      <c r="AB2250">
        <v>0.87623475580320498</v>
      </c>
      <c r="AC2250">
        <v>-3.5959360044652597E-2</v>
      </c>
      <c r="AD2250">
        <v>9.1361283015443495E-2</v>
      </c>
      <c r="AE2250">
        <v>14.95</v>
      </c>
      <c r="AF2250">
        <v>0</v>
      </c>
    </row>
    <row r="2251" spans="1:32" x14ac:dyDescent="0.3">
      <c r="A2251">
        <v>8250</v>
      </c>
      <c r="B2251">
        <v>11062</v>
      </c>
      <c r="C2251">
        <v>-0.78253895350599001</v>
      </c>
      <c r="D2251">
        <v>0.27118785247905502</v>
      </c>
      <c r="E2251">
        <v>1.4479398972097499</v>
      </c>
      <c r="F2251">
        <v>-0.63503111083311103</v>
      </c>
      <c r="G2251">
        <v>0.41809179915314998</v>
      </c>
      <c r="H2251">
        <v>0.19384454589668801</v>
      </c>
      <c r="I2251">
        <v>0.18002712395492201</v>
      </c>
      <c r="J2251">
        <v>-0.21548634379794199</v>
      </c>
      <c r="K2251">
        <v>1.50645466241939</v>
      </c>
      <c r="L2251">
        <v>-0.182809491804689</v>
      </c>
      <c r="M2251">
        <v>1.14404930032875</v>
      </c>
      <c r="N2251">
        <v>-2.8665713814918599</v>
      </c>
      <c r="O2251">
        <v>1.0890448478122501</v>
      </c>
      <c r="P2251">
        <v>1.29238873718723</v>
      </c>
      <c r="Q2251">
        <v>-7.3915328892007401E-2</v>
      </c>
      <c r="R2251">
        <v>0.887402025198331</v>
      </c>
      <c r="S2251">
        <v>-0.46904348029592202</v>
      </c>
      <c r="T2251">
        <v>1.23128182578388</v>
      </c>
      <c r="U2251">
        <v>0.53997432566617098</v>
      </c>
      <c r="V2251">
        <v>-0.256910289898927</v>
      </c>
      <c r="W2251">
        <v>-0.121971236647714</v>
      </c>
      <c r="X2251">
        <v>0.15085042499100099</v>
      </c>
      <c r="Y2251">
        <v>-1.8558697712112899E-2</v>
      </c>
      <c r="Z2251">
        <v>-0.84784350264203701</v>
      </c>
      <c r="AA2251">
        <v>-9.9160653959320805E-2</v>
      </c>
      <c r="AB2251">
        <v>1.00506479929052</v>
      </c>
      <c r="AC2251">
        <v>-0.52129471256468196</v>
      </c>
      <c r="AD2251">
        <v>-0.30857027457592501</v>
      </c>
      <c r="AE2251">
        <v>14.95</v>
      </c>
      <c r="AF2251">
        <v>0</v>
      </c>
    </row>
    <row r="2252" spans="1:32" x14ac:dyDescent="0.3">
      <c r="A2252">
        <v>8251</v>
      </c>
      <c r="B2252">
        <v>11062</v>
      </c>
      <c r="C2252">
        <v>0.18999765769760399</v>
      </c>
      <c r="D2252">
        <v>0.92729925278496395</v>
      </c>
      <c r="E2252">
        <v>1.00070351335353</v>
      </c>
      <c r="F2252">
        <v>1.4582452407783499</v>
      </c>
      <c r="G2252">
        <v>0.33412482924770798</v>
      </c>
      <c r="H2252">
        <v>-5.2576857056625001E-2</v>
      </c>
      <c r="I2252">
        <v>0.45733070257181602</v>
      </c>
      <c r="J2252">
        <v>-7.9948952121035602E-2</v>
      </c>
      <c r="K2252">
        <v>1.13572908875834</v>
      </c>
      <c r="L2252">
        <v>-0.54262293585676902</v>
      </c>
      <c r="M2252">
        <v>0.30339663725354699</v>
      </c>
      <c r="N2252">
        <v>-1.99191899452022</v>
      </c>
      <c r="O2252">
        <v>1.9533499097140601</v>
      </c>
      <c r="P2252">
        <v>1.3716854399812199</v>
      </c>
      <c r="Q2252">
        <v>-0.907371756086086</v>
      </c>
      <c r="R2252">
        <v>-1.10749422850723</v>
      </c>
      <c r="S2252">
        <v>1.13767428232287</v>
      </c>
      <c r="T2252">
        <v>-0.50665045743467896</v>
      </c>
      <c r="U2252">
        <v>9.6644342648982695E-2</v>
      </c>
      <c r="V2252">
        <v>-0.15625881856705501</v>
      </c>
      <c r="W2252">
        <v>-7.1182811087164594E-2</v>
      </c>
      <c r="X2252">
        <v>0.36251189742288198</v>
      </c>
      <c r="Y2252">
        <v>0.100510386814456</v>
      </c>
      <c r="Z2252">
        <v>4.4704714919810297E-2</v>
      </c>
      <c r="AA2252">
        <v>-0.97005162187879701</v>
      </c>
      <c r="AB2252">
        <v>-0.489091604850933</v>
      </c>
      <c r="AC2252">
        <v>0.22205671590921899</v>
      </c>
      <c r="AD2252">
        <v>0.16736028682798901</v>
      </c>
      <c r="AE2252">
        <v>1.98</v>
      </c>
      <c r="AF2252">
        <v>0</v>
      </c>
    </row>
    <row r="2253" spans="1:32" x14ac:dyDescent="0.3">
      <c r="A2253">
        <v>8252</v>
      </c>
      <c r="B2253">
        <v>11062</v>
      </c>
      <c r="C2253">
        <v>-1.47894891719878</v>
      </c>
      <c r="D2253">
        <v>1.1057894026732</v>
      </c>
      <c r="E2253">
        <v>1.0581603396702799</v>
      </c>
      <c r="F2253">
        <v>-1.6484181398961799</v>
      </c>
      <c r="G2253">
        <v>0.71650715516339403</v>
      </c>
      <c r="H2253">
        <v>5.6570339793388297E-2</v>
      </c>
      <c r="I2253">
        <v>0.68126459845493703</v>
      </c>
      <c r="J2253">
        <v>-0.21195168310387499</v>
      </c>
      <c r="K2253">
        <v>1.7553696974903299</v>
      </c>
      <c r="L2253">
        <v>0.29859409737743398</v>
      </c>
      <c r="M2253">
        <v>1.30710606344756</v>
      </c>
      <c r="N2253">
        <v>-1.8111926755690799</v>
      </c>
      <c r="O2253">
        <v>2.8458424305087999</v>
      </c>
      <c r="P2253">
        <v>0.81615219764589597</v>
      </c>
      <c r="Q2253">
        <v>-0.83511163735888705</v>
      </c>
      <c r="R2253">
        <v>0.98522546039049697</v>
      </c>
      <c r="S2253">
        <v>-0.89893081579956902</v>
      </c>
      <c r="T2253">
        <v>0.646114454420471</v>
      </c>
      <c r="U2253">
        <v>-0.15586363242172699</v>
      </c>
      <c r="V2253">
        <v>0.42952467420775797</v>
      </c>
      <c r="W2253">
        <v>-0.43315564860518901</v>
      </c>
      <c r="X2253">
        <v>-0.45219422014364102</v>
      </c>
      <c r="Y2253">
        <v>-0.16035532629500299</v>
      </c>
      <c r="Z2253">
        <v>-1.0356715877631599</v>
      </c>
      <c r="AA2253">
        <v>-2.45607049649188E-2</v>
      </c>
      <c r="AB2253">
        <v>0.724299072437533</v>
      </c>
      <c r="AC2253">
        <v>0.27216796768561602</v>
      </c>
      <c r="AD2253">
        <v>0.17531394856996699</v>
      </c>
      <c r="AE2253">
        <v>28</v>
      </c>
      <c r="AF2253">
        <v>0</v>
      </c>
    </row>
    <row r="2254" spans="1:32" x14ac:dyDescent="0.3">
      <c r="A2254">
        <v>8253</v>
      </c>
      <c r="B2254">
        <v>11062</v>
      </c>
      <c r="C2254">
        <v>1.2272794915001399</v>
      </c>
      <c r="D2254">
        <v>-4.5005428554707599E-2</v>
      </c>
      <c r="E2254">
        <v>0.75606702053995001</v>
      </c>
      <c r="F2254">
        <v>0.129021880643541</v>
      </c>
      <c r="G2254">
        <v>-0.59335301580019195</v>
      </c>
      <c r="H2254">
        <v>-0.31334800366166399</v>
      </c>
      <c r="I2254">
        <v>-0.53428614676099895</v>
      </c>
      <c r="J2254">
        <v>-4.4162743023874802E-2</v>
      </c>
      <c r="K2254">
        <v>1.4715189237097499</v>
      </c>
      <c r="L2254">
        <v>-0.35628628738992502</v>
      </c>
      <c r="M2254">
        <v>2.0734998311821098</v>
      </c>
      <c r="N2254">
        <v>-1.6900432677236199</v>
      </c>
      <c r="O2254">
        <v>1.9495645243008</v>
      </c>
      <c r="P2254">
        <v>1.6145653105653901</v>
      </c>
      <c r="Q2254">
        <v>-0.116181358073878</v>
      </c>
      <c r="R2254">
        <v>0.77237622301363296</v>
      </c>
      <c r="S2254">
        <v>-8.8457577379341706E-2</v>
      </c>
      <c r="T2254">
        <v>0.73705231500453705</v>
      </c>
      <c r="U2254">
        <v>1.07699648480206E-2</v>
      </c>
      <c r="V2254">
        <v>-4.6920722938387498E-2</v>
      </c>
      <c r="W2254">
        <v>-3.4651583901215199E-2</v>
      </c>
      <c r="X2254">
        <v>0.13484001635654</v>
      </c>
      <c r="Y2254">
        <v>-7.0914466048907804E-2</v>
      </c>
      <c r="Z2254">
        <v>3.23953610292783E-2</v>
      </c>
      <c r="AA2254">
        <v>0.22780058299018499</v>
      </c>
      <c r="AB2254">
        <v>1.0332945840394501</v>
      </c>
      <c r="AC2254">
        <v>-9.2520211116291204E-2</v>
      </c>
      <c r="AD2254">
        <v>-7.2345128949489398E-3</v>
      </c>
      <c r="AE2254">
        <v>15.95</v>
      </c>
      <c r="AF2254">
        <v>0</v>
      </c>
    </row>
    <row r="2255" spans="1:32" x14ac:dyDescent="0.3">
      <c r="A2255">
        <v>8254</v>
      </c>
      <c r="B2255">
        <v>11062</v>
      </c>
      <c r="C2255">
        <v>1.22861812841662</v>
      </c>
      <c r="D2255">
        <v>-6.1681808224335499E-2</v>
      </c>
      <c r="E2255">
        <v>0.75376708881898102</v>
      </c>
      <c r="F2255">
        <v>0.13219754444960199</v>
      </c>
      <c r="G2255">
        <v>-0.61972929327866999</v>
      </c>
      <c r="H2255">
        <v>-0.32345667951551399</v>
      </c>
      <c r="I2255">
        <v>-0.55424054608444795</v>
      </c>
      <c r="J2255">
        <v>-2.8561272097625899E-2</v>
      </c>
      <c r="K2255">
        <v>1.5130931108615799</v>
      </c>
      <c r="L2255">
        <v>-0.34771334812566801</v>
      </c>
      <c r="M2255">
        <v>2.0313270276433202</v>
      </c>
      <c r="N2255">
        <v>-1.8352028447114099</v>
      </c>
      <c r="O2255">
        <v>1.67211074705116</v>
      </c>
      <c r="P2255">
        <v>1.6696595855168399</v>
      </c>
      <c r="Q2255">
        <v>-8.6397500688300599E-2</v>
      </c>
      <c r="R2255">
        <v>0.783587430807828</v>
      </c>
      <c r="S2255">
        <v>-7.0681410916313595E-2</v>
      </c>
      <c r="T2255">
        <v>0.768936796938264</v>
      </c>
      <c r="U2255">
        <v>1.0864133641889999E-2</v>
      </c>
      <c r="V2255">
        <v>-6.6839873913781794E-2</v>
      </c>
      <c r="W2255">
        <v>-3.8069622737812302E-2</v>
      </c>
      <c r="X2255">
        <v>0.113760701147291</v>
      </c>
      <c r="Y2255">
        <v>-6.6030885516856694E-2</v>
      </c>
      <c r="Z2255">
        <v>3.03347760362561E-2</v>
      </c>
      <c r="AA2255">
        <v>0.21807856032792899</v>
      </c>
      <c r="AB2255">
        <v>1.0339831580841099</v>
      </c>
      <c r="AC2255">
        <v>-9.4130259902277705E-2</v>
      </c>
      <c r="AD2255">
        <v>-7.9457877450113696E-3</v>
      </c>
      <c r="AE2255">
        <v>14.95</v>
      </c>
      <c r="AF2255">
        <v>0</v>
      </c>
    </row>
    <row r="2256" spans="1:32" x14ac:dyDescent="0.3">
      <c r="A2256">
        <v>8255</v>
      </c>
      <c r="B2256">
        <v>11063</v>
      </c>
      <c r="C2256">
        <v>1.3020433400360301</v>
      </c>
      <c r="D2256">
        <v>-0.261502541585655</v>
      </c>
      <c r="E2256">
        <v>-0.72275638150502997</v>
      </c>
      <c r="F2256">
        <v>-0.85372825663931695</v>
      </c>
      <c r="G2256">
        <v>1.7004633461595799</v>
      </c>
      <c r="H2256">
        <v>3.4263293007729199</v>
      </c>
      <c r="I2256">
        <v>-1.01372578511518</v>
      </c>
      <c r="J2256">
        <v>0.79397037287462902</v>
      </c>
      <c r="K2256">
        <v>1.5961355758451701</v>
      </c>
      <c r="L2256">
        <v>-0.461395044124563</v>
      </c>
      <c r="M2256">
        <v>0.87748935895434899</v>
      </c>
      <c r="N2256">
        <v>-2.51181733386982</v>
      </c>
      <c r="O2256">
        <v>1.7985570116199501</v>
      </c>
      <c r="P2256">
        <v>1.60512333985275</v>
      </c>
      <c r="Q2256">
        <v>0.76180488302482197</v>
      </c>
      <c r="R2256">
        <v>0.81109161727866996</v>
      </c>
      <c r="S2256">
        <v>-0.20868322393133201</v>
      </c>
      <c r="T2256">
        <v>0.59379633155641098</v>
      </c>
      <c r="U2256">
        <v>-3.1193312022089699E-2</v>
      </c>
      <c r="V2256">
        <v>4.6663265304460202E-2</v>
      </c>
      <c r="W2256">
        <v>-0.11916028447106</v>
      </c>
      <c r="X2256">
        <v>-0.23157025815919999</v>
      </c>
      <c r="Y2256">
        <v>-5.1550152984451897E-2</v>
      </c>
      <c r="Z2256">
        <v>1.02201316514214</v>
      </c>
      <c r="AA2256">
        <v>0.36830319084471802</v>
      </c>
      <c r="AB2256">
        <v>1.04615902833748</v>
      </c>
      <c r="AC2256">
        <v>-8.6747765198612797E-2</v>
      </c>
      <c r="AD2256">
        <v>-8.0911274709012703E-4</v>
      </c>
      <c r="AE2256">
        <v>15.95</v>
      </c>
      <c r="AF2256">
        <v>0</v>
      </c>
    </row>
    <row r="2257" spans="1:32" x14ac:dyDescent="0.3">
      <c r="A2257">
        <v>8256</v>
      </c>
      <c r="B2257">
        <v>11063</v>
      </c>
      <c r="C2257">
        <v>-0.99319314246948798</v>
      </c>
      <c r="D2257">
        <v>8.6711373604540495E-2</v>
      </c>
      <c r="E2257">
        <v>2.1149036804912198</v>
      </c>
      <c r="F2257">
        <v>-0.73932791241395701</v>
      </c>
      <c r="G2257">
        <v>0.41603996108179198</v>
      </c>
      <c r="H2257">
        <v>-0.86389196927035194</v>
      </c>
      <c r="I2257">
        <v>-8.3005312859808306E-2</v>
      </c>
      <c r="J2257">
        <v>4.5035788951840898E-2</v>
      </c>
      <c r="K2257">
        <v>0.89582344830233596</v>
      </c>
      <c r="L2257">
        <v>-1.0029088198540199</v>
      </c>
      <c r="M2257">
        <v>2.1483309070033201</v>
      </c>
      <c r="N2257">
        <v>-1.69328029867995</v>
      </c>
      <c r="O2257">
        <v>2.0381328062455899</v>
      </c>
      <c r="P2257">
        <v>1.4710886540744299</v>
      </c>
      <c r="Q2257">
        <v>-0.81547148710509898</v>
      </c>
      <c r="R2257">
        <v>0.80381679274398699</v>
      </c>
      <c r="S2257">
        <v>-0.22965524205510801</v>
      </c>
      <c r="T2257">
        <v>0.71363999205803996</v>
      </c>
      <c r="U2257">
        <v>-0.66001790384833303</v>
      </c>
      <c r="V2257">
        <v>9.4410883189027905E-2</v>
      </c>
      <c r="W2257">
        <v>0.13543715076485799</v>
      </c>
      <c r="X2257">
        <v>0.38448493978326498</v>
      </c>
      <c r="Y2257">
        <v>-6.1663594632201502E-2</v>
      </c>
      <c r="Z2257">
        <v>0.35509869128232902</v>
      </c>
      <c r="AA2257">
        <v>-0.26170760115817598</v>
      </c>
      <c r="AB2257">
        <v>0.83829948493989004</v>
      </c>
      <c r="AC2257">
        <v>-3.1458723376619702E-2</v>
      </c>
      <c r="AD2257">
        <v>0.106225179119221</v>
      </c>
      <c r="AE2257">
        <v>15.95</v>
      </c>
      <c r="AF2257">
        <v>0</v>
      </c>
    </row>
    <row r="2258" spans="1:32" x14ac:dyDescent="0.3">
      <c r="A2258">
        <v>8257</v>
      </c>
      <c r="B2258">
        <v>11064</v>
      </c>
      <c r="C2258">
        <v>1.22341382242994</v>
      </c>
      <c r="D2258">
        <v>-8.1731552256960396E-3</v>
      </c>
      <c r="E2258">
        <v>1.0026013232598101</v>
      </c>
      <c r="F2258">
        <v>0.40419073037810899</v>
      </c>
      <c r="G2258">
        <v>-1.0116944672251</v>
      </c>
      <c r="H2258">
        <v>-1.0261515568374899</v>
      </c>
      <c r="I2258">
        <v>-0.44672004531452902</v>
      </c>
      <c r="J2258">
        <v>-0.208838219843999</v>
      </c>
      <c r="K2258">
        <v>1.7518218189303001</v>
      </c>
      <c r="L2258">
        <v>-0.51334173971563501</v>
      </c>
      <c r="M2258">
        <v>0.89071717715214505</v>
      </c>
      <c r="N2258">
        <v>-2.3922068922181299</v>
      </c>
      <c r="O2258">
        <v>1.4839474857018899</v>
      </c>
      <c r="P2258">
        <v>1.5440690778517201</v>
      </c>
      <c r="Q2258">
        <v>0.58373600274064497</v>
      </c>
      <c r="R2258">
        <v>0.403961021166788</v>
      </c>
      <c r="S2258">
        <v>0.42695405717489099</v>
      </c>
      <c r="T2258">
        <v>7.9786479703022897E-2</v>
      </c>
      <c r="U2258">
        <v>-0.52444988593605801</v>
      </c>
      <c r="V2258">
        <v>-0.107233269274361</v>
      </c>
      <c r="W2258">
        <v>-4.7977423317873399E-2</v>
      </c>
      <c r="X2258">
        <v>0.108253661105776</v>
      </c>
      <c r="Y2258">
        <v>2.8293944372971998E-2</v>
      </c>
      <c r="Z2258">
        <v>0.73447491072420101</v>
      </c>
      <c r="AA2258">
        <v>0.15516193703144801</v>
      </c>
      <c r="AB2258">
        <v>1.0113045383086601</v>
      </c>
      <c r="AC2258">
        <v>-9.0679481260601505E-2</v>
      </c>
      <c r="AD2258">
        <v>8.6995014937062392E-3</v>
      </c>
      <c r="AE2258">
        <v>15.95</v>
      </c>
      <c r="AF2258">
        <v>0</v>
      </c>
    </row>
    <row r="2259" spans="1:32" x14ac:dyDescent="0.3">
      <c r="A2259">
        <v>8258</v>
      </c>
      <c r="B2259">
        <v>11064</v>
      </c>
      <c r="C2259">
        <v>1.2881383315781501</v>
      </c>
      <c r="D2259">
        <v>-4.6316760506018601E-2</v>
      </c>
      <c r="E2259">
        <v>0.41284595126963702</v>
      </c>
      <c r="F2259">
        <v>-7.0139006716851401E-2</v>
      </c>
      <c r="G2259">
        <v>-0.16383505664166301</v>
      </c>
      <c r="H2259">
        <v>0.16961399870631999</v>
      </c>
      <c r="I2259">
        <v>-0.53676264373221305</v>
      </c>
      <c r="J2259">
        <v>-4.4203309859655697E-3</v>
      </c>
      <c r="K2259">
        <v>1.4916161477816501</v>
      </c>
      <c r="L2259">
        <v>-0.36181492305601098</v>
      </c>
      <c r="M2259">
        <v>1.36924412725858</v>
      </c>
      <c r="N2259">
        <v>-1.8347542085425099</v>
      </c>
      <c r="O2259">
        <v>2.3411329754818802</v>
      </c>
      <c r="P2259">
        <v>1.51541102614582</v>
      </c>
      <c r="Q2259">
        <v>-8.2257615197607506E-2</v>
      </c>
      <c r="R2259">
        <v>1.0040109463022899</v>
      </c>
      <c r="S2259">
        <v>-0.40579320637506699</v>
      </c>
      <c r="T2259">
        <v>0.97888137233161598</v>
      </c>
      <c r="U2259">
        <v>0.32384658806767402</v>
      </c>
      <c r="V2259">
        <v>-6.1862447810443104E-3</v>
      </c>
      <c r="W2259">
        <v>-8.7281953678242805E-2</v>
      </c>
      <c r="X2259">
        <v>1.8560802588996599E-3</v>
      </c>
      <c r="Y2259">
        <v>-0.17610438946082899</v>
      </c>
      <c r="Z2259">
        <v>-0.79643349133336006</v>
      </c>
      <c r="AA2259">
        <v>0.34781116657085398</v>
      </c>
      <c r="AB2259">
        <v>1.08431002238444</v>
      </c>
      <c r="AC2259">
        <v>-9.1818857694278E-2</v>
      </c>
      <c r="AD2259">
        <v>-1.5341070263226999E-2</v>
      </c>
      <c r="AE2259">
        <v>14.95</v>
      </c>
      <c r="AF2259">
        <v>0</v>
      </c>
    </row>
    <row r="2260" spans="1:32" x14ac:dyDescent="0.3">
      <c r="A2260">
        <v>8259</v>
      </c>
      <c r="B2260">
        <v>11064</v>
      </c>
      <c r="C2260">
        <v>-0.25717290856331598</v>
      </c>
      <c r="D2260">
        <v>0.64399274111382998</v>
      </c>
      <c r="E2260">
        <v>1.8131367447203799</v>
      </c>
      <c r="F2260">
        <v>-0.468893418796265</v>
      </c>
      <c r="G2260">
        <v>-0.167437347213334</v>
      </c>
      <c r="H2260">
        <v>-0.18443384682214001</v>
      </c>
      <c r="I2260">
        <v>0.12800990274353699</v>
      </c>
      <c r="J2260">
        <v>2.99238662513907E-2</v>
      </c>
      <c r="K2260">
        <v>0.89434705206819598</v>
      </c>
      <c r="L2260">
        <v>-0.79252221192955896</v>
      </c>
      <c r="M2260">
        <v>1.93978730523653</v>
      </c>
      <c r="N2260">
        <v>-1.9348783127465901</v>
      </c>
      <c r="O2260">
        <v>1.99904331132161</v>
      </c>
      <c r="P2260">
        <v>1.4750434581426199</v>
      </c>
      <c r="Q2260">
        <v>-0.34208771764954299</v>
      </c>
      <c r="R2260">
        <v>0.67764809230749801</v>
      </c>
      <c r="S2260">
        <v>-8.2505129290321805E-2</v>
      </c>
      <c r="T2260">
        <v>0.88904080947750896</v>
      </c>
      <c r="U2260">
        <v>0.151027419016247</v>
      </c>
      <c r="V2260">
        <v>1.6801124805527201E-2</v>
      </c>
      <c r="W2260">
        <v>3.8905733575945699E-2</v>
      </c>
      <c r="X2260">
        <v>0.31544451903728599</v>
      </c>
      <c r="Y2260">
        <v>-0.180800110045122</v>
      </c>
      <c r="Z2260">
        <v>2.6497879888657701E-2</v>
      </c>
      <c r="AA2260">
        <v>-0.19699101805298</v>
      </c>
      <c r="AB2260">
        <v>0.99360094907555396</v>
      </c>
      <c r="AC2260">
        <v>-6.8061262944607404E-2</v>
      </c>
      <c r="AD2260">
        <v>-2.5158796345809802E-3</v>
      </c>
      <c r="AE2260">
        <v>15.95</v>
      </c>
      <c r="AF2260">
        <v>0</v>
      </c>
    </row>
    <row r="2261" spans="1:32" x14ac:dyDescent="0.3">
      <c r="A2261">
        <v>8260</v>
      </c>
      <c r="B2261">
        <v>11064</v>
      </c>
      <c r="C2261">
        <v>0.93587438845397697</v>
      </c>
      <c r="D2261">
        <v>-0.28993237779067699</v>
      </c>
      <c r="E2261">
        <v>1.15738025939581</v>
      </c>
      <c r="F2261">
        <v>1.15337970144166</v>
      </c>
      <c r="G2261">
        <v>1.33822340513514E-2</v>
      </c>
      <c r="H2261">
        <v>2.3715586875886498</v>
      </c>
      <c r="I2261">
        <v>-1.16764873212168</v>
      </c>
      <c r="J2261">
        <v>0.841343626212262</v>
      </c>
      <c r="K2261">
        <v>2.0936238201269699</v>
      </c>
      <c r="L2261">
        <v>-0.56388444212227795</v>
      </c>
      <c r="M2261">
        <v>2.3265896973842399</v>
      </c>
      <c r="N2261">
        <v>-1.6766601415546101</v>
      </c>
      <c r="O2261">
        <v>0.43194228118393402</v>
      </c>
      <c r="P2261">
        <v>1.6007916949116601</v>
      </c>
      <c r="Q2261">
        <v>-2.0157630362813699E-2</v>
      </c>
      <c r="R2261">
        <v>-0.87091621765609495</v>
      </c>
      <c r="S2261">
        <v>1.38348784861996</v>
      </c>
      <c r="T2261">
        <v>-0.98962132483496401</v>
      </c>
      <c r="U2261">
        <v>-1.54675700507487</v>
      </c>
      <c r="V2261">
        <v>-0.35195618361164899</v>
      </c>
      <c r="W2261">
        <v>-7.2299403139500604E-2</v>
      </c>
      <c r="X2261">
        <v>0.29139826349377301</v>
      </c>
      <c r="Y2261">
        <v>8.9937818661922297E-2</v>
      </c>
      <c r="Z2261">
        <v>-1.4260856347628099</v>
      </c>
      <c r="AA2261">
        <v>4.9819574936849999E-2</v>
      </c>
      <c r="AB2261">
        <v>-0.313234117194441</v>
      </c>
      <c r="AC2261">
        <v>0.104212629838487</v>
      </c>
      <c r="AD2261">
        <v>2.3605987977492701E-3</v>
      </c>
      <c r="AE2261">
        <v>15.95</v>
      </c>
      <c r="AF2261">
        <v>0</v>
      </c>
    </row>
    <row r="2262" spans="1:32" x14ac:dyDescent="0.3">
      <c r="A2262">
        <v>8261</v>
      </c>
      <c r="B2262">
        <v>11065</v>
      </c>
      <c r="C2262">
        <v>1.2273805350198901</v>
      </c>
      <c r="D2262">
        <v>-3.5022912767179497E-2</v>
      </c>
      <c r="E2262">
        <v>0.75893202160545004</v>
      </c>
      <c r="F2262">
        <v>0.127682904190629</v>
      </c>
      <c r="G2262">
        <v>-0.58105563218757705</v>
      </c>
      <c r="H2262">
        <v>-0.31006962763586199</v>
      </c>
      <c r="I2262">
        <v>-0.52493753379785502</v>
      </c>
      <c r="J2262">
        <v>-5.1990999555388599E-2</v>
      </c>
      <c r="K2262">
        <v>1.45065492867815</v>
      </c>
      <c r="L2262">
        <v>-0.36033340079922599</v>
      </c>
      <c r="M2262">
        <v>2.0969986293490099</v>
      </c>
      <c r="N2262">
        <v>-1.6167594306500801</v>
      </c>
      <c r="O2262">
        <v>2.08735793626321</v>
      </c>
      <c r="P2262">
        <v>1.5871427128696001</v>
      </c>
      <c r="Q2262">
        <v>-0.131299657670535</v>
      </c>
      <c r="R2262">
        <v>0.765912613993879</v>
      </c>
      <c r="S2262">
        <v>-9.6331698102123303E-2</v>
      </c>
      <c r="T2262">
        <v>0.72014671909411399</v>
      </c>
      <c r="U2262">
        <v>9.8396403532065406E-3</v>
      </c>
      <c r="V2262">
        <v>-3.8092227997931598E-2</v>
      </c>
      <c r="W2262">
        <v>-3.3067293852927497E-2</v>
      </c>
      <c r="X2262">
        <v>0.146124981946613</v>
      </c>
      <c r="Y2262">
        <v>-7.2568393994660196E-2</v>
      </c>
      <c r="Z2262">
        <v>3.6168025240850499E-2</v>
      </c>
      <c r="AA2262">
        <v>0.23246289774941001</v>
      </c>
      <c r="AB2262">
        <v>1.03283282854158</v>
      </c>
      <c r="AC2262">
        <v>-9.1619421969755699E-2</v>
      </c>
      <c r="AD2262">
        <v>-6.9385769803388597E-3</v>
      </c>
      <c r="AE2262">
        <v>15.95</v>
      </c>
      <c r="AF2262">
        <v>0</v>
      </c>
    </row>
    <row r="2263" spans="1:32" x14ac:dyDescent="0.3">
      <c r="A2263">
        <v>8262</v>
      </c>
      <c r="B2263">
        <v>11065</v>
      </c>
      <c r="C2263">
        <v>1.24617362016915</v>
      </c>
      <c r="D2263">
        <v>-3.37926655161409E-2</v>
      </c>
      <c r="E2263">
        <v>0.86134369371623698</v>
      </c>
      <c r="F2263">
        <v>0.32996869304141302</v>
      </c>
      <c r="G2263">
        <v>-0.87381788635150004</v>
      </c>
      <c r="H2263">
        <v>-0.84532993073257701</v>
      </c>
      <c r="I2263">
        <v>-0.46951507159554801</v>
      </c>
      <c r="J2263">
        <v>-0.17471446357419099</v>
      </c>
      <c r="K2263">
        <v>1.8094924815487601</v>
      </c>
      <c r="L2263">
        <v>-0.50600760929151301</v>
      </c>
      <c r="M2263">
        <v>0.55965620819261397</v>
      </c>
      <c r="N2263">
        <v>-2.6238497535648699</v>
      </c>
      <c r="O2263">
        <v>1.3074878512754</v>
      </c>
      <c r="P2263">
        <v>1.5710031660396599</v>
      </c>
      <c r="Q2263">
        <v>0.63316459309219297</v>
      </c>
      <c r="R2263">
        <v>0.50987813316786101</v>
      </c>
      <c r="S2263">
        <v>0.32191982554825199</v>
      </c>
      <c r="T2263">
        <v>0.21467116136906</v>
      </c>
      <c r="U2263">
        <v>-0.400145611329361</v>
      </c>
      <c r="V2263">
        <v>-0.111641292965247</v>
      </c>
      <c r="W2263">
        <v>-7.2071433783200703E-2</v>
      </c>
      <c r="X2263">
        <v>2.9164332684295399E-2</v>
      </c>
      <c r="Y2263">
        <v>-9.1560943750045708E-3</v>
      </c>
      <c r="Z2263">
        <v>0.40195505567953699</v>
      </c>
      <c r="AA2263">
        <v>0.190718596588729</v>
      </c>
      <c r="AB2263">
        <v>1.03227983398019</v>
      </c>
      <c r="AC2263">
        <v>-9.26326593914579E-2</v>
      </c>
      <c r="AD2263">
        <v>4.8957963898804604E-3</v>
      </c>
      <c r="AE2263">
        <v>15.95</v>
      </c>
      <c r="AF2263">
        <v>0</v>
      </c>
    </row>
    <row r="2264" spans="1:32" x14ac:dyDescent="0.3">
      <c r="A2264">
        <v>8263</v>
      </c>
      <c r="B2264">
        <v>11065</v>
      </c>
      <c r="C2264">
        <v>-0.24906570608345499</v>
      </c>
      <c r="D2264">
        <v>0.45130251583949499</v>
      </c>
      <c r="E2264">
        <v>1.5724904223093901</v>
      </c>
      <c r="F2264">
        <v>-0.85881046685257301</v>
      </c>
      <c r="G2264">
        <v>-7.7467609714081606E-2</v>
      </c>
      <c r="H2264">
        <v>-0.41217319739681302</v>
      </c>
      <c r="I2264">
        <v>0.11344943624105</v>
      </c>
      <c r="J2264">
        <v>6.0415430450669799E-2</v>
      </c>
      <c r="K2264">
        <v>1.18980473995951</v>
      </c>
      <c r="L2264">
        <v>-0.903693973251674</v>
      </c>
      <c r="M2264">
        <v>1.7191143970104299</v>
      </c>
      <c r="N2264">
        <v>-2.2323721257123501</v>
      </c>
      <c r="O2264">
        <v>1.24566627813977</v>
      </c>
      <c r="P2264">
        <v>1.57072534454194</v>
      </c>
      <c r="Q2264">
        <v>-0.75707174372127495</v>
      </c>
      <c r="R2264">
        <v>1.0057028813873401</v>
      </c>
      <c r="S2264">
        <v>-0.35260613597385898</v>
      </c>
      <c r="T2264">
        <v>0.88541464904110301</v>
      </c>
      <c r="U2264">
        <v>-0.63977281682033305</v>
      </c>
      <c r="V2264">
        <v>-0.134403637676027</v>
      </c>
      <c r="W2264">
        <v>5.9744076284210697E-2</v>
      </c>
      <c r="X2264">
        <v>0.30108121696318002</v>
      </c>
      <c r="Y2264">
        <v>-7.6568553311553905E-2</v>
      </c>
      <c r="Z2264">
        <v>-3.9644649030208699E-3</v>
      </c>
      <c r="AA2264">
        <v>-0.45004356854045502</v>
      </c>
      <c r="AB2264">
        <v>0.81733053668836197</v>
      </c>
      <c r="AC2264">
        <v>-6.3924346620192807E-2</v>
      </c>
      <c r="AD2264">
        <v>1.4132716682435899E-2</v>
      </c>
      <c r="AE2264">
        <v>15.95</v>
      </c>
      <c r="AF2264">
        <v>0</v>
      </c>
    </row>
    <row r="2265" spans="1:32" x14ac:dyDescent="0.3">
      <c r="A2265">
        <v>8264</v>
      </c>
      <c r="B2265">
        <v>11065</v>
      </c>
      <c r="C2265">
        <v>1.25932796964375</v>
      </c>
      <c r="D2265">
        <v>-1.9017152025446599E-2</v>
      </c>
      <c r="E2265">
        <v>0.67983074990622705</v>
      </c>
      <c r="F2265">
        <v>0.39301438138989903</v>
      </c>
      <c r="G2265">
        <v>-0.65405947625981598</v>
      </c>
      <c r="H2265">
        <v>-0.70325459964752701</v>
      </c>
      <c r="I2265">
        <v>-0.24706971686839399</v>
      </c>
      <c r="J2265">
        <v>-0.247410608949197</v>
      </c>
      <c r="K2265">
        <v>1.97859391994061</v>
      </c>
      <c r="L2265">
        <v>-0.75018543255691506</v>
      </c>
      <c r="M2265">
        <v>0.34103136223147701</v>
      </c>
      <c r="N2265">
        <v>-1.7200230952266999</v>
      </c>
      <c r="O2265">
        <v>2.1630063271618898</v>
      </c>
      <c r="P2265">
        <v>1.08975312989041</v>
      </c>
      <c r="Q2265">
        <v>-1.10345969908958</v>
      </c>
      <c r="R2265">
        <v>-0.421683900748482</v>
      </c>
      <c r="S2265">
        <v>0.88881382342748205</v>
      </c>
      <c r="T2265">
        <v>-0.51318874868613995</v>
      </c>
      <c r="U2265">
        <v>0.25302828451711901</v>
      </c>
      <c r="V2265">
        <v>-8.8953032129064205E-2</v>
      </c>
      <c r="W2265">
        <v>-0.25757746356431199</v>
      </c>
      <c r="X2265">
        <v>-0.224073616447512</v>
      </c>
      <c r="Y2265">
        <v>-5.7534198862809902E-2</v>
      </c>
      <c r="Z2265">
        <v>0.43603454658294799</v>
      </c>
      <c r="AA2265">
        <v>0.43910440764075398</v>
      </c>
      <c r="AB2265">
        <v>1.0714141651909801</v>
      </c>
      <c r="AC2265">
        <v>-9.0368022603133494E-2</v>
      </c>
      <c r="AD2265">
        <v>-4.8349724301990802E-3</v>
      </c>
      <c r="AE2265">
        <v>9</v>
      </c>
      <c r="AF2265">
        <v>0</v>
      </c>
    </row>
    <row r="2266" spans="1:32" x14ac:dyDescent="0.3">
      <c r="A2266">
        <v>8265</v>
      </c>
      <c r="B2266">
        <v>11066</v>
      </c>
      <c r="C2266">
        <v>-1.1250313694645599</v>
      </c>
      <c r="D2266">
        <v>-0.12926537614640801</v>
      </c>
      <c r="E2266">
        <v>2.1434041532460002</v>
      </c>
      <c r="F2266">
        <v>-0.571332117430847</v>
      </c>
      <c r="G2266">
        <v>0.41739937779189601</v>
      </c>
      <c r="H2266">
        <v>-1.3239398849034101</v>
      </c>
      <c r="I2266">
        <v>-0.18353176253616199</v>
      </c>
      <c r="J2266">
        <v>-1.10156745911365E-2</v>
      </c>
      <c r="K2266">
        <v>1.33086512010964</v>
      </c>
      <c r="L2266">
        <v>-1.14067058696107</v>
      </c>
      <c r="M2266">
        <v>0.247138820514124</v>
      </c>
      <c r="N2266">
        <v>-3.0385214453153702</v>
      </c>
      <c r="O2266">
        <v>0.88041719241877103</v>
      </c>
      <c r="P2266">
        <v>1.5280577306244201</v>
      </c>
      <c r="Q2266">
        <v>4.76139225623134E-2</v>
      </c>
      <c r="R2266">
        <v>0.65935928049543802</v>
      </c>
      <c r="S2266">
        <v>0.10610805182238101</v>
      </c>
      <c r="T2266">
        <v>0.37474386947629401</v>
      </c>
      <c r="U2266">
        <v>-0.92775099631036695</v>
      </c>
      <c r="V2266">
        <v>5.9742007902532202E-2</v>
      </c>
      <c r="W2266">
        <v>7.4570187098251806E-2</v>
      </c>
      <c r="X2266">
        <v>0.124174649549877</v>
      </c>
      <c r="Y2266">
        <v>-2.89377069803551E-2</v>
      </c>
      <c r="Z2266">
        <v>0.37678195000542503</v>
      </c>
      <c r="AA2266">
        <v>-0.154555560269168</v>
      </c>
      <c r="AB2266">
        <v>0.87996920274828305</v>
      </c>
      <c r="AC2266">
        <v>-5.7176012765802899E-2</v>
      </c>
      <c r="AD2266">
        <v>0.104592125387687</v>
      </c>
      <c r="AE2266">
        <v>15.95</v>
      </c>
      <c r="AF2266">
        <v>0</v>
      </c>
    </row>
    <row r="2267" spans="1:32" x14ac:dyDescent="0.3">
      <c r="A2267">
        <v>8266</v>
      </c>
      <c r="B2267">
        <v>11066</v>
      </c>
      <c r="C2267">
        <v>1.28753207045966</v>
      </c>
      <c r="D2267">
        <v>-0.10621185523118699</v>
      </c>
      <c r="E2267">
        <v>0.39565594487663402</v>
      </c>
      <c r="F2267">
        <v>-6.2105147999382701E-2</v>
      </c>
      <c r="G2267">
        <v>-0.23761935831735101</v>
      </c>
      <c r="H2267">
        <v>0.14994374255151</v>
      </c>
      <c r="I2267">
        <v>-0.59285432151107598</v>
      </c>
      <c r="J2267">
        <v>4.25492082031175E-2</v>
      </c>
      <c r="K2267">
        <v>1.6168001179712399</v>
      </c>
      <c r="L2267">
        <v>-0.33753224260020498</v>
      </c>
      <c r="M2267">
        <v>1.2282513382572</v>
      </c>
      <c r="N2267">
        <v>-2.2744572309837499</v>
      </c>
      <c r="O2267">
        <v>1.51437250370742</v>
      </c>
      <c r="P2267">
        <v>1.67994661232057</v>
      </c>
      <c r="Q2267">
        <v>8.4521823823306991E-3</v>
      </c>
      <c r="R2267">
        <v>1.0427926004208099</v>
      </c>
      <c r="S2267">
        <v>-0.35854848203837703</v>
      </c>
      <c r="T2267">
        <v>1.08031494779415</v>
      </c>
      <c r="U2267">
        <v>0.329428535036558</v>
      </c>
      <c r="V2267">
        <v>-5.91572144237799E-2</v>
      </c>
      <c r="W2267">
        <v>-9.6787693967968796E-2</v>
      </c>
      <c r="X2267">
        <v>-6.5853713281541507E-2</v>
      </c>
      <c r="Y2267">
        <v>-0.16618082178631499</v>
      </c>
      <c r="Z2267">
        <v>-0.81906947660279295</v>
      </c>
      <c r="AA2267">
        <v>0.31983727801550699</v>
      </c>
      <c r="AB2267">
        <v>1.08708055537165</v>
      </c>
      <c r="AC2267">
        <v>-9.7223592573490905E-2</v>
      </c>
      <c r="AD2267">
        <v>-1.7116685750887501E-2</v>
      </c>
      <c r="AE2267">
        <v>14.95</v>
      </c>
      <c r="AF2267">
        <v>0</v>
      </c>
    </row>
    <row r="2268" spans="1:32" x14ac:dyDescent="0.3">
      <c r="A2268">
        <v>8267</v>
      </c>
      <c r="B2268">
        <v>11067</v>
      </c>
      <c r="C2268">
        <v>-0.80159248480316903</v>
      </c>
      <c r="D2268">
        <v>0.82435333724622994</v>
      </c>
      <c r="E2268">
        <v>2.02639565671265</v>
      </c>
      <c r="F2268">
        <v>-0.55518402446994497</v>
      </c>
      <c r="G2268">
        <v>-0.19288101883143999</v>
      </c>
      <c r="H2268">
        <v>-0.29128530163463501</v>
      </c>
      <c r="I2268">
        <v>0.45007801421424598</v>
      </c>
      <c r="J2268">
        <v>-0.61903165512598102</v>
      </c>
      <c r="K2268">
        <v>1.69111946027124</v>
      </c>
      <c r="L2268">
        <v>0.320074196217218</v>
      </c>
      <c r="M2268">
        <v>2.3413696446332799</v>
      </c>
      <c r="N2268">
        <v>-2.40483357550817</v>
      </c>
      <c r="O2268">
        <v>1.1624863849462099</v>
      </c>
      <c r="P2268">
        <v>1.00524184256676</v>
      </c>
      <c r="Q2268">
        <v>-0.17583799065953601</v>
      </c>
      <c r="R2268">
        <v>0.380349435288586</v>
      </c>
      <c r="S2268">
        <v>-0.170477925708164</v>
      </c>
      <c r="T2268">
        <v>0.76262349857880996</v>
      </c>
      <c r="U2268">
        <v>6.4719389320808604E-2</v>
      </c>
      <c r="V2268">
        <v>-5.90029716147039E-2</v>
      </c>
      <c r="W2268">
        <v>3.2554120328139501E-2</v>
      </c>
      <c r="X2268">
        <v>0.36938276006493997</v>
      </c>
      <c r="Y2268">
        <v>-0.192697459457844</v>
      </c>
      <c r="Z2268">
        <v>0.33812054635793598</v>
      </c>
      <c r="AA2268">
        <v>-0.39001437403667999</v>
      </c>
      <c r="AB2268">
        <v>0.84382145976762202</v>
      </c>
      <c r="AC2268">
        <v>-1.1936978632583799</v>
      </c>
      <c r="AD2268">
        <v>-0.462260144081863</v>
      </c>
      <c r="AE2268">
        <v>15.95</v>
      </c>
      <c r="AF2268">
        <v>0</v>
      </c>
    </row>
    <row r="2269" spans="1:32" x14ac:dyDescent="0.3">
      <c r="A2269">
        <v>8268</v>
      </c>
      <c r="B2269">
        <v>11067</v>
      </c>
      <c r="C2269">
        <v>1.2471335336067599</v>
      </c>
      <c r="D2269">
        <v>6.1041234465375398E-2</v>
      </c>
      <c r="E2269">
        <v>0.88856120383849302</v>
      </c>
      <c r="F2269">
        <v>0.31724841673875398</v>
      </c>
      <c r="G2269">
        <v>-0.75699274203166</v>
      </c>
      <c r="H2269">
        <v>-0.81418535848746099</v>
      </c>
      <c r="I2269">
        <v>-0.38070324844568099</v>
      </c>
      <c r="J2269">
        <v>-0.249082900623572</v>
      </c>
      <c r="K2269">
        <v>1.61128452874857</v>
      </c>
      <c r="L2269">
        <v>-0.54445518667987103</v>
      </c>
      <c r="M2269">
        <v>0.78289479077813795</v>
      </c>
      <c r="N2269">
        <v>-1.92765330136624</v>
      </c>
      <c r="O2269">
        <v>2.6165252649183</v>
      </c>
      <c r="P2269">
        <v>1.3104884879296299</v>
      </c>
      <c r="Q2269">
        <v>0.48954074692395799</v>
      </c>
      <c r="R2269">
        <v>0.44847384748019797</v>
      </c>
      <c r="S2269">
        <v>0.24711567868182699</v>
      </c>
      <c r="T2269">
        <v>5.4068000220046902E-2</v>
      </c>
      <c r="U2269">
        <v>-0.40898369403009399</v>
      </c>
      <c r="V2269">
        <v>-2.7770591030915399E-2</v>
      </c>
      <c r="W2269">
        <v>-5.7020678324467902E-2</v>
      </c>
      <c r="X2269">
        <v>0.13637150578999399</v>
      </c>
      <c r="Y2269">
        <v>-2.4868409859652201E-2</v>
      </c>
      <c r="Z2269">
        <v>0.43779536568947303</v>
      </c>
      <c r="AA2269">
        <v>0.235010586801363</v>
      </c>
      <c r="AB2269">
        <v>1.0278931567504399</v>
      </c>
      <c r="AC2269">
        <v>-8.4075162499370804E-2</v>
      </c>
      <c r="AD2269">
        <v>7.7071875786762596E-3</v>
      </c>
      <c r="AE2269">
        <v>15.95</v>
      </c>
      <c r="AF2269">
        <v>0</v>
      </c>
    </row>
    <row r="2270" spans="1:32" x14ac:dyDescent="0.3">
      <c r="A2270">
        <v>8269</v>
      </c>
      <c r="B2270">
        <v>11067</v>
      </c>
      <c r="C2270">
        <v>-1.3559647843270599</v>
      </c>
      <c r="D2270">
        <v>0.78894892587877596</v>
      </c>
      <c r="E2270">
        <v>1.7712336553036101</v>
      </c>
      <c r="F2270">
        <v>-0.85062707545488803</v>
      </c>
      <c r="G2270">
        <v>-5.4808973474071203E-2</v>
      </c>
      <c r="H2270">
        <v>-0.36004746365177098</v>
      </c>
      <c r="I2270">
        <v>0.80943246708899497</v>
      </c>
      <c r="J2270">
        <v>-0.45474061467589899</v>
      </c>
      <c r="K2270">
        <v>2.0600744364235601</v>
      </c>
      <c r="L2270">
        <v>-0.54787578177304397</v>
      </c>
      <c r="M2270">
        <v>0.72745939165786999</v>
      </c>
      <c r="N2270">
        <v>-1.9493278519419699</v>
      </c>
      <c r="O2270">
        <v>1.8542562010472901</v>
      </c>
      <c r="P2270">
        <v>0.57272007477221398</v>
      </c>
      <c r="Q2270">
        <v>-1.51459302218682</v>
      </c>
      <c r="R2270">
        <v>-0.72518270643244098</v>
      </c>
      <c r="S2270">
        <v>0.82972263380306899</v>
      </c>
      <c r="T2270">
        <v>-1.0589394056793799</v>
      </c>
      <c r="U2270">
        <v>-0.910833372953742</v>
      </c>
      <c r="V2270">
        <v>-0.15997282011133701</v>
      </c>
      <c r="W2270">
        <v>-0.16937539734321599</v>
      </c>
      <c r="X2270">
        <v>0.15674780119575199</v>
      </c>
      <c r="Y2270">
        <v>-0.139629190331165</v>
      </c>
      <c r="Z2270">
        <v>0.44107111890989298</v>
      </c>
      <c r="AA2270">
        <v>-0.20575191864850201</v>
      </c>
      <c r="AB2270">
        <v>0.80620918403069197</v>
      </c>
      <c r="AC2270">
        <v>-0.59110063200999596</v>
      </c>
      <c r="AD2270">
        <v>3.9772334056429E-2</v>
      </c>
      <c r="AE2270">
        <v>46.2</v>
      </c>
      <c r="AF2270">
        <v>0</v>
      </c>
    </row>
    <row r="2271" spans="1:32" x14ac:dyDescent="0.3">
      <c r="A2271">
        <v>8270</v>
      </c>
      <c r="B2271">
        <v>11067</v>
      </c>
      <c r="C2271">
        <v>-0.79523321998579599</v>
      </c>
      <c r="D2271">
        <v>0.29762325792009298</v>
      </c>
      <c r="E2271">
        <v>2.0901823128202999</v>
      </c>
      <c r="F2271">
        <v>-0.69709585371880101</v>
      </c>
      <c r="G2271">
        <v>-3.1419073773714001E-2</v>
      </c>
      <c r="H2271">
        <v>-0.78084237017619795</v>
      </c>
      <c r="I2271">
        <v>0.16916451242917899</v>
      </c>
      <c r="J2271">
        <v>-7.2074586859349797E-4</v>
      </c>
      <c r="K2271">
        <v>0.88609700794915303</v>
      </c>
      <c r="L2271">
        <v>-1.0043012483073901</v>
      </c>
      <c r="M2271">
        <v>2.31778972151037</v>
      </c>
      <c r="N2271">
        <v>-1.69510345162009</v>
      </c>
      <c r="O2271">
        <v>1.9106455929650401</v>
      </c>
      <c r="P2271">
        <v>1.49963088956244</v>
      </c>
      <c r="Q2271">
        <v>-0.81146799820374704</v>
      </c>
      <c r="R2271">
        <v>0.73498708774141597</v>
      </c>
      <c r="S2271">
        <v>-0.140612131939649</v>
      </c>
      <c r="T2271">
        <v>0.66673457054172103</v>
      </c>
      <c r="U2271">
        <v>-0.693405930400249</v>
      </c>
      <c r="V2271">
        <v>5.8829527128846197E-2</v>
      </c>
      <c r="W2271">
        <v>0.149632894831496</v>
      </c>
      <c r="X2271">
        <v>0.47186933394976399</v>
      </c>
      <c r="Y2271">
        <v>-2.0596951097359198E-3</v>
      </c>
      <c r="Z2271">
        <v>0.54481613120210304</v>
      </c>
      <c r="AA2271">
        <v>-0.41876643972279498</v>
      </c>
      <c r="AB2271">
        <v>0.81518572697388703</v>
      </c>
      <c r="AC2271">
        <v>-1.2584816934820799E-2</v>
      </c>
      <c r="AD2271">
        <v>0.117929563170782</v>
      </c>
      <c r="AE2271">
        <v>39</v>
      </c>
      <c r="AF2271">
        <v>0</v>
      </c>
    </row>
    <row r="2272" spans="1:32" x14ac:dyDescent="0.3">
      <c r="A2272">
        <v>8271</v>
      </c>
      <c r="B2272">
        <v>11067</v>
      </c>
      <c r="C2272">
        <v>1.2820345939203199</v>
      </c>
      <c r="D2272">
        <v>4.7588774229580903E-2</v>
      </c>
      <c r="E2272">
        <v>0.68273797978574402</v>
      </c>
      <c r="F2272">
        <v>0.20231655649880301</v>
      </c>
      <c r="G2272">
        <v>-0.51930568817225697</v>
      </c>
      <c r="H2272">
        <v>-0.53684828140972496</v>
      </c>
      <c r="I2272">
        <v>-0.39055485463355399</v>
      </c>
      <c r="J2272">
        <v>-0.21871431823838999</v>
      </c>
      <c r="K2272">
        <v>1.64629221864612</v>
      </c>
      <c r="L2272">
        <v>-0.54346680339002895</v>
      </c>
      <c r="M2272">
        <v>0.33678829171574998</v>
      </c>
      <c r="N2272">
        <v>-2.0935147858398202</v>
      </c>
      <c r="O2272">
        <v>2.6993423471723501</v>
      </c>
      <c r="P2272">
        <v>1.28167975048579</v>
      </c>
      <c r="Q2272">
        <v>0.52560643584138</v>
      </c>
      <c r="R2272">
        <v>0.59349378455464397</v>
      </c>
      <c r="S2272">
        <v>6.6627549728056998E-2</v>
      </c>
      <c r="T2272">
        <v>0.21649006687738001</v>
      </c>
      <c r="U2272">
        <v>-0.22134572015548901</v>
      </c>
      <c r="V2272">
        <v>-1.24521062221306E-2</v>
      </c>
      <c r="W2272">
        <v>-8.9726130803233495E-2</v>
      </c>
      <c r="X2272">
        <v>4.5317330075401001E-2</v>
      </c>
      <c r="Y2272">
        <v>-8.7091012043745294E-2</v>
      </c>
      <c r="Z2272">
        <v>-7.5253739414453402E-2</v>
      </c>
      <c r="AA2272">
        <v>0.30103321887557899</v>
      </c>
      <c r="AB2272">
        <v>1.0594465256941099</v>
      </c>
      <c r="AC2272">
        <v>-8.46625243356285E-2</v>
      </c>
      <c r="AD2272">
        <v>2.51363867679609E-3</v>
      </c>
      <c r="AE2272">
        <v>15.95</v>
      </c>
      <c r="AF2272">
        <v>0</v>
      </c>
    </row>
    <row r="2273" spans="1:32" x14ac:dyDescent="0.3">
      <c r="A2273">
        <v>8272</v>
      </c>
      <c r="B2273">
        <v>11068</v>
      </c>
      <c r="C2273">
        <v>1.2274440670367801</v>
      </c>
      <c r="D2273">
        <v>9.9947343199153996E-3</v>
      </c>
      <c r="E2273">
        <v>0.774133287428864</v>
      </c>
      <c r="F2273">
        <v>0.122967528662893</v>
      </c>
      <c r="G2273">
        <v>-0.52848516276331803</v>
      </c>
      <c r="H2273">
        <v>-0.29850899241147999</v>
      </c>
      <c r="I2273">
        <v>-0.48279896798649502</v>
      </c>
      <c r="J2273">
        <v>-8.7532749961582806E-2</v>
      </c>
      <c r="K2273">
        <v>1.3564953619748099</v>
      </c>
      <c r="L2273">
        <v>-0.37853246263037998</v>
      </c>
      <c r="M2273">
        <v>2.2075823410411899</v>
      </c>
      <c r="N2273">
        <v>-1.2855328779394899</v>
      </c>
      <c r="O2273">
        <v>2.7057396233892401</v>
      </c>
      <c r="P2273">
        <v>1.46421649881358</v>
      </c>
      <c r="Q2273">
        <v>-0.199658948207351</v>
      </c>
      <c r="R2273">
        <v>0.73524225769856899</v>
      </c>
      <c r="S2273">
        <v>-0.129707669241129</v>
      </c>
      <c r="T2273">
        <v>0.64234971487816195</v>
      </c>
      <c r="U2273">
        <v>3.5673096923765201E-3</v>
      </c>
      <c r="V2273">
        <v>1.4102984128663799E-3</v>
      </c>
      <c r="W2273">
        <v>-2.5581516534219501E-2</v>
      </c>
      <c r="X2273">
        <v>0.19787015500799901</v>
      </c>
      <c r="Y2273">
        <v>-7.9316744611454798E-2</v>
      </c>
      <c r="Z2273">
        <v>5.8681070100459101E-2</v>
      </c>
      <c r="AA2273">
        <v>0.25267874554539399</v>
      </c>
      <c r="AB2273">
        <v>1.0304133395628901</v>
      </c>
      <c r="AC2273">
        <v>-8.7563288253533697E-2</v>
      </c>
      <c r="AD2273">
        <v>-5.5521506496933803E-3</v>
      </c>
      <c r="AE2273">
        <v>15.95</v>
      </c>
      <c r="AF2273">
        <v>0</v>
      </c>
    </row>
    <row r="2274" spans="1:32" x14ac:dyDescent="0.3">
      <c r="A2274">
        <v>8273</v>
      </c>
      <c r="B2274">
        <v>11069</v>
      </c>
      <c r="C2274">
        <v>1.26399156939907</v>
      </c>
      <c r="D2274">
        <v>-0.134105147012795</v>
      </c>
      <c r="E2274">
        <v>0.511690699870473</v>
      </c>
      <c r="F2274">
        <v>1.40767426967739E-2</v>
      </c>
      <c r="G2274">
        <v>-0.42624890414088201</v>
      </c>
      <c r="H2274">
        <v>-3.3392978030644602E-2</v>
      </c>
      <c r="I2274">
        <v>-0.61577098229785499</v>
      </c>
      <c r="J2274">
        <v>4.8639352697347003E-2</v>
      </c>
      <c r="K2274">
        <v>1.6644817013289701</v>
      </c>
      <c r="L2274">
        <v>-0.325151401005356</v>
      </c>
      <c r="M2274">
        <v>1.4213411569282599</v>
      </c>
      <c r="N2274">
        <v>-2.4153294371864802</v>
      </c>
      <c r="O2274">
        <v>1.00919410548448</v>
      </c>
      <c r="P2274">
        <v>1.78833848438987</v>
      </c>
      <c r="Q2274">
        <v>3.6125342615068903E-2</v>
      </c>
      <c r="R2274">
        <v>0.97603344235874601</v>
      </c>
      <c r="S2274">
        <v>-0.22282688797601399</v>
      </c>
      <c r="T2274">
        <v>1.03745427380762</v>
      </c>
      <c r="U2274">
        <v>0.21828921154233599</v>
      </c>
      <c r="V2274">
        <v>-9.5899464157257294E-2</v>
      </c>
      <c r="W2274">
        <v>-8.1518701195365598E-2</v>
      </c>
      <c r="X2274">
        <v>-4.7794142044554899E-2</v>
      </c>
      <c r="Y2274">
        <v>-0.124282696073785</v>
      </c>
      <c r="Z2274">
        <v>-0.52880432567546498</v>
      </c>
      <c r="AA2274">
        <v>0.26383947185548601</v>
      </c>
      <c r="AB2274">
        <v>1.06975386099382</v>
      </c>
      <c r="AC2274">
        <v>-9.9974243086865602E-2</v>
      </c>
      <c r="AD2274">
        <v>-1.48502345814537E-2</v>
      </c>
      <c r="AE2274">
        <v>15.95</v>
      </c>
      <c r="AF2274">
        <v>0</v>
      </c>
    </row>
    <row r="2275" spans="1:32" x14ac:dyDescent="0.3">
      <c r="A2275">
        <v>8274</v>
      </c>
      <c r="B2275">
        <v>11069</v>
      </c>
      <c r="C2275">
        <v>1.2234643441898101</v>
      </c>
      <c r="D2275">
        <v>-3.18189733193202E-3</v>
      </c>
      <c r="E2275">
        <v>1.0040338237925599</v>
      </c>
      <c r="F2275">
        <v>0.40352124215165303</v>
      </c>
      <c r="G2275">
        <v>-1.0055457754188</v>
      </c>
      <c r="H2275">
        <v>-1.0245123688245901</v>
      </c>
      <c r="I2275">
        <v>-0.442045738832957</v>
      </c>
      <c r="J2275">
        <v>-0.21275234810975599</v>
      </c>
      <c r="K2275">
        <v>1.7413898214145</v>
      </c>
      <c r="L2275">
        <v>-0.51536529642028495</v>
      </c>
      <c r="M2275">
        <v>0.90246657623559301</v>
      </c>
      <c r="N2275">
        <v>-2.3555649736813602</v>
      </c>
      <c r="O2275">
        <v>1.55284419168309</v>
      </c>
      <c r="P2275">
        <v>1.5303577790038201</v>
      </c>
      <c r="Q2275">
        <v>0.57617685294231602</v>
      </c>
      <c r="R2275">
        <v>0.40072921665691102</v>
      </c>
      <c r="S2275">
        <v>0.42301699681350002</v>
      </c>
      <c r="T2275">
        <v>7.1333681747811697E-2</v>
      </c>
      <c r="U2275">
        <v>-0.52491504818346502</v>
      </c>
      <c r="V2275">
        <v>-0.10281902180413301</v>
      </c>
      <c r="W2275">
        <v>-4.71852782937296E-2</v>
      </c>
      <c r="X2275">
        <v>0.113896143900813</v>
      </c>
      <c r="Y2275">
        <v>2.7466980400095799E-2</v>
      </c>
      <c r="Z2275">
        <v>0.73636124282998705</v>
      </c>
      <c r="AA2275">
        <v>0.15749309441105999</v>
      </c>
      <c r="AB2275">
        <v>1.0110736605597299</v>
      </c>
      <c r="AC2275">
        <v>-9.0229086687333704E-2</v>
      </c>
      <c r="AD2275">
        <v>8.8474694510112806E-3</v>
      </c>
      <c r="AE2275">
        <v>15.95</v>
      </c>
      <c r="AF2275">
        <v>0</v>
      </c>
    </row>
    <row r="2276" spans="1:32" x14ac:dyDescent="0.3">
      <c r="A2276">
        <v>8275</v>
      </c>
      <c r="B2276">
        <v>11069</v>
      </c>
      <c r="C2276">
        <v>1.2263325883195499</v>
      </c>
      <c r="D2276">
        <v>-9.9812939342892995E-2</v>
      </c>
      <c r="E2276">
        <v>0.74261827570835703</v>
      </c>
      <c r="F2276">
        <v>0.13769626964491899</v>
      </c>
      <c r="G2276">
        <v>-0.66375638250208002</v>
      </c>
      <c r="H2276">
        <v>-0.33457112869529798</v>
      </c>
      <c r="I2276">
        <v>-0.58563371058107805</v>
      </c>
      <c r="J2276">
        <v>-1.4219281149304801E-3</v>
      </c>
      <c r="K2276">
        <v>1.5859993073223899</v>
      </c>
      <c r="L2276">
        <v>-0.334014215128071</v>
      </c>
      <c r="M2276">
        <v>1.94909556120532</v>
      </c>
      <c r="N2276">
        <v>-2.0916550857484402</v>
      </c>
      <c r="O2276">
        <v>1.1900120918027199</v>
      </c>
      <c r="P2276">
        <v>1.76586507346729</v>
      </c>
      <c r="Q2276">
        <v>-3.3357652644130598E-2</v>
      </c>
      <c r="R2276">
        <v>0.80634195691586197</v>
      </c>
      <c r="S2276">
        <v>-4.3092341290532202E-2</v>
      </c>
      <c r="T2276">
        <v>0.82831126989280901</v>
      </c>
      <c r="U2276">
        <v>1.3800879135330801E-2</v>
      </c>
      <c r="V2276">
        <v>-9.5703145932148806E-2</v>
      </c>
      <c r="W2276">
        <v>-4.30087070653839E-2</v>
      </c>
      <c r="X2276">
        <v>7.3735533517190199E-2</v>
      </c>
      <c r="Y2276">
        <v>-6.1123537208178598E-2</v>
      </c>
      <c r="Z2276">
        <v>1.7181763773165101E-2</v>
      </c>
      <c r="AA2276">
        <v>0.201393283193923</v>
      </c>
      <c r="AB2276">
        <v>1.0354926500394399</v>
      </c>
      <c r="AC2276">
        <v>-9.7471968865424002E-2</v>
      </c>
      <c r="AD2276">
        <v>-8.8074457104043106E-3</v>
      </c>
      <c r="AE2276">
        <v>15.95</v>
      </c>
      <c r="AF2276">
        <v>0</v>
      </c>
    </row>
    <row r="2277" spans="1:32" x14ac:dyDescent="0.3">
      <c r="A2277">
        <v>8276</v>
      </c>
      <c r="B2277">
        <v>11070</v>
      </c>
      <c r="C2277">
        <v>1.29717680508186</v>
      </c>
      <c r="D2277">
        <v>-0.13226977864825201</v>
      </c>
      <c r="E2277">
        <v>0.319283313153776</v>
      </c>
      <c r="F2277">
        <v>-9.80621127311576E-2</v>
      </c>
      <c r="G2277">
        <v>-0.17985778853315401</v>
      </c>
      <c r="H2277">
        <v>0.239865947495913</v>
      </c>
      <c r="I2277">
        <v>-0.61232660653859305</v>
      </c>
      <c r="J2277">
        <v>6.7419270053249894E-2</v>
      </c>
      <c r="K2277">
        <v>1.66658840088511</v>
      </c>
      <c r="L2277">
        <v>-0.33029368475540899</v>
      </c>
      <c r="M2277">
        <v>1.03555268199008</v>
      </c>
      <c r="N2277">
        <v>-2.4646245551397499</v>
      </c>
      <c r="O2277">
        <v>1.2898130310121301</v>
      </c>
      <c r="P2277">
        <v>1.7207007021346299</v>
      </c>
      <c r="Q2277">
        <v>4.8659456119064602E-2</v>
      </c>
      <c r="R2277">
        <v>1.1035525421059</v>
      </c>
      <c r="S2277">
        <v>-0.40472812309112199</v>
      </c>
      <c r="T2277">
        <v>1.16617848106248</v>
      </c>
      <c r="U2277">
        <v>0.39377944128749898</v>
      </c>
      <c r="V2277">
        <v>-6.7981449884360598E-2</v>
      </c>
      <c r="W2277">
        <v>-0.110084416953918</v>
      </c>
      <c r="X2277">
        <v>-0.117944068114823</v>
      </c>
      <c r="Y2277">
        <v>-0.18466185635167601</v>
      </c>
      <c r="Z2277">
        <v>-0.99326498771105498</v>
      </c>
      <c r="AA2277">
        <v>0.33316813289318198</v>
      </c>
      <c r="AB2277">
        <v>1.09818333562881</v>
      </c>
      <c r="AC2277">
        <v>-9.9291883664785099E-2</v>
      </c>
      <c r="AD2277">
        <v>-1.9182007161889499E-2</v>
      </c>
      <c r="AE2277">
        <v>15.95</v>
      </c>
      <c r="AF2277">
        <v>0</v>
      </c>
    </row>
    <row r="2278" spans="1:32" x14ac:dyDescent="0.3">
      <c r="A2278">
        <v>8277</v>
      </c>
      <c r="B2278">
        <v>11070</v>
      </c>
      <c r="C2278">
        <v>1.2820345939203199</v>
      </c>
      <c r="D2278">
        <v>4.7588774229580903E-2</v>
      </c>
      <c r="E2278">
        <v>0.68273797978574402</v>
      </c>
      <c r="F2278">
        <v>0.20231655649880301</v>
      </c>
      <c r="G2278">
        <v>-0.51930568817225697</v>
      </c>
      <c r="H2278">
        <v>-0.53684828140972496</v>
      </c>
      <c r="I2278">
        <v>-0.39055485463355399</v>
      </c>
      <c r="J2278">
        <v>-0.21871431823838999</v>
      </c>
      <c r="K2278">
        <v>1.64629221864612</v>
      </c>
      <c r="L2278">
        <v>-0.54346680339002895</v>
      </c>
      <c r="M2278">
        <v>0.33678829171574998</v>
      </c>
      <c r="N2278">
        <v>-2.0935147858398202</v>
      </c>
      <c r="O2278">
        <v>2.6993423471723501</v>
      </c>
      <c r="P2278">
        <v>1.28167975048579</v>
      </c>
      <c r="Q2278">
        <v>0.52560643584138</v>
      </c>
      <c r="R2278">
        <v>0.59349378455464397</v>
      </c>
      <c r="S2278">
        <v>6.6627549728056998E-2</v>
      </c>
      <c r="T2278">
        <v>0.21649006687738001</v>
      </c>
      <c r="U2278">
        <v>-0.22134572015548901</v>
      </c>
      <c r="V2278">
        <v>-1.24521062221306E-2</v>
      </c>
      <c r="W2278">
        <v>-8.9726130803233495E-2</v>
      </c>
      <c r="X2278">
        <v>4.5317330075401001E-2</v>
      </c>
      <c r="Y2278">
        <v>-8.7091012043745294E-2</v>
      </c>
      <c r="Z2278">
        <v>-7.5253739414453402E-2</v>
      </c>
      <c r="AA2278">
        <v>0.30103321887557899</v>
      </c>
      <c r="AB2278">
        <v>1.0594465256941099</v>
      </c>
      <c r="AC2278">
        <v>-8.46625243356285E-2</v>
      </c>
      <c r="AD2278">
        <v>2.51363867679609E-3</v>
      </c>
      <c r="AE2278">
        <v>15.95</v>
      </c>
      <c r="AF2278">
        <v>0</v>
      </c>
    </row>
    <row r="2279" spans="1:32" x14ac:dyDescent="0.3">
      <c r="A2279">
        <v>8278</v>
      </c>
      <c r="B2279">
        <v>11071</v>
      </c>
      <c r="C2279">
        <v>1.28122624576233</v>
      </c>
      <c r="D2279">
        <v>-3.22713520706433E-2</v>
      </c>
      <c r="E2279">
        <v>0.65981797126173902</v>
      </c>
      <c r="F2279">
        <v>0.213028368122095</v>
      </c>
      <c r="G2279">
        <v>-0.61768475707317405</v>
      </c>
      <c r="H2279">
        <v>-0.56307528961613895</v>
      </c>
      <c r="I2279">
        <v>-0.465343758338705</v>
      </c>
      <c r="J2279">
        <v>-0.15608826598627901</v>
      </c>
      <c r="K2279">
        <v>1.8132041788989099</v>
      </c>
      <c r="L2279">
        <v>-0.51108989611562206</v>
      </c>
      <c r="M2279">
        <v>0.148797906380571</v>
      </c>
      <c r="N2279">
        <v>-2.67978548242814</v>
      </c>
      <c r="O2279">
        <v>1.59699505147307</v>
      </c>
      <c r="P2279">
        <v>1.50106053205213</v>
      </c>
      <c r="Q2279">
        <v>0.64655283261463103</v>
      </c>
      <c r="R2279">
        <v>0.64520265671267496</v>
      </c>
      <c r="S2279">
        <v>0.12962051551030901</v>
      </c>
      <c r="T2279">
        <v>0.35173483416076001</v>
      </c>
      <c r="U2279">
        <v>-0.21390312419697699</v>
      </c>
      <c r="V2279">
        <v>-8.3080065745778003E-2</v>
      </c>
      <c r="W2279">
        <v>-0.102400451189535</v>
      </c>
      <c r="X2279">
        <v>-4.4962394645187198E-2</v>
      </c>
      <c r="Y2279">
        <v>-7.3859588477726196E-2</v>
      </c>
      <c r="Z2279">
        <v>-0.105435053107031</v>
      </c>
      <c r="AA2279">
        <v>0.26373470080178202</v>
      </c>
      <c r="AB2279">
        <v>1.0631405696770599</v>
      </c>
      <c r="AC2279">
        <v>-9.1868837507912304E-2</v>
      </c>
      <c r="AD2279">
        <v>1.46151359915411E-4</v>
      </c>
      <c r="AE2279">
        <v>15.95</v>
      </c>
      <c r="AF2279">
        <v>0</v>
      </c>
    </row>
    <row r="2280" spans="1:32" x14ac:dyDescent="0.3">
      <c r="A2280">
        <v>8279</v>
      </c>
      <c r="B2280">
        <v>11071</v>
      </c>
      <c r="C2280">
        <v>1.2460941119270099</v>
      </c>
      <c r="D2280">
        <v>-0.201721595055005</v>
      </c>
      <c r="E2280">
        <v>0.52845768651046299</v>
      </c>
      <c r="F2280">
        <v>0.21481819067973501</v>
      </c>
      <c r="G2280">
        <v>-0.59982034839942899</v>
      </c>
      <c r="H2280">
        <v>-0.23659014027880901</v>
      </c>
      <c r="I2280">
        <v>-0.49016094595972898</v>
      </c>
      <c r="J2280">
        <v>2.87134323179161E-2</v>
      </c>
      <c r="K2280">
        <v>2.0268156043391499</v>
      </c>
      <c r="L2280">
        <v>-0.52366993193924105</v>
      </c>
      <c r="M2280">
        <v>1.42492759777533</v>
      </c>
      <c r="N2280">
        <v>-2.1406871831197898</v>
      </c>
      <c r="O2280">
        <v>0.25348523703588899</v>
      </c>
      <c r="P2280">
        <v>1.6401805837011401</v>
      </c>
      <c r="Q2280">
        <v>-1.5739598278384499</v>
      </c>
      <c r="R2280">
        <v>-4.1733927353151602E-2</v>
      </c>
      <c r="S2280">
        <v>0.62604367289106899</v>
      </c>
      <c r="T2280">
        <v>0.31938406887402898</v>
      </c>
      <c r="U2280">
        <v>0.68037849339186696</v>
      </c>
      <c r="V2280">
        <v>-0.19613480644213099</v>
      </c>
      <c r="W2280">
        <v>-0.25159482392412003</v>
      </c>
      <c r="X2280">
        <v>-0.324043037219717</v>
      </c>
      <c r="Y2280">
        <v>-8.4386840445236297E-2</v>
      </c>
      <c r="Z2280">
        <v>2.00623876875047E-3</v>
      </c>
      <c r="AA2280">
        <v>0.39067442183057799</v>
      </c>
      <c r="AB2280">
        <v>1.0810670771000701</v>
      </c>
      <c r="AC2280">
        <v>-0.106142908485945</v>
      </c>
      <c r="AD2280">
        <v>-2.3099264136958599E-2</v>
      </c>
      <c r="AE2280">
        <v>4.9000000000000004</v>
      </c>
      <c r="AF2280">
        <v>0</v>
      </c>
    </row>
    <row r="2281" spans="1:32" x14ac:dyDescent="0.3">
      <c r="A2281">
        <v>8280</v>
      </c>
      <c r="B2281">
        <v>11071</v>
      </c>
      <c r="C2281">
        <v>1.20345677862044</v>
      </c>
      <c r="D2281">
        <v>-5.90079639752321E-2</v>
      </c>
      <c r="E2281">
        <v>0.89165625935185999</v>
      </c>
      <c r="F2281">
        <v>0.21225843712734399</v>
      </c>
      <c r="G2281">
        <v>-0.78855125576720997</v>
      </c>
      <c r="H2281">
        <v>-0.51890168096271305</v>
      </c>
      <c r="I2281">
        <v>-0.54770781903773302</v>
      </c>
      <c r="J2281">
        <v>-4.9158849982911298E-2</v>
      </c>
      <c r="K2281">
        <v>1.4971553203197101</v>
      </c>
      <c r="L2281">
        <v>-0.34728834593399799</v>
      </c>
      <c r="M2281">
        <v>2.3167467554430798</v>
      </c>
      <c r="N2281">
        <v>-1.7488168958600601</v>
      </c>
      <c r="O2281">
        <v>1.5728333975118001</v>
      </c>
      <c r="P2281">
        <v>1.6980873766259099</v>
      </c>
      <c r="Q2281">
        <v>-0.106394013557586</v>
      </c>
      <c r="R2281">
        <v>0.689888771867189</v>
      </c>
      <c r="S2281">
        <v>5.09628366743353E-2</v>
      </c>
      <c r="T2281">
        <v>0.66700997401004003</v>
      </c>
      <c r="U2281">
        <v>-0.11253127904471399</v>
      </c>
      <c r="V2281">
        <v>-7.8641039086940798E-2</v>
      </c>
      <c r="W2281">
        <v>-1.6355942993728799E-2</v>
      </c>
      <c r="X2281">
        <v>0.17103061149214699</v>
      </c>
      <c r="Y2281">
        <v>-2.6689106452635499E-2</v>
      </c>
      <c r="Z2281">
        <v>0.34264689089905598</v>
      </c>
      <c r="AA2281">
        <v>0.17234453317429199</v>
      </c>
      <c r="AB2281">
        <v>1.01439159247838</v>
      </c>
      <c r="AC2281">
        <v>-9.4072048991165599E-2</v>
      </c>
      <c r="AD2281">
        <v>-4.6790769683130798E-3</v>
      </c>
      <c r="AE2281">
        <v>15.95</v>
      </c>
      <c r="AF2281">
        <v>0</v>
      </c>
    </row>
    <row r="2282" spans="1:32" x14ac:dyDescent="0.3">
      <c r="A2282">
        <v>8281</v>
      </c>
      <c r="B2282">
        <v>11072</v>
      </c>
      <c r="C2282">
        <v>1.20291600770197</v>
      </c>
      <c r="D2282">
        <v>-0.13907978167137999</v>
      </c>
      <c r="E2282">
        <v>0.86525339832617498</v>
      </c>
      <c r="F2282">
        <v>0.22062165392553901</v>
      </c>
      <c r="G2282">
        <v>-0.88156595685767802</v>
      </c>
      <c r="H2282">
        <v>-0.53670219896792604</v>
      </c>
      <c r="I2282">
        <v>-0.62360466856049301</v>
      </c>
      <c r="J2282">
        <v>1.5337983070100999E-2</v>
      </c>
      <c r="K2282">
        <v>1.66394461240932</v>
      </c>
      <c r="L2282">
        <v>-0.31504210839173702</v>
      </c>
      <c r="M2282">
        <v>2.1274143420800198</v>
      </c>
      <c r="N2282">
        <v>-2.3363571653797099</v>
      </c>
      <c r="O2282">
        <v>0.47081454847353998</v>
      </c>
      <c r="P2282">
        <v>1.9171778703019999</v>
      </c>
      <c r="Q2282">
        <v>1.54827043825869E-2</v>
      </c>
      <c r="R2282">
        <v>0.74243830354318996</v>
      </c>
      <c r="S2282">
        <v>0.11312367503418699</v>
      </c>
      <c r="T2282">
        <v>0.80331296164451704</v>
      </c>
      <c r="U2282">
        <v>-0.104456286255075</v>
      </c>
      <c r="V2282">
        <v>-0.148680339354227</v>
      </c>
      <c r="W2282">
        <v>-2.9212581913926498E-2</v>
      </c>
      <c r="X2282">
        <v>7.9472585603192897E-2</v>
      </c>
      <c r="Y2282">
        <v>-1.29229668128116E-2</v>
      </c>
      <c r="Z2282">
        <v>0.32517930144260998</v>
      </c>
      <c r="AA2282">
        <v>0.13553157770168101</v>
      </c>
      <c r="AB2282">
        <v>1.01751876510405</v>
      </c>
      <c r="AC2282">
        <v>-0.10137392018704799</v>
      </c>
      <c r="AD2282">
        <v>-6.9273240515440801E-3</v>
      </c>
      <c r="AE2282">
        <v>15.95</v>
      </c>
      <c r="AF2282">
        <v>0</v>
      </c>
    </row>
    <row r="2283" spans="1:32" x14ac:dyDescent="0.3">
      <c r="A2283">
        <v>8282</v>
      </c>
      <c r="B2283">
        <v>11072</v>
      </c>
      <c r="C2283">
        <v>1.2267367623985399</v>
      </c>
      <c r="D2283">
        <v>-5.9882876192780897E-2</v>
      </c>
      <c r="E2283">
        <v>0.75407827997036003</v>
      </c>
      <c r="F2283">
        <v>0.13234036383327299</v>
      </c>
      <c r="G2283">
        <v>-0.61456684805162098</v>
      </c>
      <c r="H2283">
        <v>-0.32145762459209198</v>
      </c>
      <c r="I2283">
        <v>-0.54823925872850199</v>
      </c>
      <c r="J2283">
        <v>-3.2734954240985902E-2</v>
      </c>
      <c r="K2283">
        <v>1.502543327196</v>
      </c>
      <c r="L2283">
        <v>-0.35020266876527401</v>
      </c>
      <c r="M2283">
        <v>2.0430907538729102</v>
      </c>
      <c r="N2283">
        <v>-1.7985197374542701</v>
      </c>
      <c r="O2283">
        <v>1.74118573965237</v>
      </c>
      <c r="P2283">
        <v>1.6561746826841199</v>
      </c>
      <c r="Q2283">
        <v>-9.3830851030756002E-2</v>
      </c>
      <c r="R2283">
        <v>0.78048752083684603</v>
      </c>
      <c r="S2283">
        <v>-7.4588824181658395E-2</v>
      </c>
      <c r="T2283">
        <v>0.76068888625111897</v>
      </c>
      <c r="U2283">
        <v>1.0079581156074701E-2</v>
      </c>
      <c r="V2283">
        <v>-6.0389166170325102E-2</v>
      </c>
      <c r="W2283">
        <v>-3.6671546872233202E-2</v>
      </c>
      <c r="X2283">
        <v>0.118875395877484</v>
      </c>
      <c r="Y2283">
        <v>-6.7739248991188106E-2</v>
      </c>
      <c r="Z2283">
        <v>3.2272420619453797E-2</v>
      </c>
      <c r="AA2283">
        <v>0.22004254223082101</v>
      </c>
      <c r="AB2283">
        <v>1.03364562804797</v>
      </c>
      <c r="AC2283">
        <v>-9.3868812279282093E-2</v>
      </c>
      <c r="AD2283">
        <v>-7.62370205196397E-3</v>
      </c>
      <c r="AE2283">
        <v>15.95</v>
      </c>
      <c r="AF2283">
        <v>0</v>
      </c>
    </row>
    <row r="2284" spans="1:32" x14ac:dyDescent="0.3">
      <c r="A2284">
        <v>8283</v>
      </c>
      <c r="B2284">
        <v>11072</v>
      </c>
      <c r="C2284">
        <v>-0.500320682838994</v>
      </c>
      <c r="D2284">
        <v>0.57318916593712699</v>
      </c>
      <c r="E2284">
        <v>2.0882630285147701</v>
      </c>
      <c r="F2284">
        <v>-0.91446573801042397</v>
      </c>
      <c r="G2284">
        <v>0.213783296721133</v>
      </c>
      <c r="H2284">
        <v>-0.539375791056938</v>
      </c>
      <c r="I2284">
        <v>0.55233850526454897</v>
      </c>
      <c r="J2284">
        <v>-0.30790753992185699</v>
      </c>
      <c r="K2284">
        <v>1.3314288806266199</v>
      </c>
      <c r="L2284">
        <v>-1.0158623750028</v>
      </c>
      <c r="M2284">
        <v>3.8386973597989302E-2</v>
      </c>
      <c r="N2284">
        <v>-2.9146758447869998</v>
      </c>
      <c r="O2284">
        <v>1.73242560047092</v>
      </c>
      <c r="P2284">
        <v>1.0965314175768399</v>
      </c>
      <c r="Q2284">
        <v>-2.5514359442241901E-3</v>
      </c>
      <c r="R2284">
        <v>0.69990634792006501</v>
      </c>
      <c r="S2284">
        <v>-0.23796347818264801</v>
      </c>
      <c r="T2284">
        <v>0.388494933234103</v>
      </c>
      <c r="U2284">
        <v>-0.74751523439285805</v>
      </c>
      <c r="V2284">
        <v>1.2232028239850199E-2</v>
      </c>
      <c r="W2284">
        <v>-5.8867545786927197E-2</v>
      </c>
      <c r="X2284">
        <v>0.16925672385927501</v>
      </c>
      <c r="Y2284">
        <v>-0.27770303794129703</v>
      </c>
      <c r="Z2284">
        <v>-0.11091888452877401</v>
      </c>
      <c r="AA2284">
        <v>-0.118596126702915</v>
      </c>
      <c r="AB2284">
        <v>0.88012138793068495</v>
      </c>
      <c r="AC2284">
        <v>-0.19031624086295501</v>
      </c>
      <c r="AD2284">
        <v>-0.13613335901079399</v>
      </c>
      <c r="AE2284">
        <v>15.95</v>
      </c>
      <c r="AF2284">
        <v>0</v>
      </c>
    </row>
    <row r="2285" spans="1:32" x14ac:dyDescent="0.3">
      <c r="A2285">
        <v>8284</v>
      </c>
      <c r="B2285">
        <v>11072</v>
      </c>
      <c r="C2285">
        <v>-0.52100603326047601</v>
      </c>
      <c r="D2285">
        <v>0.729591533599943</v>
      </c>
      <c r="E2285">
        <v>1.4301818800413</v>
      </c>
      <c r="F2285">
        <v>-0.371070244498169</v>
      </c>
      <c r="G2285">
        <v>-0.19922752986060999</v>
      </c>
      <c r="H2285">
        <v>-0.173461992068842</v>
      </c>
      <c r="I2285">
        <v>0.51343621453117905</v>
      </c>
      <c r="J2285">
        <v>-0.199453179409989</v>
      </c>
      <c r="K2285">
        <v>1.6541726785112001</v>
      </c>
      <c r="L2285">
        <v>-0.98585177228558596</v>
      </c>
      <c r="M2285">
        <v>-0.39678356442908502</v>
      </c>
      <c r="N2285">
        <v>-2.60601511465067</v>
      </c>
      <c r="O2285">
        <v>1.4847633903269399</v>
      </c>
      <c r="P2285">
        <v>1.01735375956917</v>
      </c>
      <c r="Q2285">
        <v>-1.1792393765936899</v>
      </c>
      <c r="R2285">
        <v>-0.34583158311211798</v>
      </c>
      <c r="S2285">
        <v>0.73481342504158498</v>
      </c>
      <c r="T2285">
        <v>-9.4738277908866297E-2</v>
      </c>
      <c r="U2285">
        <v>0.627722791090359</v>
      </c>
      <c r="V2285">
        <v>-0.11696988541595101</v>
      </c>
      <c r="W2285">
        <v>-0.19995867825938801</v>
      </c>
      <c r="X2285">
        <v>-0.18995824366401601</v>
      </c>
      <c r="Y2285">
        <v>-0.26053012738778603</v>
      </c>
      <c r="Z2285">
        <v>-0.119714295246233</v>
      </c>
      <c r="AA2285">
        <v>-1.06727419722696E-3</v>
      </c>
      <c r="AB2285">
        <v>1.04099777186756</v>
      </c>
      <c r="AC2285">
        <v>-0.29020436712622399</v>
      </c>
      <c r="AD2285">
        <v>1.71745002661743E-2</v>
      </c>
      <c r="AE2285">
        <v>46.74</v>
      </c>
      <c r="AF2285">
        <v>0</v>
      </c>
    </row>
    <row r="2286" spans="1:32" x14ac:dyDescent="0.3">
      <c r="A2286">
        <v>8285</v>
      </c>
      <c r="B2286">
        <v>11072</v>
      </c>
      <c r="C2286">
        <v>1.25063953397891</v>
      </c>
      <c r="D2286">
        <v>-0.21087632772689099</v>
      </c>
      <c r="E2286">
        <v>0.56280712999379701</v>
      </c>
      <c r="F2286">
        <v>6.6797711554396205E-2</v>
      </c>
      <c r="G2286">
        <v>-0.61338330820936804</v>
      </c>
      <c r="H2286">
        <v>-0.16198160846180101</v>
      </c>
      <c r="I2286">
        <v>-0.68832132733903295</v>
      </c>
      <c r="J2286">
        <v>0.101177063961225</v>
      </c>
      <c r="K2286">
        <v>1.82268445061831</v>
      </c>
      <c r="L2286">
        <v>-0.292359265993621</v>
      </c>
      <c r="M2286">
        <v>1.38852976248131</v>
      </c>
      <c r="N2286">
        <v>-2.9551250054355198</v>
      </c>
      <c r="O2286">
        <v>-0.14730468850108699</v>
      </c>
      <c r="P2286">
        <v>2.0229666292836299</v>
      </c>
      <c r="Q2286">
        <v>0.146587480916198</v>
      </c>
      <c r="R2286">
        <v>0.97694351643740895</v>
      </c>
      <c r="S2286">
        <v>-9.3852510669004602E-2</v>
      </c>
      <c r="T2286">
        <v>1.11748431201576</v>
      </c>
      <c r="U2286">
        <v>0.158842936583347</v>
      </c>
      <c r="V2286">
        <v>-0.17376510865477601</v>
      </c>
      <c r="W2286">
        <v>-8.2761814740357195E-2</v>
      </c>
      <c r="X2286">
        <v>-0.107198280981415</v>
      </c>
      <c r="Y2286">
        <v>-8.8785927622149E-2</v>
      </c>
      <c r="Z2286">
        <v>-0.38145758061352703</v>
      </c>
      <c r="AA2286">
        <v>0.20202306862051</v>
      </c>
      <c r="AB2286">
        <v>1.0624939559240001</v>
      </c>
      <c r="AC2286">
        <v>-0.10709773984523099</v>
      </c>
      <c r="AD2286">
        <v>-1.5463151987235E-2</v>
      </c>
      <c r="AE2286">
        <v>15.95</v>
      </c>
      <c r="AF2286">
        <v>0</v>
      </c>
    </row>
    <row r="2287" spans="1:32" x14ac:dyDescent="0.3">
      <c r="A2287">
        <v>8286</v>
      </c>
      <c r="B2287">
        <v>11073</v>
      </c>
      <c r="C2287">
        <v>1.1883298135157301</v>
      </c>
      <c r="D2287">
        <v>-0.115327262879899</v>
      </c>
      <c r="E2287">
        <v>0.96017161114605398</v>
      </c>
      <c r="F2287">
        <v>0.26892253702998298</v>
      </c>
      <c r="G2287">
        <v>-0.96507966467631201</v>
      </c>
      <c r="H2287">
        <v>-0.65706682500892999</v>
      </c>
      <c r="I2287">
        <v>-0.60120811781965799</v>
      </c>
      <c r="J2287">
        <v>-1.38676801712327E-2</v>
      </c>
      <c r="K2287">
        <v>1.61225741651877</v>
      </c>
      <c r="L2287">
        <v>-0.32252499349278702</v>
      </c>
      <c r="M2287">
        <v>2.3553907944711501</v>
      </c>
      <c r="N2287">
        <v>-2.1347198221069399</v>
      </c>
      <c r="O2287">
        <v>0.68338658314991596</v>
      </c>
      <c r="P2287">
        <v>1.88027347056767</v>
      </c>
      <c r="Q2287">
        <v>-2.7820903588469101E-2</v>
      </c>
      <c r="R2287">
        <v>0.66986520433519103</v>
      </c>
      <c r="S2287">
        <v>0.17458833528574999</v>
      </c>
      <c r="T2287">
        <v>0.704526399768168</v>
      </c>
      <c r="U2287">
        <v>-0.18438059086489</v>
      </c>
      <c r="V2287">
        <v>-0.139990428795052</v>
      </c>
      <c r="W2287">
        <v>-1.26287983048397E-2</v>
      </c>
      <c r="X2287">
        <v>0.139062720009409</v>
      </c>
      <c r="Y2287">
        <v>9.0090580751018105E-3</v>
      </c>
      <c r="Z2287">
        <v>0.52551924911316705</v>
      </c>
      <c r="AA2287">
        <v>0.115988483508509</v>
      </c>
      <c r="AB2287">
        <v>1.00448171911051</v>
      </c>
      <c r="AC2287">
        <v>-9.9380914720696004E-2</v>
      </c>
      <c r="AD2287">
        <v>-4.4235839174933799E-3</v>
      </c>
      <c r="AE2287">
        <v>15.95</v>
      </c>
      <c r="AF2287">
        <v>0</v>
      </c>
    </row>
    <row r="2288" spans="1:32" x14ac:dyDescent="0.3">
      <c r="A2288">
        <v>8287</v>
      </c>
      <c r="B2288">
        <v>11074</v>
      </c>
      <c r="C2288">
        <v>1.18910260835399</v>
      </c>
      <c r="D2288">
        <v>-6.5626375338183204E-2</v>
      </c>
      <c r="E2288">
        <v>0.971013763971877</v>
      </c>
      <c r="F2288">
        <v>0.259879059940329</v>
      </c>
      <c r="G2288">
        <v>-0.89822837880278905</v>
      </c>
      <c r="H2288">
        <v>-0.63224845467872104</v>
      </c>
      <c r="I2288">
        <v>-0.55557299882154698</v>
      </c>
      <c r="J2288">
        <v>-5.1138182027900499E-2</v>
      </c>
      <c r="K2288">
        <v>1.5078147731975999</v>
      </c>
      <c r="L2288">
        <v>-0.34289123027143698</v>
      </c>
      <c r="M2288">
        <v>2.47154275727776</v>
      </c>
      <c r="N2288">
        <v>-1.7695702096705599</v>
      </c>
      <c r="O2288">
        <v>1.3726820896229901</v>
      </c>
      <c r="P2288">
        <v>1.7428701941984599</v>
      </c>
      <c r="Q2288">
        <v>-0.10248208040482901</v>
      </c>
      <c r="R2288">
        <v>0.63838781875439099</v>
      </c>
      <c r="S2288">
        <v>0.13438560424944199</v>
      </c>
      <c r="T2288">
        <v>0.62105664056715304</v>
      </c>
      <c r="U2288">
        <v>-0.18839981650783399</v>
      </c>
      <c r="V2288">
        <v>-9.5259294836411601E-2</v>
      </c>
      <c r="W2288">
        <v>-4.8896665972976896E-3</v>
      </c>
      <c r="X2288">
        <v>0.19420924679141099</v>
      </c>
      <c r="Y2288">
        <v>1.27413442014479E-3</v>
      </c>
      <c r="Z2288">
        <v>0.55709629440716002</v>
      </c>
      <c r="AA2288">
        <v>0.139785619905819</v>
      </c>
      <c r="AB2288">
        <v>1.00160607026389</v>
      </c>
      <c r="AC2288">
        <v>-9.4972527011617403E-2</v>
      </c>
      <c r="AD2288">
        <v>-2.8246641107932801E-3</v>
      </c>
      <c r="AE2288">
        <v>15.95</v>
      </c>
      <c r="AF2288">
        <v>0</v>
      </c>
    </row>
    <row r="2289" spans="1:32" x14ac:dyDescent="0.3">
      <c r="A2289">
        <v>8288</v>
      </c>
      <c r="B2289">
        <v>11074</v>
      </c>
      <c r="C2289">
        <v>-0.90941331476656795</v>
      </c>
      <c r="D2289">
        <v>0.95369424397605196</v>
      </c>
      <c r="E2289">
        <v>1.3030134942015501</v>
      </c>
      <c r="F2289">
        <v>-0.81002131644884801</v>
      </c>
      <c r="G2289">
        <v>-0.33902379659452497</v>
      </c>
      <c r="H2289">
        <v>-0.67211547160317398</v>
      </c>
      <c r="I2289">
        <v>-4.9215061379672097E-2</v>
      </c>
      <c r="J2289">
        <v>0.39128452736192898</v>
      </c>
      <c r="K2289">
        <v>1.2560058515082899</v>
      </c>
      <c r="L2289">
        <v>-1.16884353792127</v>
      </c>
      <c r="M2289">
        <v>-0.25978570709306498</v>
      </c>
      <c r="N2289">
        <v>-2.81029396023591</v>
      </c>
      <c r="O2289">
        <v>1.4953629188291599</v>
      </c>
      <c r="P2289">
        <v>1.6653026686031001</v>
      </c>
      <c r="Q2289">
        <v>-4.0024897930547199E-2</v>
      </c>
      <c r="R2289">
        <v>0.89287003634885698</v>
      </c>
      <c r="S2289">
        <v>5.0628534340308097E-2</v>
      </c>
      <c r="T2289">
        <v>0.496381728920543</v>
      </c>
      <c r="U2289">
        <v>-0.75762785229848995</v>
      </c>
      <c r="V2289">
        <v>-6.1300728342623199E-2</v>
      </c>
      <c r="W2289">
        <v>1.0412091256528901E-2</v>
      </c>
      <c r="X2289">
        <v>0.18004674739636101</v>
      </c>
      <c r="Y2289">
        <v>-0.107335802698558</v>
      </c>
      <c r="Z2289">
        <v>-0.123289790328382</v>
      </c>
      <c r="AA2289">
        <v>-0.32763279937157103</v>
      </c>
      <c r="AB2289">
        <v>0.88527709444324099</v>
      </c>
      <c r="AC2289">
        <v>0.13550985184192299</v>
      </c>
      <c r="AD2289">
        <v>0.10478581984336301</v>
      </c>
      <c r="AE2289">
        <v>15.95</v>
      </c>
      <c r="AF2289">
        <v>0</v>
      </c>
    </row>
    <row r="2290" spans="1:32" x14ac:dyDescent="0.3">
      <c r="A2290">
        <v>8289</v>
      </c>
      <c r="B2290">
        <v>11075</v>
      </c>
      <c r="C2290">
        <v>-0.98772355282693503</v>
      </c>
      <c r="D2290">
        <v>0.84688581437531496</v>
      </c>
      <c r="E2290">
        <v>1.50844892126598</v>
      </c>
      <c r="F2290">
        <v>-0.80242803064540302</v>
      </c>
      <c r="G2290">
        <v>-0.60290499637902895</v>
      </c>
      <c r="H2290">
        <v>-0.64574238095496095</v>
      </c>
      <c r="I2290">
        <v>-0.20747597160146</v>
      </c>
      <c r="J2290">
        <v>0.56271077641831002</v>
      </c>
      <c r="K2290">
        <v>1.10674628501871</v>
      </c>
      <c r="L2290">
        <v>-0.97279575019738396</v>
      </c>
      <c r="M2290">
        <v>1.71883072860638</v>
      </c>
      <c r="N2290">
        <v>-2.46686564318748</v>
      </c>
      <c r="O2290">
        <v>0.36918241582963401</v>
      </c>
      <c r="P2290">
        <v>2.0814200068529698</v>
      </c>
      <c r="Q2290">
        <v>-0.67109502616259098</v>
      </c>
      <c r="R2290">
        <v>0.99010568317937198</v>
      </c>
      <c r="S2290">
        <v>3.4131693864185901E-2</v>
      </c>
      <c r="T2290">
        <v>0.94795985640429903</v>
      </c>
      <c r="U2290">
        <v>-0.64818101435658804</v>
      </c>
      <c r="V2290">
        <v>-0.12690100195107201</v>
      </c>
      <c r="W2290">
        <v>8.3599960532137294E-2</v>
      </c>
      <c r="X2290">
        <v>0.30448172764474102</v>
      </c>
      <c r="Y2290">
        <v>-4.6399181033643801E-2</v>
      </c>
      <c r="Z2290">
        <v>0.30732456422125898</v>
      </c>
      <c r="AA2290">
        <v>-0.45583592247167198</v>
      </c>
      <c r="AB2290">
        <v>0.83965528987023696</v>
      </c>
      <c r="AC2290">
        <v>0.12600476916278699</v>
      </c>
      <c r="AD2290">
        <v>9.7712344431903103E-2</v>
      </c>
      <c r="AE2290">
        <v>15.95</v>
      </c>
      <c r="AF2290">
        <v>0</v>
      </c>
    </row>
    <row r="2291" spans="1:32" x14ac:dyDescent="0.3">
      <c r="A2291">
        <v>8290</v>
      </c>
      <c r="B2291">
        <v>11076</v>
      </c>
      <c r="C2291">
        <v>-0.452176130008277</v>
      </c>
      <c r="D2291">
        <v>0.38483536621918302</v>
      </c>
      <c r="E2291">
        <v>1.12450718126559</v>
      </c>
      <c r="F2291">
        <v>-0.97831852849464795</v>
      </c>
      <c r="G2291">
        <v>0.70905658928555804</v>
      </c>
      <c r="H2291">
        <v>-0.37248728419497501</v>
      </c>
      <c r="I2291">
        <v>0.78718231725476695</v>
      </c>
      <c r="J2291">
        <v>-0.107006122420362</v>
      </c>
      <c r="K2291">
        <v>1.0885564766997999</v>
      </c>
      <c r="L2291">
        <v>-0.70154407947303399</v>
      </c>
      <c r="M2291">
        <v>1.6857117698014199</v>
      </c>
      <c r="N2291">
        <v>-3.4121593656061302</v>
      </c>
      <c r="O2291">
        <v>-1.1291677767608499</v>
      </c>
      <c r="P2291">
        <v>2.2059962381742202</v>
      </c>
      <c r="Q2291">
        <v>-0.70705094600063301</v>
      </c>
      <c r="R2291">
        <v>0.20821730825903301</v>
      </c>
      <c r="S2291">
        <v>0.1996812413471</v>
      </c>
      <c r="T2291">
        <v>0.19713850439261901</v>
      </c>
      <c r="U2291">
        <v>-0.62140555550285503</v>
      </c>
      <c r="V2291">
        <v>-0.18949002305881199</v>
      </c>
      <c r="W2291">
        <v>-0.11300258044386299</v>
      </c>
      <c r="X2291">
        <v>-0.14561085276587901</v>
      </c>
      <c r="Y2291">
        <v>-7.8433067416809693E-2</v>
      </c>
      <c r="Z2291">
        <v>-0.37242023052255602</v>
      </c>
      <c r="AA2291">
        <v>-0.51630069623331198</v>
      </c>
      <c r="AB2291">
        <v>0.757924829621342</v>
      </c>
      <c r="AC2291">
        <v>-0.189641640445433</v>
      </c>
      <c r="AD2291">
        <v>-0.12136405303119201</v>
      </c>
      <c r="AE2291">
        <v>26.88</v>
      </c>
      <c r="AF2291">
        <v>0</v>
      </c>
    </row>
    <row r="2292" spans="1:32" x14ac:dyDescent="0.3">
      <c r="A2292">
        <v>8291</v>
      </c>
      <c r="B2292">
        <v>11077</v>
      </c>
      <c r="C2292">
        <v>1.22778470909888</v>
      </c>
      <c r="D2292">
        <v>4.9071503829326204E-3</v>
      </c>
      <c r="E2292">
        <v>0.77039202586745303</v>
      </c>
      <c r="F2292">
        <v>0.122326998378983</v>
      </c>
      <c r="G2292">
        <v>-0.53186609773711802</v>
      </c>
      <c r="H2292">
        <v>-0.29695612353265499</v>
      </c>
      <c r="I2292">
        <v>-0.48754308194527901</v>
      </c>
      <c r="J2292">
        <v>-8.3304025681444002E-2</v>
      </c>
      <c r="K2292">
        <v>1.3671989485517499</v>
      </c>
      <c r="L2292">
        <v>-0.37652185443642899</v>
      </c>
      <c r="M2292">
        <v>2.1909938220165999</v>
      </c>
      <c r="N2292">
        <v>-1.32362408235592</v>
      </c>
      <c r="O2292">
        <v>2.63853158411285</v>
      </c>
      <c r="P2292">
        <v>1.47745232208643</v>
      </c>
      <c r="Q2292">
        <v>-0.19177285605715999</v>
      </c>
      <c r="R2292">
        <v>0.74005817791486395</v>
      </c>
      <c r="S2292">
        <v>-0.127828180993249</v>
      </c>
      <c r="T2292">
        <v>0.65252433545242405</v>
      </c>
      <c r="U2292">
        <v>6.1183423739504502E-3</v>
      </c>
      <c r="V2292">
        <v>-2.7782482361079098E-3</v>
      </c>
      <c r="W2292">
        <v>-2.6730133659776899E-2</v>
      </c>
      <c r="X2292">
        <v>0.19126484430690799</v>
      </c>
      <c r="Y2292">
        <v>-7.9184105777669697E-2</v>
      </c>
      <c r="Z2292">
        <v>5.1258682087139198E-2</v>
      </c>
      <c r="AA2292">
        <v>0.25111215678630799</v>
      </c>
      <c r="AB2292">
        <v>1.0309858065501101</v>
      </c>
      <c r="AC2292">
        <v>-8.8016265383613804E-2</v>
      </c>
      <c r="AD2292">
        <v>-5.75483332189852E-3</v>
      </c>
      <c r="AE2292">
        <v>15.95</v>
      </c>
      <c r="AF2292">
        <v>0</v>
      </c>
    </row>
    <row r="2293" spans="1:32" x14ac:dyDescent="0.3">
      <c r="A2293">
        <v>8292</v>
      </c>
      <c r="B2293">
        <v>11078</v>
      </c>
      <c r="C2293">
        <v>-0.45540423927988199</v>
      </c>
      <c r="D2293">
        <v>1.0935012821632999</v>
      </c>
      <c r="E2293">
        <v>1.68945208544493</v>
      </c>
      <c r="F2293">
        <v>1.4284961402817999</v>
      </c>
      <c r="G2293">
        <v>0.154049630234879</v>
      </c>
      <c r="H2293">
        <v>0.29927573697371401</v>
      </c>
      <c r="I2293">
        <v>0.38688262587428601</v>
      </c>
      <c r="J2293">
        <v>0.19230694601282899</v>
      </c>
      <c r="K2293">
        <v>0.80500409213036195</v>
      </c>
      <c r="L2293">
        <v>-0.288341635934102</v>
      </c>
      <c r="M2293">
        <v>2.1054729122214302</v>
      </c>
      <c r="N2293">
        <v>-1.9092370284898601</v>
      </c>
      <c r="O2293">
        <v>0.77088612900757503</v>
      </c>
      <c r="P2293">
        <v>1.77723702651661</v>
      </c>
      <c r="Q2293">
        <v>-1.1720895000106699</v>
      </c>
      <c r="R2293">
        <v>-1.0860529415968601</v>
      </c>
      <c r="S2293">
        <v>1.2202810427025299</v>
      </c>
      <c r="T2293">
        <v>9.2682844868303194E-2</v>
      </c>
      <c r="U2293">
        <v>0.73719394073145905</v>
      </c>
      <c r="V2293">
        <v>4.9306339864112897E-2</v>
      </c>
      <c r="W2293">
        <v>-0.12912614207703199</v>
      </c>
      <c r="X2293">
        <v>0.187587272934155</v>
      </c>
      <c r="Y2293">
        <v>-0.12823486859858799</v>
      </c>
      <c r="Z2293">
        <v>0.15912437848941399</v>
      </c>
      <c r="AA2293">
        <v>-0.19247937083595401</v>
      </c>
      <c r="AB2293">
        <v>-0.28969343970439498</v>
      </c>
      <c r="AC2293">
        <v>0.39677138010891799</v>
      </c>
      <c r="AD2293">
        <v>0.18808025620301599</v>
      </c>
      <c r="AE2293">
        <v>6.99</v>
      </c>
      <c r="AF2293">
        <v>0</v>
      </c>
    </row>
    <row r="2294" spans="1:32" x14ac:dyDescent="0.3">
      <c r="A2294">
        <v>8293</v>
      </c>
      <c r="B2294">
        <v>11078</v>
      </c>
      <c r="C2294">
        <v>1.2473861424061401</v>
      </c>
      <c r="D2294">
        <v>8.5997523934195505E-2</v>
      </c>
      <c r="E2294">
        <v>0.89572370650224498</v>
      </c>
      <c r="F2294">
        <v>0.31390097560647501</v>
      </c>
      <c r="G2294">
        <v>-0.72624928300012404</v>
      </c>
      <c r="H2294">
        <v>-0.80598941842295702</v>
      </c>
      <c r="I2294">
        <v>-0.35733171603782099</v>
      </c>
      <c r="J2294">
        <v>-0.26865354195235702</v>
      </c>
      <c r="K2294">
        <v>1.55912454116958</v>
      </c>
      <c r="L2294">
        <v>-0.55457297020312302</v>
      </c>
      <c r="M2294">
        <v>0.84164178619538199</v>
      </c>
      <c r="N2294">
        <v>-1.7444437086823901</v>
      </c>
      <c r="O2294">
        <v>2.96100879482433</v>
      </c>
      <c r="P2294">
        <v>1.2419319936901501</v>
      </c>
      <c r="Q2294">
        <v>0.45174499793231698</v>
      </c>
      <c r="R2294">
        <v>0.43231482493081302</v>
      </c>
      <c r="S2294">
        <v>0.227430376874874</v>
      </c>
      <c r="T2294">
        <v>1.1804010443990799E-2</v>
      </c>
      <c r="U2294">
        <v>-0.41130950526712901</v>
      </c>
      <c r="V2294">
        <v>-5.6993536797756098E-3</v>
      </c>
      <c r="W2294">
        <v>-5.3059953203748698E-2</v>
      </c>
      <c r="X2294">
        <v>0.164583919765178</v>
      </c>
      <c r="Y2294">
        <v>-2.9003229724033099E-2</v>
      </c>
      <c r="Z2294">
        <v>0.44722702621840299</v>
      </c>
      <c r="AA2294">
        <v>0.24666637369942501</v>
      </c>
      <c r="AB2294">
        <v>1.02673876800577</v>
      </c>
      <c r="AC2294">
        <v>-8.1823189633032103E-2</v>
      </c>
      <c r="AD2294">
        <v>8.4470273652014795E-3</v>
      </c>
      <c r="AE2294">
        <v>15.95</v>
      </c>
      <c r="AF2294">
        <v>0</v>
      </c>
    </row>
    <row r="2295" spans="1:32" x14ac:dyDescent="0.3">
      <c r="A2295">
        <v>8294</v>
      </c>
      <c r="B2295">
        <v>11078</v>
      </c>
      <c r="C2295">
        <v>-0.36434563754726501</v>
      </c>
      <c r="D2295">
        <v>0.70490011217755699</v>
      </c>
      <c r="E2295">
        <v>2.1093768571597402</v>
      </c>
      <c r="F2295">
        <v>-0.36688095924329001</v>
      </c>
      <c r="G2295">
        <v>-0.41467749921003799</v>
      </c>
      <c r="H2295">
        <v>-0.48151035495153799</v>
      </c>
      <c r="I2295">
        <v>0.18317375859222099</v>
      </c>
      <c r="J2295">
        <v>-1.2337246815288999E-2</v>
      </c>
      <c r="K2295">
        <v>0.807667776716395</v>
      </c>
      <c r="L2295">
        <v>-0.81885937472918702</v>
      </c>
      <c r="M2295">
        <v>2.4237691409962299</v>
      </c>
      <c r="N2295">
        <v>-1.7351099260468199</v>
      </c>
      <c r="O2295">
        <v>1.96772356473659</v>
      </c>
      <c r="P2295">
        <v>1.5041669725539999</v>
      </c>
      <c r="Q2295">
        <v>-0.39254654074662998</v>
      </c>
      <c r="R2295">
        <v>0.50110815089832395</v>
      </c>
      <c r="S2295">
        <v>0.11558704518764799</v>
      </c>
      <c r="T2295">
        <v>0.71287408336440306</v>
      </c>
      <c r="U2295">
        <v>-2.8188741013315699E-2</v>
      </c>
      <c r="V2295">
        <v>8.0250198477096902E-3</v>
      </c>
      <c r="W2295">
        <v>8.2138977949341496E-2</v>
      </c>
      <c r="X2295">
        <v>0.444722351167056</v>
      </c>
      <c r="Y2295">
        <v>-0.13314797089560401</v>
      </c>
      <c r="Z2295">
        <v>0.55535457535141197</v>
      </c>
      <c r="AA2295">
        <v>-0.29610142976605403</v>
      </c>
      <c r="AB2295">
        <v>0.95923724655008602</v>
      </c>
      <c r="AC2295">
        <v>-3.9833876323316801E-2</v>
      </c>
      <c r="AD2295">
        <v>3.7652496559122298E-2</v>
      </c>
      <c r="AE2295">
        <v>15.95</v>
      </c>
      <c r="AF2295">
        <v>0</v>
      </c>
    </row>
    <row r="2296" spans="1:32" x14ac:dyDescent="0.3">
      <c r="A2296">
        <v>8295</v>
      </c>
      <c r="B2296">
        <v>11080</v>
      </c>
      <c r="C2296">
        <v>1.3259298122408401</v>
      </c>
      <c r="D2296">
        <v>-3.9276367564587397E-2</v>
      </c>
      <c r="E2296">
        <v>0.18418870996289699</v>
      </c>
      <c r="F2296">
        <v>-0.204362521734859</v>
      </c>
      <c r="G2296">
        <v>0.13941409149275699</v>
      </c>
      <c r="H2296">
        <v>0.49904045007029502</v>
      </c>
      <c r="I2296">
        <v>-0.52379144335962902</v>
      </c>
      <c r="J2296">
        <v>1.1448846294954599E-2</v>
      </c>
      <c r="K2296">
        <v>1.47721040336113</v>
      </c>
      <c r="L2296">
        <v>-0.37168316806603502</v>
      </c>
      <c r="M2296">
        <v>0.92733501514013805</v>
      </c>
      <c r="N2296">
        <v>-1.8345741099500901</v>
      </c>
      <c r="O2296">
        <v>2.7875127192949498</v>
      </c>
      <c r="P2296">
        <v>1.41275249777315</v>
      </c>
      <c r="Q2296">
        <v>-7.9335757096957504E-2</v>
      </c>
      <c r="R2296">
        <v>1.1512669340130399</v>
      </c>
      <c r="S2296">
        <v>-0.62939883406766495</v>
      </c>
      <c r="T2296">
        <v>1.1192396126262401</v>
      </c>
      <c r="U2296">
        <v>0.53241270624019899</v>
      </c>
      <c r="V2296">
        <v>3.6310913610307999E-2</v>
      </c>
      <c r="W2296">
        <v>-0.11952364219482201</v>
      </c>
      <c r="X2296">
        <v>-7.3381204012716403E-2</v>
      </c>
      <c r="Y2296">
        <v>-0.25044486453320902</v>
      </c>
      <c r="Z2296">
        <v>-1.3481728909445301</v>
      </c>
      <c r="AA2296">
        <v>0.43401689845658298</v>
      </c>
      <c r="AB2296">
        <v>1.1177923667812599</v>
      </c>
      <c r="AC2296">
        <v>-9.0467155273787903E-2</v>
      </c>
      <c r="AD2296">
        <v>-2.0103188163419699E-2</v>
      </c>
      <c r="AE2296">
        <v>15.95</v>
      </c>
      <c r="AF2296">
        <v>0</v>
      </c>
    </row>
    <row r="2297" spans="1:32" x14ac:dyDescent="0.3">
      <c r="A2297">
        <v>8296</v>
      </c>
      <c r="B2297">
        <v>11080</v>
      </c>
      <c r="C2297">
        <v>1.3729831465567901</v>
      </c>
      <c r="D2297">
        <v>-0.38235356901408801</v>
      </c>
      <c r="E2297">
        <v>6.4602191885661603E-2</v>
      </c>
      <c r="F2297">
        <v>-0.677001899939917</v>
      </c>
      <c r="G2297">
        <v>-0.39810564075479798</v>
      </c>
      <c r="H2297">
        <v>3.9570871502904802E-2</v>
      </c>
      <c r="I2297">
        <v>-0.89646547890283701</v>
      </c>
      <c r="J2297">
        <v>-5.1860393399833497E-2</v>
      </c>
      <c r="K2297">
        <v>0.38856094105342398</v>
      </c>
      <c r="L2297">
        <v>9.5155215819393596E-4</v>
      </c>
      <c r="M2297">
        <v>1.7291422791982101</v>
      </c>
      <c r="N2297">
        <v>-2.5842038200016799</v>
      </c>
      <c r="O2297">
        <v>2.77762451663552</v>
      </c>
      <c r="P2297">
        <v>0.12941497073927499</v>
      </c>
      <c r="Q2297">
        <v>-0.36253626004212702</v>
      </c>
      <c r="R2297">
        <v>2.1111422651710701</v>
      </c>
      <c r="S2297">
        <v>0.871712228871246</v>
      </c>
      <c r="T2297">
        <v>0.440129177768812</v>
      </c>
      <c r="U2297">
        <v>0.68981158027785106</v>
      </c>
      <c r="V2297">
        <v>0.223640498043264</v>
      </c>
      <c r="W2297">
        <v>0.114646898143377</v>
      </c>
      <c r="X2297">
        <v>0.48264594736321698</v>
      </c>
      <c r="Y2297">
        <v>-0.29057685394944199</v>
      </c>
      <c r="Z2297">
        <v>-0.91854746978914104</v>
      </c>
      <c r="AA2297">
        <v>0.59685887173301</v>
      </c>
      <c r="AB2297">
        <v>-7.3304708264266799E-2</v>
      </c>
      <c r="AC2297">
        <v>3.6222376496291499E-3</v>
      </c>
      <c r="AD2297">
        <v>2.0262000547193001E-2</v>
      </c>
      <c r="AE2297">
        <v>39</v>
      </c>
      <c r="AF2297">
        <v>0</v>
      </c>
    </row>
    <row r="2298" spans="1:32" x14ac:dyDescent="0.3">
      <c r="A2298">
        <v>8297</v>
      </c>
      <c r="B2298">
        <v>11080</v>
      </c>
      <c r="C2298">
        <v>-2.12548982597957</v>
      </c>
      <c r="D2298">
        <v>5.9735556917334396</v>
      </c>
      <c r="E2298">
        <v>-11.0347272274446</v>
      </c>
      <c r="F2298">
        <v>9.00714687170235</v>
      </c>
      <c r="G2298">
        <v>-1.6894505339716701</v>
      </c>
      <c r="H2298">
        <v>-2.8544152853531299</v>
      </c>
      <c r="I2298">
        <v>-7.8104407452587603</v>
      </c>
      <c r="J2298">
        <v>2.0308699459584099</v>
      </c>
      <c r="K2298">
        <v>-5.90282812214984</v>
      </c>
      <c r="L2298">
        <v>-12.8409338181318</v>
      </c>
      <c r="M2298">
        <v>12.018913181619901</v>
      </c>
      <c r="N2298">
        <v>-17.7691434633638</v>
      </c>
      <c r="O2298">
        <v>-0.43103565823009499</v>
      </c>
      <c r="P2298">
        <v>-19.214325490261398</v>
      </c>
      <c r="Q2298">
        <v>-0.962464574748091</v>
      </c>
      <c r="R2298">
        <v>-10.2666091836641</v>
      </c>
      <c r="S2298">
        <v>-15.5033921000669</v>
      </c>
      <c r="T2298">
        <v>-5.4949276424632902</v>
      </c>
      <c r="U2298">
        <v>-0.41048097739272399</v>
      </c>
      <c r="V2298">
        <v>1.49377464554928</v>
      </c>
      <c r="W2298">
        <v>1.6465182926594999</v>
      </c>
      <c r="X2298">
        <v>-0.27848451081064401</v>
      </c>
      <c r="Y2298">
        <v>-0.66484129397435299</v>
      </c>
      <c r="Z2298">
        <v>-1.1645553694420201</v>
      </c>
      <c r="AA2298">
        <v>1.70179641354046</v>
      </c>
      <c r="AB2298">
        <v>0.69080561470368995</v>
      </c>
      <c r="AC2298">
        <v>2.1197487333703098</v>
      </c>
      <c r="AD2298">
        <v>1.10893340333617</v>
      </c>
      <c r="AE2298">
        <v>1</v>
      </c>
      <c r="AF2298">
        <v>1</v>
      </c>
    </row>
    <row r="2299" spans="1:32" x14ac:dyDescent="0.3">
      <c r="A2299">
        <v>8298</v>
      </c>
      <c r="B2299">
        <v>11081</v>
      </c>
      <c r="C2299">
        <v>1.2033707035408301</v>
      </c>
      <c r="D2299">
        <v>-9.4158460627504298E-2</v>
      </c>
      <c r="E2299">
        <v>0.878145903120928</v>
      </c>
      <c r="F2299">
        <v>0.214596259887438</v>
      </c>
      <c r="G2299">
        <v>-0.82622773060091204</v>
      </c>
      <c r="H2299">
        <v>-0.52194950685181896</v>
      </c>
      <c r="I2299">
        <v>-0.58153591022634599</v>
      </c>
      <c r="J2299">
        <v>-1.9889171321711301E-2</v>
      </c>
      <c r="K2299">
        <v>1.5700566347671301</v>
      </c>
      <c r="L2299">
        <v>-0.33325411873359101</v>
      </c>
      <c r="M2299">
        <v>2.23315893383106</v>
      </c>
      <c r="N2299">
        <v>-2.0065798985487699</v>
      </c>
      <c r="O2299">
        <v>1.0908849023043901</v>
      </c>
      <c r="P2299">
        <v>1.79377618067094</v>
      </c>
      <c r="Q2299">
        <v>-5.2549643802366701E-2</v>
      </c>
      <c r="R2299">
        <v>0.71335206295429698</v>
      </c>
      <c r="S2299">
        <v>7.7690131781670099E-2</v>
      </c>
      <c r="T2299">
        <v>0.72723778004761597</v>
      </c>
      <c r="U2299">
        <v>-0.10864274648173899</v>
      </c>
      <c r="V2299">
        <v>-0.108952112122175</v>
      </c>
      <c r="W2299">
        <v>-2.2083276696632001E-2</v>
      </c>
      <c r="X2299">
        <v>0.13025493075852401</v>
      </c>
      <c r="Y2299">
        <v>-2.0365642568697301E-2</v>
      </c>
      <c r="Z2299">
        <v>0.34215629039468498</v>
      </c>
      <c r="AA2299">
        <v>0.156511994118192</v>
      </c>
      <c r="AB2299">
        <v>1.01544086536365</v>
      </c>
      <c r="AC2299">
        <v>-9.7320369027638506E-2</v>
      </c>
      <c r="AD2299">
        <v>-5.5956124357986999E-3</v>
      </c>
      <c r="AE2299">
        <v>15.95</v>
      </c>
      <c r="AF2299">
        <v>0</v>
      </c>
    </row>
    <row r="2300" spans="1:32" x14ac:dyDescent="0.3">
      <c r="A2300">
        <v>8299</v>
      </c>
      <c r="B2300">
        <v>11082</v>
      </c>
      <c r="C2300">
        <v>1.2865095743594499</v>
      </c>
      <c r="D2300">
        <v>-1.9561539005643801E-2</v>
      </c>
      <c r="E2300">
        <v>0.42031964508476799</v>
      </c>
      <c r="F2300">
        <v>-7.3343628465458804E-2</v>
      </c>
      <c r="G2300">
        <v>-0.127929152383077</v>
      </c>
      <c r="H2300">
        <v>0.17980899369424599</v>
      </c>
      <c r="I2300">
        <v>-0.50738982396840704</v>
      </c>
      <c r="J2300">
        <v>-2.81646544581102E-2</v>
      </c>
      <c r="K2300">
        <v>1.42890637653707</v>
      </c>
      <c r="L2300">
        <v>-0.37442202721886902</v>
      </c>
      <c r="M2300">
        <v>1.4397548489054099</v>
      </c>
      <c r="N2300">
        <v>-1.6148615086015199</v>
      </c>
      <c r="O2300">
        <v>2.7546914979891102</v>
      </c>
      <c r="P2300">
        <v>1.43336962907361</v>
      </c>
      <c r="Q2300">
        <v>-0.12748671453170399</v>
      </c>
      <c r="R2300">
        <v>0.98475201378192301</v>
      </c>
      <c r="S2300">
        <v>-0.42938592144736498</v>
      </c>
      <c r="T2300">
        <v>0.92836947186841501</v>
      </c>
      <c r="U2300">
        <v>0.32073622434482302</v>
      </c>
      <c r="V2300">
        <v>2.2335700313552202E-2</v>
      </c>
      <c r="W2300">
        <v>-8.1923152691944501E-2</v>
      </c>
      <c r="X2300">
        <v>3.5183188964277301E-2</v>
      </c>
      <c r="Y2300">
        <v>-0.18194757279954199</v>
      </c>
      <c r="Z2300">
        <v>-0.78506418622123098</v>
      </c>
      <c r="AA2300">
        <v>0.36143093537180898</v>
      </c>
      <c r="AB2300">
        <v>1.08281810360363</v>
      </c>
      <c r="AC2300">
        <v>-8.9305437204943702E-2</v>
      </c>
      <c r="AD2300">
        <v>-1.42791447836543E-2</v>
      </c>
      <c r="AE2300">
        <v>15.95</v>
      </c>
      <c r="AF2300">
        <v>0</v>
      </c>
    </row>
    <row r="2301" spans="1:32" x14ac:dyDescent="0.3">
      <c r="A2301">
        <v>8300</v>
      </c>
      <c r="B2301">
        <v>11083</v>
      </c>
      <c r="C2301">
        <v>1.2031031263013201</v>
      </c>
      <c r="D2301">
        <v>-9.3946769231580296E-2</v>
      </c>
      <c r="E2301">
        <v>0.88162875562260801</v>
      </c>
      <c r="F2301">
        <v>0.216944854712534</v>
      </c>
      <c r="G2301">
        <v>-0.83159209841136095</v>
      </c>
      <c r="H2301">
        <v>-0.53037599705301897</v>
      </c>
      <c r="I2301">
        <v>-0.58042796440873701</v>
      </c>
      <c r="J2301">
        <v>-2.1759952122612801E-2</v>
      </c>
      <c r="K2301">
        <v>1.5701793029303099</v>
      </c>
      <c r="L2301">
        <v>-0.33312344900144503</v>
      </c>
      <c r="M2301">
        <v>2.2345009618589402</v>
      </c>
      <c r="N2301">
        <v>-2.00531032561745</v>
      </c>
      <c r="O2301">
        <v>1.09055645564337</v>
      </c>
      <c r="P2301">
        <v>1.79406646856118</v>
      </c>
      <c r="Q2301">
        <v>-5.34799649692883E-2</v>
      </c>
      <c r="R2301">
        <v>0.71251140343632702</v>
      </c>
      <c r="S2301">
        <v>7.8522259204070605E-2</v>
      </c>
      <c r="T2301">
        <v>0.72617955969651904</v>
      </c>
      <c r="U2301">
        <v>-0.109275143312865</v>
      </c>
      <c r="V2301">
        <v>-0.109540771378537</v>
      </c>
      <c r="W2301">
        <v>-2.1900958162735601E-2</v>
      </c>
      <c r="X2301">
        <v>0.13153323192688901</v>
      </c>
      <c r="Y2301">
        <v>-2.0900358642502202E-2</v>
      </c>
      <c r="Z2301">
        <v>0.329442566158553</v>
      </c>
      <c r="AA2301">
        <v>0.15602643151700599</v>
      </c>
      <c r="AB2301">
        <v>1.0160077367209199</v>
      </c>
      <c r="AC2301">
        <v>-9.7224811004039804E-2</v>
      </c>
      <c r="AD2301">
        <v>-5.7148526694483798E-3</v>
      </c>
      <c r="AE2301">
        <v>15.95</v>
      </c>
      <c r="AF2301">
        <v>0</v>
      </c>
    </row>
    <row r="2302" spans="1:32" x14ac:dyDescent="0.3">
      <c r="A2302">
        <v>8301</v>
      </c>
      <c r="B2302">
        <v>11083</v>
      </c>
      <c r="C2302">
        <v>1.1912515582768901</v>
      </c>
      <c r="D2302">
        <v>-6.8971700809453806E-2</v>
      </c>
      <c r="E2302">
        <v>0.78715157196716701</v>
      </c>
      <c r="F2302">
        <v>0.42256268317646101</v>
      </c>
      <c r="G2302">
        <v>-0.63893463761748004</v>
      </c>
      <c r="H2302">
        <v>-0.42468314642190402</v>
      </c>
      <c r="I2302">
        <v>-0.32409583073048098</v>
      </c>
      <c r="J2302">
        <v>-0.124041926994682</v>
      </c>
      <c r="K2302">
        <v>1.9684949885065099</v>
      </c>
      <c r="L2302">
        <v>-0.79198352984075504</v>
      </c>
      <c r="M2302">
        <v>0.83973960577064299</v>
      </c>
      <c r="N2302">
        <v>-1.58318831798355</v>
      </c>
      <c r="O2302">
        <v>1.97714266128116</v>
      </c>
      <c r="P2302">
        <v>1.15965925230527</v>
      </c>
      <c r="Q2302">
        <v>-0.86374827363065898</v>
      </c>
      <c r="R2302">
        <v>-0.80544607668037405</v>
      </c>
      <c r="S2302">
        <v>1.29367449049405</v>
      </c>
      <c r="T2302">
        <v>-1.0566173763514699</v>
      </c>
      <c r="U2302">
        <v>-0.229575654538962</v>
      </c>
      <c r="V2302">
        <v>-0.13673747300015099</v>
      </c>
      <c r="W2302">
        <v>-0.20895807348481901</v>
      </c>
      <c r="X2302">
        <v>-5.8035287450907802E-2</v>
      </c>
      <c r="Y2302">
        <v>1.3479671937963201E-2</v>
      </c>
      <c r="Z2302">
        <v>0.45334579314257101</v>
      </c>
      <c r="AA2302">
        <v>0.31816322425674398</v>
      </c>
      <c r="AB2302">
        <v>1.0808713536284</v>
      </c>
      <c r="AC2302">
        <v>-7.4309842476271107E-2</v>
      </c>
      <c r="AD2302">
        <v>-4.98408453680567E-3</v>
      </c>
      <c r="AE2302">
        <v>9.8000000000000007</v>
      </c>
      <c r="AF2302">
        <v>0</v>
      </c>
    </row>
    <row r="2303" spans="1:32" x14ac:dyDescent="0.3">
      <c r="A2303">
        <v>8302</v>
      </c>
      <c r="B2303">
        <v>11084</v>
      </c>
      <c r="C2303">
        <v>-0.221694082819129</v>
      </c>
      <c r="D2303">
        <v>0.64441040904309099</v>
      </c>
      <c r="E2303">
        <v>1.88687047535198</v>
      </c>
      <c r="F2303">
        <v>-0.40761237092107999</v>
      </c>
      <c r="G2303">
        <v>-0.16531185872130999</v>
      </c>
      <c r="H2303">
        <v>-0.46505987790159597</v>
      </c>
      <c r="I2303">
        <v>0.38037765840321502</v>
      </c>
      <c r="J2303">
        <v>-0.33260237525779002</v>
      </c>
      <c r="K2303">
        <v>1.4874614992205799</v>
      </c>
      <c r="L2303">
        <v>-0.61498402496876303</v>
      </c>
      <c r="M2303">
        <v>0.18771118943891399</v>
      </c>
      <c r="N2303">
        <v>-3.12960512655338</v>
      </c>
      <c r="O2303">
        <v>1.30002322669118</v>
      </c>
      <c r="P2303">
        <v>1.18267363528701</v>
      </c>
      <c r="Q2303">
        <v>0.48225330612810902</v>
      </c>
      <c r="R2303">
        <v>0.43083828554401699</v>
      </c>
      <c r="S2303">
        <v>9.1441622124005306E-2</v>
      </c>
      <c r="T2303">
        <v>0.456864974103669</v>
      </c>
      <c r="U2303">
        <v>-0.115401975339525</v>
      </c>
      <c r="V2303">
        <v>-1.1062810201705599E-2</v>
      </c>
      <c r="W2303">
        <v>-6.50078336830439E-2</v>
      </c>
      <c r="X2303">
        <v>0.161904441345672</v>
      </c>
      <c r="Y2303">
        <v>-0.220124223610841</v>
      </c>
      <c r="Z2303">
        <v>3.4540924597144002E-2</v>
      </c>
      <c r="AA2303">
        <v>-0.23169089098586201</v>
      </c>
      <c r="AB2303">
        <v>0.97426071052710905</v>
      </c>
      <c r="AC2303">
        <v>-0.36120846684507701</v>
      </c>
      <c r="AD2303">
        <v>-0.220818453353053</v>
      </c>
      <c r="AE2303">
        <v>15.95</v>
      </c>
      <c r="AF2303">
        <v>0</v>
      </c>
    </row>
    <row r="2304" spans="1:32" x14ac:dyDescent="0.3">
      <c r="A2304">
        <v>8303</v>
      </c>
      <c r="B2304">
        <v>11084</v>
      </c>
      <c r="C2304">
        <v>1.05286116284774</v>
      </c>
      <c r="D2304">
        <v>0.12241859959427299</v>
      </c>
      <c r="E2304">
        <v>0.65857541095647798</v>
      </c>
      <c r="F2304">
        <v>0.69061817123203595</v>
      </c>
      <c r="G2304">
        <v>0.195665130161116</v>
      </c>
      <c r="H2304">
        <v>0.89036067813908804</v>
      </c>
      <c r="I2304">
        <v>-0.39700464975767802</v>
      </c>
      <c r="J2304">
        <v>0.32360121076381299</v>
      </c>
      <c r="K2304">
        <v>1.37319524621236</v>
      </c>
      <c r="L2304">
        <v>-0.61200238518819905</v>
      </c>
      <c r="M2304">
        <v>1.88865879723045</v>
      </c>
      <c r="N2304">
        <v>-1.9481806782283699</v>
      </c>
      <c r="O2304">
        <v>1.27298067961568</v>
      </c>
      <c r="P2304">
        <v>1.9234881070465899</v>
      </c>
      <c r="Q2304">
        <v>1.4202873387752599</v>
      </c>
      <c r="R2304">
        <v>-1.06206013579131</v>
      </c>
      <c r="S2304">
        <v>1.6634908776599799</v>
      </c>
      <c r="T2304">
        <v>-2.2522916376294702</v>
      </c>
      <c r="U2304">
        <v>-1.99261092370366</v>
      </c>
      <c r="V2304">
        <v>-0.31871362358039002</v>
      </c>
      <c r="W2304">
        <v>-0.27303743099674499</v>
      </c>
      <c r="X2304">
        <v>-0.41976190810811398</v>
      </c>
      <c r="Y2304">
        <v>0.322584244501674</v>
      </c>
      <c r="Z2304">
        <v>-0.71754457403009198</v>
      </c>
      <c r="AA2304">
        <v>-0.18268596265142001</v>
      </c>
      <c r="AB2304">
        <v>0.166148324242062</v>
      </c>
      <c r="AC2304">
        <v>1.2429224553051199E-2</v>
      </c>
      <c r="AD2304">
        <v>1.5828728504099298E-5</v>
      </c>
      <c r="AE2304">
        <v>1.98</v>
      </c>
      <c r="AF2304">
        <v>0</v>
      </c>
    </row>
    <row r="2305" spans="1:32" x14ac:dyDescent="0.3">
      <c r="A2305">
        <v>8304</v>
      </c>
      <c r="B2305">
        <v>11086</v>
      </c>
      <c r="C2305">
        <v>1.2538849875136</v>
      </c>
      <c r="D2305">
        <v>-7.7911296626817603E-2</v>
      </c>
      <c r="E2305">
        <v>0.60117345322667703</v>
      </c>
      <c r="F2305">
        <v>4.8578710056420601E-2</v>
      </c>
      <c r="G2305">
        <v>-0.45253107466611903</v>
      </c>
      <c r="H2305">
        <v>-0.119722587036901</v>
      </c>
      <c r="I2305">
        <v>-0.56811633969253705</v>
      </c>
      <c r="J2305">
        <v>-3.3071707085170602E-4</v>
      </c>
      <c r="K2305">
        <v>1.5515703013573101</v>
      </c>
      <c r="L2305">
        <v>-0.34450597637957597</v>
      </c>
      <c r="M2305">
        <v>1.69399981150483</v>
      </c>
      <c r="N2305">
        <v>-2.0024763121998599</v>
      </c>
      <c r="O2305">
        <v>1.64383138039026</v>
      </c>
      <c r="P2305">
        <v>1.66624646322315</v>
      </c>
      <c r="Q2305">
        <v>-5.0076213296207803E-2</v>
      </c>
      <c r="R2305">
        <v>0.892784704641712</v>
      </c>
      <c r="S2305">
        <v>-0.196245727161211</v>
      </c>
      <c r="T2305">
        <v>0.89750667791220395</v>
      </c>
      <c r="U2305">
        <v>0.147068108389173</v>
      </c>
      <c r="V2305">
        <v>-6.1031134702078001E-2</v>
      </c>
      <c r="W2305">
        <v>-6.2771974954052706E-2</v>
      </c>
      <c r="X2305">
        <v>4.0034059754384101E-2</v>
      </c>
      <c r="Y2305">
        <v>-0.109405591415475</v>
      </c>
      <c r="Z2305">
        <v>-0.33246425834049997</v>
      </c>
      <c r="AA2305">
        <v>0.263000335967151</v>
      </c>
      <c r="AB2305">
        <v>1.05659778673892</v>
      </c>
      <c r="AC2305">
        <v>-9.5198533989997905E-2</v>
      </c>
      <c r="AD2305">
        <v>-1.1790102833046301E-2</v>
      </c>
      <c r="AE2305">
        <v>14.95</v>
      </c>
      <c r="AF2305">
        <v>0</v>
      </c>
    </row>
    <row r="2306" spans="1:32" x14ac:dyDescent="0.3">
      <c r="A2306">
        <v>8305</v>
      </c>
      <c r="B2306">
        <v>11086</v>
      </c>
      <c r="C2306">
        <v>-1.0853825052275601</v>
      </c>
      <c r="D2306">
        <v>0.50785357397227404</v>
      </c>
      <c r="E2306">
        <v>0.90423693361534196</v>
      </c>
      <c r="F2306">
        <v>-1.1565671710463901</v>
      </c>
      <c r="G2306">
        <v>0.87626047870528001</v>
      </c>
      <c r="H2306">
        <v>0.263152514100507</v>
      </c>
      <c r="I2306">
        <v>0.13075306461813899</v>
      </c>
      <c r="J2306">
        <v>0.170491327153072</v>
      </c>
      <c r="K2306">
        <v>2.2462216265390502</v>
      </c>
      <c r="L2306">
        <v>-0.76603554903701199</v>
      </c>
      <c r="M2306">
        <v>-1.20500443061788</v>
      </c>
      <c r="N2306">
        <v>-3.2034149376517398</v>
      </c>
      <c r="O2306">
        <v>0.60947794978985903</v>
      </c>
      <c r="P2306">
        <v>1.0819841038564</v>
      </c>
      <c r="Q2306">
        <v>-1.2931461319439701</v>
      </c>
      <c r="R2306">
        <v>-6.3451761787446395E-2</v>
      </c>
      <c r="S2306">
        <v>0.41583490489674102</v>
      </c>
      <c r="T2306">
        <v>-0.25945752220324497</v>
      </c>
      <c r="U2306">
        <v>-0.31145996069749099</v>
      </c>
      <c r="V2306">
        <v>-2.3759237968181902E-2</v>
      </c>
      <c r="W2306">
        <v>-0.30459039153822598</v>
      </c>
      <c r="X2306">
        <v>-0.304901645355941</v>
      </c>
      <c r="Y2306">
        <v>-0.29757714134871799</v>
      </c>
      <c r="Z2306">
        <v>-1.33337686654823</v>
      </c>
      <c r="AA2306">
        <v>-6.6861265109236803E-2</v>
      </c>
      <c r="AB2306">
        <v>0.97416504600523202</v>
      </c>
      <c r="AC2306">
        <v>0.224810013278085</v>
      </c>
      <c r="AD2306">
        <v>0.28503717120400102</v>
      </c>
      <c r="AE2306">
        <v>1.6</v>
      </c>
      <c r="AF2306">
        <v>0</v>
      </c>
    </row>
    <row r="2307" spans="1:32" x14ac:dyDescent="0.3">
      <c r="A2307">
        <v>8306</v>
      </c>
      <c r="B2307">
        <v>11086</v>
      </c>
      <c r="C2307">
        <v>-0.18204949754084199</v>
      </c>
      <c r="D2307">
        <v>0.53433712427362801</v>
      </c>
      <c r="E2307">
        <v>1.31737889146304</v>
      </c>
      <c r="F2307">
        <v>1.73599048321069</v>
      </c>
      <c r="G2307">
        <v>-0.47246595312906497</v>
      </c>
      <c r="H2307">
        <v>1.5315176997131701</v>
      </c>
      <c r="I2307">
        <v>-0.72423797415017199</v>
      </c>
      <c r="J2307">
        <v>-1.38487602805176</v>
      </c>
      <c r="K2307">
        <v>2.0007441775480199</v>
      </c>
      <c r="L2307">
        <v>-0.61416513571054798</v>
      </c>
      <c r="M2307">
        <v>-0.81960382716117297</v>
      </c>
      <c r="N2307">
        <v>-2.9066792018179402</v>
      </c>
      <c r="O2307">
        <v>0.215735500481643</v>
      </c>
      <c r="P2307">
        <v>1.4170235366171799</v>
      </c>
      <c r="Q2307">
        <v>-0.73987525574719404</v>
      </c>
      <c r="R2307">
        <v>-0.86739000321390503</v>
      </c>
      <c r="S2307">
        <v>1.4204194820691001</v>
      </c>
      <c r="T2307">
        <v>-2.0926080913432201E-2</v>
      </c>
      <c r="U2307">
        <v>0.73419120194339305</v>
      </c>
      <c r="V2307">
        <v>-0.43431559864753999</v>
      </c>
      <c r="W2307">
        <v>1.19965053622561</v>
      </c>
      <c r="X2307">
        <v>-0.93942914840298897</v>
      </c>
      <c r="Y2307">
        <v>-0.50747034400939905</v>
      </c>
      <c r="Z2307">
        <v>-0.81376348286540401</v>
      </c>
      <c r="AA2307">
        <v>1.1482627507224501</v>
      </c>
      <c r="AB2307">
        <v>5.3145477864134901E-3</v>
      </c>
      <c r="AC2307">
        <v>0.268109107191492</v>
      </c>
      <c r="AD2307">
        <v>0.16322828024733499</v>
      </c>
      <c r="AE2307">
        <v>117</v>
      </c>
      <c r="AF2307">
        <v>0</v>
      </c>
    </row>
    <row r="2308" spans="1:32" x14ac:dyDescent="0.3">
      <c r="A2308">
        <v>8307</v>
      </c>
      <c r="B2308">
        <v>11087</v>
      </c>
      <c r="C2308">
        <v>-0.31214154116575099</v>
      </c>
      <c r="D2308">
        <v>0.62661646314567898</v>
      </c>
      <c r="E2308">
        <v>2.1126005168230702</v>
      </c>
      <c r="F2308">
        <v>-0.194949904471026</v>
      </c>
      <c r="G2308">
        <v>-0.52981330356619305</v>
      </c>
      <c r="H2308">
        <v>-0.54869816599395904</v>
      </c>
      <c r="I2308">
        <v>0.123486150441854</v>
      </c>
      <c r="J2308">
        <v>7.3601749201783204E-3</v>
      </c>
      <c r="K2308">
        <v>1.20188405561739</v>
      </c>
      <c r="L2308">
        <v>-0.984997032050973</v>
      </c>
      <c r="M2308">
        <v>1.11125476772329</v>
      </c>
      <c r="N2308">
        <v>-2.6432397395808498</v>
      </c>
      <c r="O2308">
        <v>1.1783792046818899</v>
      </c>
      <c r="P2308">
        <v>1.5042596212461501</v>
      </c>
      <c r="Q2308">
        <v>0.62716578809513401</v>
      </c>
      <c r="R2308">
        <v>-2.9203214122156599E-2</v>
      </c>
      <c r="S2308">
        <v>0.80304209500533497</v>
      </c>
      <c r="T2308">
        <v>-0.24818479675646299</v>
      </c>
      <c r="U2308">
        <v>-0.81785967257520997</v>
      </c>
      <c r="V2308">
        <v>-0.105181886874879</v>
      </c>
      <c r="W2308">
        <v>6.2097905525183801E-2</v>
      </c>
      <c r="X2308">
        <v>0.41715645189757</v>
      </c>
      <c r="Y2308">
        <v>-2.6832323445324699E-2</v>
      </c>
      <c r="Z2308">
        <v>0.61533326503674302</v>
      </c>
      <c r="AA2308">
        <v>-0.38074118737573998</v>
      </c>
      <c r="AB2308">
        <v>0.98958877487848695</v>
      </c>
      <c r="AC2308">
        <v>-5.0809479657617701E-2</v>
      </c>
      <c r="AD2308">
        <v>1.12307219375061E-2</v>
      </c>
      <c r="AE2308">
        <v>14.95</v>
      </c>
      <c r="AF2308">
        <v>0</v>
      </c>
    </row>
    <row r="2309" spans="1:32" x14ac:dyDescent="0.3">
      <c r="A2309">
        <v>8308</v>
      </c>
      <c r="B2309">
        <v>11088</v>
      </c>
      <c r="C2309">
        <v>1.1977476729458101</v>
      </c>
      <c r="D2309">
        <v>0.274780901486604</v>
      </c>
      <c r="E2309">
        <v>8.8700469784051494E-2</v>
      </c>
      <c r="F2309">
        <v>1.20312787330296</v>
      </c>
      <c r="G2309">
        <v>0.61477168964572904</v>
      </c>
      <c r="H2309">
        <v>0.87971259739971996</v>
      </c>
      <c r="I2309">
        <v>-9.6264069785588297E-2</v>
      </c>
      <c r="J2309">
        <v>8.3582202976198394E-2</v>
      </c>
      <c r="K2309">
        <v>1.2853575679870599</v>
      </c>
      <c r="L2309">
        <v>-0.34849934290873902</v>
      </c>
      <c r="M2309">
        <v>1.18910403589531</v>
      </c>
      <c r="N2309">
        <v>-1.28670617612844</v>
      </c>
      <c r="O2309">
        <v>2.3577565317919902</v>
      </c>
      <c r="P2309">
        <v>1.4831773579266001</v>
      </c>
      <c r="Q2309">
        <v>-1.5256896929824999</v>
      </c>
      <c r="R2309">
        <v>-0.24873502582072701</v>
      </c>
      <c r="S2309">
        <v>0.278992354588259</v>
      </c>
      <c r="T2309">
        <v>8.3435585117691793E-2</v>
      </c>
      <c r="U2309">
        <v>0.15234469323175601</v>
      </c>
      <c r="V2309">
        <v>-0.12739276589345699</v>
      </c>
      <c r="W2309">
        <v>-0.26592602883098498</v>
      </c>
      <c r="X2309">
        <v>-0.288401610201376</v>
      </c>
      <c r="Y2309">
        <v>-0.220341198388811</v>
      </c>
      <c r="Z2309">
        <v>-1.1693165067796301</v>
      </c>
      <c r="AA2309">
        <v>0.78864766670117004</v>
      </c>
      <c r="AB2309">
        <v>-0.299413905075257</v>
      </c>
      <c r="AC2309">
        <v>1.1579612214401999E-2</v>
      </c>
      <c r="AD2309">
        <v>-9.9340258165768192E-3</v>
      </c>
      <c r="AE2309">
        <v>13.56</v>
      </c>
      <c r="AF2309">
        <v>0</v>
      </c>
    </row>
    <row r="2310" spans="1:32" x14ac:dyDescent="0.3">
      <c r="A2310">
        <v>8309</v>
      </c>
      <c r="B2310">
        <v>11089</v>
      </c>
      <c r="C2310">
        <v>1.18503610179381</v>
      </c>
      <c r="D2310">
        <v>-0.154763364227295</v>
      </c>
      <c r="E2310">
        <v>0.71268856568178496</v>
      </c>
      <c r="F2310">
        <v>8.82418972068236E-2</v>
      </c>
      <c r="G2310">
        <v>-0.48776588689204697</v>
      </c>
      <c r="H2310">
        <v>0.13228381112673099</v>
      </c>
      <c r="I2310">
        <v>-0.67389030433055397</v>
      </c>
      <c r="J2310">
        <v>0.145109918306189</v>
      </c>
      <c r="K2310">
        <v>1.6027586500901201</v>
      </c>
      <c r="L2310">
        <v>-0.37372342552951898</v>
      </c>
      <c r="M2310">
        <v>2.1471261242311002</v>
      </c>
      <c r="N2310">
        <v>-2.07806083981803</v>
      </c>
      <c r="O2310">
        <v>1.0357466602279499</v>
      </c>
      <c r="P2310">
        <v>1.8206883991240399</v>
      </c>
      <c r="Q2310">
        <v>0.233205417102646</v>
      </c>
      <c r="R2310">
        <v>0.52014818499181803</v>
      </c>
      <c r="S2310">
        <v>0.24281197617883099</v>
      </c>
      <c r="T2310">
        <v>0.39576195556441901</v>
      </c>
      <c r="U2310">
        <v>-0.34323349919297202</v>
      </c>
      <c r="V2310">
        <v>-0.138092795753995</v>
      </c>
      <c r="W2310">
        <v>-1.7554039994783801E-2</v>
      </c>
      <c r="X2310">
        <v>0.17759917308808701</v>
      </c>
      <c r="Y2310">
        <v>-2.9148403110482099E-2</v>
      </c>
      <c r="Z2310">
        <v>-0.29799626676139201</v>
      </c>
      <c r="AA2310">
        <v>0.12442771598465301</v>
      </c>
      <c r="AB2310">
        <v>1.0657660642568501</v>
      </c>
      <c r="AC2310">
        <v>-8.1678261195937296E-2</v>
      </c>
      <c r="AD2310">
        <v>-1.2684485688158E-2</v>
      </c>
      <c r="AE2310">
        <v>14.95</v>
      </c>
      <c r="AF2310">
        <v>0</v>
      </c>
    </row>
    <row r="2311" spans="1:32" x14ac:dyDescent="0.3">
      <c r="A2311">
        <v>8310</v>
      </c>
      <c r="B2311">
        <v>11090</v>
      </c>
      <c r="C2311">
        <v>-4.8500530126179902</v>
      </c>
      <c r="D2311">
        <v>-6.3982094768405702</v>
      </c>
      <c r="E2311">
        <v>1.72955183795958</v>
      </c>
      <c r="F2311">
        <v>-0.74380366475248905</v>
      </c>
      <c r="G2311">
        <v>4.8184575192868699</v>
      </c>
      <c r="H2311">
        <v>-3.60830510415901</v>
      </c>
      <c r="I2311">
        <v>-3.6097142311580002</v>
      </c>
      <c r="J2311">
        <v>0.65830371214229999</v>
      </c>
      <c r="K2311">
        <v>0.62595072699130005</v>
      </c>
      <c r="L2311">
        <v>-0.13335681066274099</v>
      </c>
      <c r="M2311">
        <v>1.59288783886648</v>
      </c>
      <c r="N2311">
        <v>-3.0934701860749101</v>
      </c>
      <c r="O2311">
        <v>0.35935019113066002</v>
      </c>
      <c r="P2311">
        <v>1.7278846291579499</v>
      </c>
      <c r="Q2311">
        <v>-1.14636370632764</v>
      </c>
      <c r="R2311">
        <v>1.7132756357418599</v>
      </c>
      <c r="S2311">
        <v>0.34105309525858801</v>
      </c>
      <c r="T2311">
        <v>-0.23838340279265299</v>
      </c>
      <c r="U2311">
        <v>-1.3648702844306</v>
      </c>
      <c r="V2311">
        <v>1.62101022593657</v>
      </c>
      <c r="W2311">
        <v>0.90944281202599297</v>
      </c>
      <c r="X2311">
        <v>0.64437466188986603</v>
      </c>
      <c r="Y2311">
        <v>1.1814385015386</v>
      </c>
      <c r="Z2311">
        <v>-0.427475765137174</v>
      </c>
      <c r="AA2311">
        <v>0.296361631213788</v>
      </c>
      <c r="AB2311">
        <v>-0.38166685134448403</v>
      </c>
      <c r="AC2311">
        <v>-0.20322300654023001</v>
      </c>
      <c r="AD2311">
        <v>0.21894207049089801</v>
      </c>
      <c r="AE2311">
        <v>161.33000000000001</v>
      </c>
      <c r="AF2311">
        <v>0</v>
      </c>
    </row>
    <row r="2312" spans="1:32" x14ac:dyDescent="0.3">
      <c r="A2312">
        <v>8311</v>
      </c>
      <c r="B2312">
        <v>11090</v>
      </c>
      <c r="C2312">
        <v>-0.35230545971809601</v>
      </c>
      <c r="D2312">
        <v>0.61432106260444497</v>
      </c>
      <c r="E2312">
        <v>2.0009028204736299</v>
      </c>
      <c r="F2312">
        <v>-0.40352332998027102</v>
      </c>
      <c r="G2312">
        <v>-0.40927850626135998</v>
      </c>
      <c r="H2312">
        <v>-0.39551751756312897</v>
      </c>
      <c r="I2312">
        <v>9.4420290636668999E-2</v>
      </c>
      <c r="J2312">
        <v>6.6611056270565405E-2</v>
      </c>
      <c r="K2312">
        <v>0.99586887338632302</v>
      </c>
      <c r="L2312">
        <v>-0.78362072535871596</v>
      </c>
      <c r="M2312">
        <v>2.0443521552754902</v>
      </c>
      <c r="N2312">
        <v>-2.4111909514936398</v>
      </c>
      <c r="O2312">
        <v>0.85915009423671695</v>
      </c>
      <c r="P2312">
        <v>1.71971162431681</v>
      </c>
      <c r="Q2312">
        <v>-0.25179722786248498</v>
      </c>
      <c r="R2312">
        <v>0.61452987438119699</v>
      </c>
      <c r="S2312">
        <v>0.10630276820375301</v>
      </c>
      <c r="T2312">
        <v>0.92022486084049304</v>
      </c>
      <c r="U2312">
        <v>5.74362466011814E-2</v>
      </c>
      <c r="V2312">
        <v>-5.9598024628596799E-2</v>
      </c>
      <c r="W2312">
        <v>5.5236281007281597E-2</v>
      </c>
      <c r="X2312">
        <v>0.31284609627936</v>
      </c>
      <c r="Y2312">
        <v>-0.14631227362817201</v>
      </c>
      <c r="Z2312">
        <v>0.31788150654322</v>
      </c>
      <c r="AA2312">
        <v>-0.30755382474724802</v>
      </c>
      <c r="AB2312">
        <v>0.97587585029818502</v>
      </c>
      <c r="AC2312">
        <v>-4.7406792669010003E-2</v>
      </c>
      <c r="AD2312">
        <v>3.3127230173178798E-2</v>
      </c>
      <c r="AE2312">
        <v>14.95</v>
      </c>
      <c r="AF2312">
        <v>0</v>
      </c>
    </row>
    <row r="2313" spans="1:32" x14ac:dyDescent="0.3">
      <c r="A2313">
        <v>8312</v>
      </c>
      <c r="B2313">
        <v>11091</v>
      </c>
      <c r="C2313">
        <v>-4.6044601511138401</v>
      </c>
      <c r="D2313">
        <v>-1.7469887054865001</v>
      </c>
      <c r="E2313">
        <v>-0.92867146581143101</v>
      </c>
      <c r="F2313">
        <v>4.2378855063509101E-2</v>
      </c>
      <c r="G2313">
        <v>-2.15361878120149</v>
      </c>
      <c r="H2313">
        <v>0.16046154185108999</v>
      </c>
      <c r="I2313">
        <v>3.1759639796400401</v>
      </c>
      <c r="J2313">
        <v>-1.0696423756917901</v>
      </c>
      <c r="K2313">
        <v>3.2742007064851602</v>
      </c>
      <c r="L2313">
        <v>0.68908980345962501</v>
      </c>
      <c r="M2313">
        <v>0.34632131165604901</v>
      </c>
      <c r="N2313">
        <v>-2.4675546199273</v>
      </c>
      <c r="O2313">
        <v>1.74705967555731</v>
      </c>
      <c r="P2313">
        <v>0.22899567582119801</v>
      </c>
      <c r="Q2313">
        <v>-1.2198120200712601</v>
      </c>
      <c r="R2313">
        <v>0.34136940333162602</v>
      </c>
      <c r="S2313">
        <v>0.20592299191543401</v>
      </c>
      <c r="T2313">
        <v>-0.58238578933037999</v>
      </c>
      <c r="U2313">
        <v>-1.9144377469115698E-2</v>
      </c>
      <c r="V2313">
        <v>-2.9153589860931501</v>
      </c>
      <c r="W2313">
        <v>-1.5546563090196199</v>
      </c>
      <c r="X2313">
        <v>0.62113510582793996</v>
      </c>
      <c r="Y2313">
        <v>1.9603065460485301</v>
      </c>
      <c r="Z2313">
        <v>0.53264270205803499</v>
      </c>
      <c r="AA2313">
        <v>-8.8631839035719501E-2</v>
      </c>
      <c r="AB2313">
        <v>0.97716808080157302</v>
      </c>
      <c r="AC2313">
        <v>2.2952365222448998</v>
      </c>
      <c r="AD2313">
        <v>2.12855025273813E-2</v>
      </c>
      <c r="AE2313">
        <v>624</v>
      </c>
      <c r="AF2313">
        <v>0</v>
      </c>
    </row>
    <row r="2314" spans="1:32" x14ac:dyDescent="0.3">
      <c r="A2314">
        <v>8313</v>
      </c>
      <c r="B2314">
        <v>11092</v>
      </c>
      <c r="C2314">
        <v>0.37827450400600898</v>
      </c>
      <c r="D2314">
        <v>3.91479678866992</v>
      </c>
      <c r="E2314">
        <v>-5.7268720153662702</v>
      </c>
      <c r="F2314">
        <v>6.0941409588286399</v>
      </c>
      <c r="G2314">
        <v>1.69887526405022</v>
      </c>
      <c r="H2314">
        <v>-2.8073139468833999</v>
      </c>
      <c r="I2314">
        <v>-0.591118212837213</v>
      </c>
      <c r="J2314">
        <v>-0.123495593086659</v>
      </c>
      <c r="K2314">
        <v>-2.5307128139083201</v>
      </c>
      <c r="L2314">
        <v>-5.1530946098992603</v>
      </c>
      <c r="M2314">
        <v>4.6540884225430101</v>
      </c>
      <c r="N2314">
        <v>-7.8395389976234897</v>
      </c>
      <c r="O2314">
        <v>1.3718185803358101</v>
      </c>
      <c r="P2314">
        <v>-9.6346897126361206</v>
      </c>
      <c r="Q2314">
        <v>-0.73959685584282597</v>
      </c>
      <c r="R2314">
        <v>-0.66320394567347796</v>
      </c>
      <c r="S2314">
        <v>0.89193454053489896</v>
      </c>
      <c r="T2314">
        <v>0.97867563907500599</v>
      </c>
      <c r="U2314">
        <v>-2.0054766027464601</v>
      </c>
      <c r="V2314">
        <v>0.44043944089387599</v>
      </c>
      <c r="W2314">
        <v>0.14989568307691101</v>
      </c>
      <c r="X2314">
        <v>-0.60196724552908498</v>
      </c>
      <c r="Y2314">
        <v>-0.61372433553949901</v>
      </c>
      <c r="Z2314">
        <v>-0.40311368781941098</v>
      </c>
      <c r="AA2314">
        <v>1.568445255978</v>
      </c>
      <c r="AB2314">
        <v>0.52188393400233002</v>
      </c>
      <c r="AC2314">
        <v>0.527937749881352</v>
      </c>
      <c r="AD2314">
        <v>0.41191040583451199</v>
      </c>
      <c r="AE2314">
        <v>1</v>
      </c>
      <c r="AF2314">
        <v>1</v>
      </c>
    </row>
    <row r="2315" spans="1:32" x14ac:dyDescent="0.3">
      <c r="A2315">
        <v>8314</v>
      </c>
      <c r="B2315">
        <v>11092</v>
      </c>
      <c r="C2315">
        <v>-0.89793807356337496</v>
      </c>
      <c r="D2315">
        <v>0.64235712217004004</v>
      </c>
      <c r="E2315">
        <v>3.0900034998150798</v>
      </c>
      <c r="F2315">
        <v>3.20611529427938</v>
      </c>
      <c r="G2315">
        <v>-0.33914966369352301</v>
      </c>
      <c r="H2315">
        <v>0.68579380857347605</v>
      </c>
      <c r="I2315">
        <v>-0.16726414961008501</v>
      </c>
      <c r="J2315">
        <v>0.25582833095625201</v>
      </c>
      <c r="K2315">
        <v>-1.6917313001960602E-2</v>
      </c>
      <c r="L2315">
        <v>0.19004915924457799</v>
      </c>
      <c r="M2315">
        <v>2.0806439983170102</v>
      </c>
      <c r="N2315">
        <v>-1.8538319556962299</v>
      </c>
      <c r="O2315">
        <v>2.2603390872368099</v>
      </c>
      <c r="P2315">
        <v>1.25301304926587</v>
      </c>
      <c r="Q2315">
        <v>-0.56510919582942498</v>
      </c>
      <c r="R2315">
        <v>0.123737326808597</v>
      </c>
      <c r="S2315">
        <v>0.61733934661636602</v>
      </c>
      <c r="T2315">
        <v>1.1240989823882599</v>
      </c>
      <c r="U2315">
        <v>0.77881375487523297</v>
      </c>
      <c r="V2315">
        <v>0.426831620621136</v>
      </c>
      <c r="W2315">
        <v>0.16574113666968601</v>
      </c>
      <c r="X2315">
        <v>0.60262523524375</v>
      </c>
      <c r="Y2315">
        <v>-3.8265566420971397E-2</v>
      </c>
      <c r="Z2315">
        <v>0.50657067958070801</v>
      </c>
      <c r="AA2315">
        <v>7.6548189240206704E-2</v>
      </c>
      <c r="AB2315">
        <v>0.31808776220804202</v>
      </c>
      <c r="AC2315">
        <v>5.8903051927447402E-2</v>
      </c>
      <c r="AD2315">
        <v>9.7514775939533602E-2</v>
      </c>
      <c r="AE2315">
        <v>85.16</v>
      </c>
      <c r="AF2315">
        <v>0</v>
      </c>
    </row>
    <row r="2316" spans="1:32" x14ac:dyDescent="0.3">
      <c r="A2316">
        <v>8315</v>
      </c>
      <c r="B2316">
        <v>11094</v>
      </c>
      <c r="C2316">
        <v>1.2344727961975299</v>
      </c>
      <c r="D2316">
        <v>2.6750037934077101E-2</v>
      </c>
      <c r="E2316">
        <v>0.62337067923714795</v>
      </c>
      <c r="F2316">
        <v>-4.5257409070096601E-2</v>
      </c>
      <c r="G2316">
        <v>-0.45034028671131299</v>
      </c>
      <c r="H2316">
        <v>-0.44172625146101102</v>
      </c>
      <c r="I2316">
        <v>-0.34020066789396602</v>
      </c>
      <c r="J2316">
        <v>-0.122677571214218</v>
      </c>
      <c r="K2316">
        <v>1.3333759675578001</v>
      </c>
      <c r="L2316">
        <v>-0.442720680248189</v>
      </c>
      <c r="M2316">
        <v>2.24802525565805</v>
      </c>
      <c r="N2316">
        <v>-1.32451491328673</v>
      </c>
      <c r="O2316">
        <v>2.45617514623267</v>
      </c>
      <c r="P2316">
        <v>1.60370759146539</v>
      </c>
      <c r="Q2316">
        <v>-0.238022210350155</v>
      </c>
      <c r="R2316">
        <v>0.637790603327689</v>
      </c>
      <c r="S2316">
        <v>-4.1664644162028301E-2</v>
      </c>
      <c r="T2316">
        <v>0.37309431879971899</v>
      </c>
      <c r="U2316">
        <v>0.22816961809658901</v>
      </c>
      <c r="V2316">
        <v>-6.9401588606561697E-3</v>
      </c>
      <c r="W2316">
        <v>-0.235966610982243</v>
      </c>
      <c r="X2316">
        <v>-0.45799176530437902</v>
      </c>
      <c r="Y2316">
        <v>3.2627911718627202E-2</v>
      </c>
      <c r="Z2316">
        <v>2.5194779437925301E-2</v>
      </c>
      <c r="AA2316">
        <v>0.126016861688351</v>
      </c>
      <c r="AB2316">
        <v>0.86447690331226501</v>
      </c>
      <c r="AC2316">
        <v>-0.10026568000887</v>
      </c>
      <c r="AD2316">
        <v>-5.9958769446553104E-3</v>
      </c>
      <c r="AE2316">
        <v>19.079999999999998</v>
      </c>
      <c r="AF2316">
        <v>0</v>
      </c>
    </row>
    <row r="2317" spans="1:32" x14ac:dyDescent="0.3">
      <c r="A2317">
        <v>8316</v>
      </c>
      <c r="B2317">
        <v>11095</v>
      </c>
      <c r="C2317">
        <v>-0.10425446762922901</v>
      </c>
      <c r="D2317">
        <v>-0.37098040145857503</v>
      </c>
      <c r="E2317">
        <v>1.467454996621</v>
      </c>
      <c r="F2317">
        <v>-1.3058006248851499</v>
      </c>
      <c r="G2317">
        <v>-1.1060879573757401</v>
      </c>
      <c r="H2317">
        <v>0.118661867686953</v>
      </c>
      <c r="I2317">
        <v>-0.48086975113327102</v>
      </c>
      <c r="J2317">
        <v>-0.77079287862040102</v>
      </c>
      <c r="K2317">
        <v>9.9971975508805794E-2</v>
      </c>
      <c r="L2317">
        <v>-0.20720488442154</v>
      </c>
      <c r="M2317">
        <v>2.59104938793531</v>
      </c>
      <c r="N2317">
        <v>-2.5117986720362802</v>
      </c>
      <c r="O2317">
        <v>1.37589625010004</v>
      </c>
      <c r="P2317">
        <v>1.4800572077204801</v>
      </c>
      <c r="Q2317">
        <v>-0.74594420100938896</v>
      </c>
      <c r="R2317">
        <v>1.3445399385363099</v>
      </c>
      <c r="S2317">
        <v>0.804630440129536</v>
      </c>
      <c r="T2317">
        <v>-0.77050427577440495</v>
      </c>
      <c r="U2317">
        <v>-0.77713894584097898</v>
      </c>
      <c r="V2317">
        <v>6.6253849695379605E-2</v>
      </c>
      <c r="W2317">
        <v>1.1149247573326799</v>
      </c>
      <c r="X2317">
        <v>0.64340822057067104</v>
      </c>
      <c r="Y2317">
        <v>-5.4292640398537803E-2</v>
      </c>
      <c r="Z2317">
        <v>0.180499924562949</v>
      </c>
      <c r="AA2317">
        <v>1.06814312633792</v>
      </c>
      <c r="AB2317">
        <v>-0.101892539842558</v>
      </c>
      <c r="AC2317">
        <v>6.4240112359583906E-2</v>
      </c>
      <c r="AD2317">
        <v>0.17579919171999001</v>
      </c>
      <c r="AE2317">
        <v>128.36000000000001</v>
      </c>
      <c r="AF2317">
        <v>0</v>
      </c>
    </row>
    <row r="2318" spans="1:32" x14ac:dyDescent="0.3">
      <c r="A2318">
        <v>8317</v>
      </c>
      <c r="B2318">
        <v>11095</v>
      </c>
      <c r="C2318">
        <v>-0.690291053598034</v>
      </c>
      <c r="D2318">
        <v>1.17722147671388</v>
      </c>
      <c r="E2318">
        <v>1.1306762623878801</v>
      </c>
      <c r="F2318">
        <v>0.99811042005538797</v>
      </c>
      <c r="G2318">
        <v>3.9342928645771102E-2</v>
      </c>
      <c r="H2318">
        <v>-0.217634295526931</v>
      </c>
      <c r="I2318">
        <v>0.75334424597097804</v>
      </c>
      <c r="J2318">
        <v>-2.6804471745237899E-2</v>
      </c>
      <c r="K2318">
        <v>1.10042986676434</v>
      </c>
      <c r="L2318">
        <v>-0.13038442388031499</v>
      </c>
      <c r="M2318">
        <v>0.48739606132330898</v>
      </c>
      <c r="N2318">
        <v>-3.1689156163383401</v>
      </c>
      <c r="O2318">
        <v>0.48189224457673002</v>
      </c>
      <c r="P2318">
        <v>1.9330132998119101</v>
      </c>
      <c r="Q2318">
        <v>0.69084668727778398</v>
      </c>
      <c r="R2318">
        <v>-0.59707013957840105</v>
      </c>
      <c r="S2318">
        <v>0.86944830630209202</v>
      </c>
      <c r="T2318">
        <v>6.2381929315760302E-2</v>
      </c>
      <c r="U2318">
        <v>-0.189016114826461</v>
      </c>
      <c r="V2318">
        <v>0.12492444724405501</v>
      </c>
      <c r="W2318">
        <v>-6.1665726663418297E-2</v>
      </c>
      <c r="X2318">
        <v>0.29710000887766802</v>
      </c>
      <c r="Y2318">
        <v>-4.7132767827924402E-2</v>
      </c>
      <c r="Z2318">
        <v>-5.9590701022299202E-3</v>
      </c>
      <c r="AA2318">
        <v>-0.26612641316130897</v>
      </c>
      <c r="AB2318">
        <v>-0.31637586015512698</v>
      </c>
      <c r="AC2318">
        <v>0.52823501893074298</v>
      </c>
      <c r="AD2318">
        <v>0.273382426579729</v>
      </c>
      <c r="AE2318">
        <v>68.53</v>
      </c>
      <c r="AF2318">
        <v>0</v>
      </c>
    </row>
    <row r="2319" spans="1:32" x14ac:dyDescent="0.3">
      <c r="A2319">
        <v>8318</v>
      </c>
      <c r="B2319">
        <v>11100</v>
      </c>
      <c r="C2319">
        <v>-1.1625075486381</v>
      </c>
      <c r="D2319">
        <v>0.46912182928719298</v>
      </c>
      <c r="E2319">
        <v>2.28204087981084</v>
      </c>
      <c r="F2319">
        <v>1.63320971032011</v>
      </c>
      <c r="G2319">
        <v>1.30865319722157</v>
      </c>
      <c r="H2319">
        <v>1.07141541280244</v>
      </c>
      <c r="I2319">
        <v>-0.18588797584387901</v>
      </c>
      <c r="J2319">
        <v>0.51549747643420296</v>
      </c>
      <c r="K2319">
        <v>-8.7084425905344806E-2</v>
      </c>
      <c r="L2319">
        <v>-0.32064788621218598</v>
      </c>
      <c r="M2319">
        <v>1.6289005142656501</v>
      </c>
      <c r="N2319">
        <v>-2.6503624713675702</v>
      </c>
      <c r="O2319">
        <v>1.2693565259097099</v>
      </c>
      <c r="P2319">
        <v>1.8253363518347401</v>
      </c>
      <c r="Q2319">
        <v>1.23144471446473</v>
      </c>
      <c r="R2319">
        <v>-1.0006615706781701</v>
      </c>
      <c r="S2319">
        <v>1.8624678736227001</v>
      </c>
      <c r="T2319">
        <v>-1.98317363093233</v>
      </c>
      <c r="U2319">
        <v>-1.6883552094143299</v>
      </c>
      <c r="V2319">
        <v>3.6649368819623697E-2</v>
      </c>
      <c r="W2319">
        <v>-1.31256380674725E-2</v>
      </c>
      <c r="X2319">
        <v>7.5588368452045196E-2</v>
      </c>
      <c r="Y2319">
        <v>8.1276690154255593E-2</v>
      </c>
      <c r="Z2319">
        <v>-0.67629455908380498</v>
      </c>
      <c r="AA2319">
        <v>-0.32023107496111303</v>
      </c>
      <c r="AB2319">
        <v>1.06217719726593</v>
      </c>
      <c r="AC2319">
        <v>-5.28998153541266E-4</v>
      </c>
      <c r="AD2319">
        <v>5.8315665561020601E-2</v>
      </c>
      <c r="AE2319">
        <v>4.95</v>
      </c>
      <c r="AF2319">
        <v>0</v>
      </c>
    </row>
    <row r="2320" spans="1:32" x14ac:dyDescent="0.3">
      <c r="A2320">
        <v>8319</v>
      </c>
      <c r="B2320">
        <v>11101</v>
      </c>
      <c r="C2320">
        <v>1.1921402090296001</v>
      </c>
      <c r="D2320">
        <v>0.76170573603889202</v>
      </c>
      <c r="E2320">
        <v>0.78821265976175803</v>
      </c>
      <c r="F2320">
        <v>2.6951848714119602</v>
      </c>
      <c r="G2320">
        <v>-1.7767237498537199E-2</v>
      </c>
      <c r="H2320">
        <v>-0.48170246399702299</v>
      </c>
      <c r="I2320">
        <v>0.11661416397689001</v>
      </c>
      <c r="J2320">
        <v>-0.26745317160378101</v>
      </c>
      <c r="K2320">
        <v>0.41249098980111898</v>
      </c>
      <c r="L2320">
        <v>0.30162598403216401</v>
      </c>
      <c r="M2320">
        <v>0.53646775849761896</v>
      </c>
      <c r="N2320">
        <v>-2.1374670407544398</v>
      </c>
      <c r="O2320">
        <v>2.6112310145272701</v>
      </c>
      <c r="P2320">
        <v>1.5294415826724701</v>
      </c>
      <c r="Q2320">
        <v>-0.34282192297096298</v>
      </c>
      <c r="R2320">
        <v>0.579207703451177</v>
      </c>
      <c r="S2320">
        <v>5.4731458697992799E-2</v>
      </c>
      <c r="T2320">
        <v>-3.7471765296605002E-2</v>
      </c>
      <c r="U2320">
        <v>-1.2647951480775601</v>
      </c>
      <c r="V2320">
        <v>-0.12957697196877099</v>
      </c>
      <c r="W2320">
        <v>-8.5610679177974297E-2</v>
      </c>
      <c r="X2320">
        <v>2.3403672112820899E-2</v>
      </c>
      <c r="Y2320">
        <v>-7.12155009870339E-2</v>
      </c>
      <c r="Z2320">
        <v>0.35930746610672898</v>
      </c>
      <c r="AA2320">
        <v>0.56717786839971995</v>
      </c>
      <c r="AB2320">
        <v>2.57636619042865E-2</v>
      </c>
      <c r="AC2320">
        <v>-3.2770265787703999E-2</v>
      </c>
      <c r="AD2320">
        <v>1.7048162662279501E-2</v>
      </c>
      <c r="AE2320">
        <v>6.85</v>
      </c>
      <c r="AF2320">
        <v>0</v>
      </c>
    </row>
    <row r="2321" spans="1:32" x14ac:dyDescent="0.3">
      <c r="A2321">
        <v>8320</v>
      </c>
      <c r="B2321">
        <v>11105</v>
      </c>
      <c r="C2321">
        <v>-0.67757473207742203</v>
      </c>
      <c r="D2321">
        <v>0.50974636089050895</v>
      </c>
      <c r="E2321">
        <v>1.92754334699645</v>
      </c>
      <c r="F2321">
        <v>-1.0313111370264401</v>
      </c>
      <c r="G2321">
        <v>-3.8514693652627198E-2</v>
      </c>
      <c r="H2321">
        <v>-1.02160691594118</v>
      </c>
      <c r="I2321">
        <v>0.73646885353046998</v>
      </c>
      <c r="J2321">
        <v>-0.305467468718228</v>
      </c>
      <c r="K2321">
        <v>1.52662972245901</v>
      </c>
      <c r="L2321">
        <v>-0.89206618889314204</v>
      </c>
      <c r="M2321">
        <v>0.41419136402708201</v>
      </c>
      <c r="N2321">
        <v>-3.0564233594864501</v>
      </c>
      <c r="O2321">
        <v>0.84810510443854503</v>
      </c>
      <c r="P2321">
        <v>1.3394162126223199</v>
      </c>
      <c r="Q2321">
        <v>-0.105741467887142</v>
      </c>
      <c r="R2321">
        <v>0.53154535904219202</v>
      </c>
      <c r="S2321">
        <v>-4.4777088931245504E-3</v>
      </c>
      <c r="T2321">
        <v>1.7264417976798799E-2</v>
      </c>
      <c r="U2321">
        <v>-0.88792821928185295</v>
      </c>
      <c r="V2321">
        <v>0.144076128434942</v>
      </c>
      <c r="W2321">
        <v>-0.256544088857311</v>
      </c>
      <c r="X2321">
        <v>-0.42384457871516501</v>
      </c>
      <c r="Y2321">
        <v>3.8529638790819998E-2</v>
      </c>
      <c r="Z2321">
        <v>0.338602174870483</v>
      </c>
      <c r="AA2321">
        <v>-0.39379294724941699</v>
      </c>
      <c r="AB2321">
        <v>0.65295846689049997</v>
      </c>
      <c r="AC2321">
        <v>4.2554085368602501E-2</v>
      </c>
      <c r="AD2321">
        <v>-5.0652511339636899E-2</v>
      </c>
      <c r="AE2321">
        <v>47.42</v>
      </c>
      <c r="AF2321">
        <v>0</v>
      </c>
    </row>
    <row r="2322" spans="1:32" x14ac:dyDescent="0.3">
      <c r="A2322">
        <v>8321</v>
      </c>
      <c r="B2322">
        <v>11107</v>
      </c>
      <c r="C2322">
        <v>1.2299863785474301</v>
      </c>
      <c r="D2322">
        <v>-0.22334200717028299</v>
      </c>
      <c r="E2322">
        <v>0.51940922770480902</v>
      </c>
      <c r="F2322">
        <v>0.21985227930260001</v>
      </c>
      <c r="G2322">
        <v>-0.59926089222302104</v>
      </c>
      <c r="H2322">
        <v>-0.22672962359910401</v>
      </c>
      <c r="I2322">
        <v>-0.47551083656124699</v>
      </c>
      <c r="J2322">
        <v>2.4201191654573798E-2</v>
      </c>
      <c r="K2322">
        <v>2.0150117245557899</v>
      </c>
      <c r="L2322">
        <v>-0.52967705052547398</v>
      </c>
      <c r="M2322">
        <v>1.4402930040850299</v>
      </c>
      <c r="N2322">
        <v>-2.10352368525565</v>
      </c>
      <c r="O2322">
        <v>0.32250150191926202</v>
      </c>
      <c r="P2322">
        <v>1.62853355946398</v>
      </c>
      <c r="Q2322">
        <v>-1.57987146333797</v>
      </c>
      <c r="R2322">
        <v>-4.4614463378643499E-2</v>
      </c>
      <c r="S2322">
        <v>0.62357812811797197</v>
      </c>
      <c r="T2322">
        <v>0.311968232975812</v>
      </c>
      <c r="U2322">
        <v>0.67580891856263003</v>
      </c>
      <c r="V2322">
        <v>-0.174454980268997</v>
      </c>
      <c r="W2322">
        <v>-0.24559929934854599</v>
      </c>
      <c r="X2322">
        <v>-0.32309666862518699</v>
      </c>
      <c r="Y2322">
        <v>-9.1300379067295698E-2</v>
      </c>
      <c r="Z2322">
        <v>2.2568244580718301E-2</v>
      </c>
      <c r="AA2322">
        <v>0.38967901673407601</v>
      </c>
      <c r="AB2322">
        <v>1.0790425247717499</v>
      </c>
      <c r="AC2322">
        <v>-0.107353749066722</v>
      </c>
      <c r="AD2322">
        <v>-2.1332164024442199E-2</v>
      </c>
      <c r="AE2322">
        <v>13.2</v>
      </c>
      <c r="AF2322">
        <v>0</v>
      </c>
    </row>
    <row r="2323" spans="1:32" x14ac:dyDescent="0.3">
      <c r="A2323">
        <v>8322</v>
      </c>
      <c r="B2323">
        <v>11107</v>
      </c>
      <c r="C2323">
        <v>1.27469606250596</v>
      </c>
      <c r="D2323">
        <v>-0.159252662388087</v>
      </c>
      <c r="E2323">
        <v>-0.330217335812515</v>
      </c>
      <c r="F2323">
        <v>-1.7774311922133199</v>
      </c>
      <c r="G2323">
        <v>-0.48400210071685701</v>
      </c>
      <c r="H2323">
        <v>-1.80461106053869</v>
      </c>
      <c r="I2323">
        <v>0.29503888682991602</v>
      </c>
      <c r="J2323">
        <v>-0.45211373212364397</v>
      </c>
      <c r="K2323">
        <v>2.7721563709589399</v>
      </c>
      <c r="L2323">
        <v>-1.8455736804826299</v>
      </c>
      <c r="M2323">
        <v>1.52590825368518</v>
      </c>
      <c r="N2323">
        <v>-1.8121575794385201</v>
      </c>
      <c r="O2323">
        <v>0.70517667987057797</v>
      </c>
      <c r="P2323">
        <v>2.3111827624438299</v>
      </c>
      <c r="Q2323">
        <v>1.2823071647050801</v>
      </c>
      <c r="R2323">
        <v>-1.7650332985428101</v>
      </c>
      <c r="S2323">
        <v>1.3334805355955901</v>
      </c>
      <c r="T2323">
        <v>-0.42081403602419898</v>
      </c>
      <c r="U2323">
        <v>0.425388597531968</v>
      </c>
      <c r="V2323">
        <v>-0.22169301822430801</v>
      </c>
      <c r="W2323">
        <v>-5.9929687327071303E-2</v>
      </c>
      <c r="X2323">
        <v>0.23219050668386701</v>
      </c>
      <c r="Y2323">
        <v>-0.114206632216012</v>
      </c>
      <c r="Z2323">
        <v>0.58379081433395497</v>
      </c>
      <c r="AA2323">
        <v>0.82107595981876802</v>
      </c>
      <c r="AB2323">
        <v>-0.71965878900781499</v>
      </c>
      <c r="AC2323">
        <v>1.02489067199985E-2</v>
      </c>
      <c r="AD2323">
        <v>4.0164522496278698E-3</v>
      </c>
      <c r="AE2323">
        <v>19.36</v>
      </c>
      <c r="AF2323">
        <v>0</v>
      </c>
    </row>
    <row r="2324" spans="1:32" x14ac:dyDescent="0.3">
      <c r="A2324">
        <v>8323</v>
      </c>
      <c r="B2324">
        <v>11110</v>
      </c>
      <c r="C2324">
        <v>-2.8670408214805501</v>
      </c>
      <c r="D2324">
        <v>1.89462883156802</v>
      </c>
      <c r="E2324">
        <v>-0.69751046675871797</v>
      </c>
      <c r="F2324">
        <v>-2.4207808692233601</v>
      </c>
      <c r="G2324">
        <v>1.80717774061647</v>
      </c>
      <c r="H2324">
        <v>4.2995511995519404</v>
      </c>
      <c r="I2324">
        <v>-1.51122523720521</v>
      </c>
      <c r="J2324">
        <v>-4.0085649007336599</v>
      </c>
      <c r="K2324">
        <v>1.98001526319675</v>
      </c>
      <c r="L2324">
        <v>3.1594825061448797E-2</v>
      </c>
      <c r="M2324">
        <v>0.71084168457416697</v>
      </c>
      <c r="N2324">
        <v>-2.3695088616562199</v>
      </c>
      <c r="O2324">
        <v>1.4636239591456299</v>
      </c>
      <c r="P2324">
        <v>1.48533872957728</v>
      </c>
      <c r="Q2324">
        <v>-5.3627179869806203E-2</v>
      </c>
      <c r="R2324">
        <v>0.93660578875467504</v>
      </c>
      <c r="S2324">
        <v>-0.113207914329805</v>
      </c>
      <c r="T2324">
        <v>0.39354758902126402</v>
      </c>
      <c r="U2324">
        <v>-0.60938138612288295</v>
      </c>
      <c r="V2324">
        <v>-1.05233674264373</v>
      </c>
      <c r="W2324">
        <v>4.2156162257719796</v>
      </c>
      <c r="X2324">
        <v>-2.2737935741330002</v>
      </c>
      <c r="Y2324">
        <v>0.48742471387576802</v>
      </c>
      <c r="Z2324">
        <v>0.90605555017804695</v>
      </c>
      <c r="AA2324">
        <v>-7.7674862616406798E-2</v>
      </c>
      <c r="AB2324">
        <v>0.70606707521230505</v>
      </c>
      <c r="AC2324">
        <v>0.19175583224987799</v>
      </c>
      <c r="AD2324">
        <v>0.406526416322947</v>
      </c>
      <c r="AE2324">
        <v>75.84</v>
      </c>
      <c r="AF2324">
        <v>0</v>
      </c>
    </row>
    <row r="2325" spans="1:32" x14ac:dyDescent="0.3">
      <c r="A2325">
        <v>8324</v>
      </c>
      <c r="B2325">
        <v>11110</v>
      </c>
      <c r="C2325">
        <v>0.88376529243215396</v>
      </c>
      <c r="D2325">
        <v>-0.42835799094604299</v>
      </c>
      <c r="E2325">
        <v>1.5092592298532499</v>
      </c>
      <c r="F2325">
        <v>1.00063799703928</v>
      </c>
      <c r="G2325">
        <v>-1.1970389409186599</v>
      </c>
      <c r="H2325">
        <v>-2.9940295200513702E-2</v>
      </c>
      <c r="I2325">
        <v>-0.754577369336211</v>
      </c>
      <c r="J2325">
        <v>4.5815836639764497E-2</v>
      </c>
      <c r="K2325">
        <v>1.89819228792434</v>
      </c>
      <c r="L2325">
        <v>-0.59122453323970603</v>
      </c>
      <c r="M2325">
        <v>1.1410154787751501</v>
      </c>
      <c r="N2325">
        <v>-1.84291718989239</v>
      </c>
      <c r="O2325">
        <v>2.4331828890415799</v>
      </c>
      <c r="P2325">
        <v>1.1784997067480101</v>
      </c>
      <c r="Q2325">
        <v>1.0420499452961201</v>
      </c>
      <c r="R2325">
        <v>0.41931285170567101</v>
      </c>
      <c r="S2325">
        <v>0.40491892622086001</v>
      </c>
      <c r="T2325">
        <v>9.7959766516363803E-2</v>
      </c>
      <c r="U2325">
        <v>-1.34735386818466</v>
      </c>
      <c r="V2325">
        <v>0.140016585086843</v>
      </c>
      <c r="W2325">
        <v>0.20582851542634401</v>
      </c>
      <c r="X2325">
        <v>0.66834301613640901</v>
      </c>
      <c r="Y2325">
        <v>-7.1594246708102202E-2</v>
      </c>
      <c r="Z2325">
        <v>0.42137192198899698</v>
      </c>
      <c r="AA2325">
        <v>4.3336568410874202E-2</v>
      </c>
      <c r="AB2325">
        <v>0.42619731551808299</v>
      </c>
      <c r="AC2325">
        <v>-8.6383296297084296E-3</v>
      </c>
      <c r="AD2325">
        <v>4.9544915181469598E-2</v>
      </c>
      <c r="AE2325">
        <v>134.69999999999999</v>
      </c>
      <c r="AF2325">
        <v>0</v>
      </c>
    </row>
    <row r="2326" spans="1:32" x14ac:dyDescent="0.3">
      <c r="A2326">
        <v>8325</v>
      </c>
      <c r="B2326">
        <v>11112</v>
      </c>
      <c r="C2326">
        <v>-3.5092359506432902</v>
      </c>
      <c r="D2326">
        <v>-2.34339627489538</v>
      </c>
      <c r="E2326">
        <v>-0.61536810579332102</v>
      </c>
      <c r="F2326">
        <v>-0.70282184098852096</v>
      </c>
      <c r="G2326">
        <v>1.7245046292360899</v>
      </c>
      <c r="H2326">
        <v>-0.35868780655187799</v>
      </c>
      <c r="I2326">
        <v>1.11509149812382</v>
      </c>
      <c r="J2326">
        <v>-0.41613126629539199</v>
      </c>
      <c r="K2326">
        <v>1.9010013726181201</v>
      </c>
      <c r="L2326">
        <v>0.43280102921496399</v>
      </c>
      <c r="M2326">
        <v>1.5351763234545199</v>
      </c>
      <c r="N2326">
        <v>-2.0381183313226199</v>
      </c>
      <c r="O2326">
        <v>2.18417007470799</v>
      </c>
      <c r="P2326">
        <v>1.19154476365088</v>
      </c>
      <c r="Q2326">
        <v>-0.62622392684083505</v>
      </c>
      <c r="R2326">
        <v>0.61205655123911695</v>
      </c>
      <c r="S2326">
        <v>-0.51849460963849803</v>
      </c>
      <c r="T2326">
        <v>4.8155331712845001E-2</v>
      </c>
      <c r="U2326">
        <v>-0.389095494851532</v>
      </c>
      <c r="V2326">
        <v>-7.3106576243665095E-2</v>
      </c>
      <c r="W2326">
        <v>-0.60682604621849801</v>
      </c>
      <c r="X2326">
        <v>-0.30059991160921901</v>
      </c>
      <c r="Y2326">
        <v>0.15894601821682</v>
      </c>
      <c r="Z2326">
        <v>-1.25772261798949</v>
      </c>
      <c r="AA2326">
        <v>0.20575588720851801</v>
      </c>
      <c r="AB2326">
        <v>0.87745121837983497</v>
      </c>
      <c r="AC2326">
        <v>0.13403422385042199</v>
      </c>
      <c r="AD2326">
        <v>1.2975503284576499</v>
      </c>
      <c r="AE2326">
        <v>359.47</v>
      </c>
      <c r="AF2326">
        <v>0</v>
      </c>
    </row>
    <row r="2327" spans="1:32" x14ac:dyDescent="0.3">
      <c r="A2327">
        <v>8326</v>
      </c>
      <c r="B2327">
        <v>11114</v>
      </c>
      <c r="C2327">
        <v>-1.45385583461435</v>
      </c>
      <c r="D2327">
        <v>-8.803545051752E-2</v>
      </c>
      <c r="E2327">
        <v>1.7676001536647901</v>
      </c>
      <c r="F2327">
        <v>-2.93785954246776</v>
      </c>
      <c r="G2327">
        <v>-0.163958943102268</v>
      </c>
      <c r="H2327">
        <v>0.65799076252339905</v>
      </c>
      <c r="I2327">
        <v>-0.104309064716806</v>
      </c>
      <c r="J2327">
        <v>0.42812681665121399</v>
      </c>
      <c r="K2327">
        <v>2.8188127573614898</v>
      </c>
      <c r="L2327">
        <v>-1.71010844987962</v>
      </c>
      <c r="M2327">
        <v>1.0966046476465801</v>
      </c>
      <c r="N2327">
        <v>-2.5229710617408498</v>
      </c>
      <c r="O2327">
        <v>0.70200075003760298</v>
      </c>
      <c r="P2327">
        <v>1.38664124268209</v>
      </c>
      <c r="Q2327">
        <v>0.61709316133675296</v>
      </c>
      <c r="R2327">
        <v>0.69718308915855898</v>
      </c>
      <c r="S2327">
        <v>-0.45945356141478</v>
      </c>
      <c r="T2327">
        <v>1.5309850183782201</v>
      </c>
      <c r="U2327">
        <v>-0.31493636538077602</v>
      </c>
      <c r="V2327">
        <v>0.14927609151468399</v>
      </c>
      <c r="W2327">
        <v>4.0984627738566398E-2</v>
      </c>
      <c r="X2327">
        <v>0.52066083189822099</v>
      </c>
      <c r="Y2327">
        <v>-0.34590969390731302</v>
      </c>
      <c r="Z2327">
        <v>-1.3496298873286501</v>
      </c>
      <c r="AA2327">
        <v>0.56676080264461404</v>
      </c>
      <c r="AB2327">
        <v>6.9933950539740997E-2</v>
      </c>
      <c r="AC2327">
        <v>0.403052043067332</v>
      </c>
      <c r="AD2327">
        <v>0.19437143259627301</v>
      </c>
      <c r="AE2327">
        <v>107.73</v>
      </c>
      <c r="AF2327">
        <v>0</v>
      </c>
    </row>
    <row r="2328" spans="1:32" x14ac:dyDescent="0.3">
      <c r="A2328">
        <v>8327</v>
      </c>
      <c r="B2328">
        <v>11116</v>
      </c>
      <c r="C2328">
        <v>-0.67162339919511604</v>
      </c>
      <c r="D2328">
        <v>0.65353992394749205</v>
      </c>
      <c r="E2328">
        <v>1.6752542989166801</v>
      </c>
      <c r="F2328">
        <v>-0.77145441344120402</v>
      </c>
      <c r="G2328">
        <v>3.0007540487564401E-2</v>
      </c>
      <c r="H2328">
        <v>-0.79028239201917605</v>
      </c>
      <c r="I2328">
        <v>0.58272527317320899</v>
      </c>
      <c r="J2328">
        <v>-0.14932337629713699</v>
      </c>
      <c r="K2328">
        <v>1.55131307316505</v>
      </c>
      <c r="L2328">
        <v>-1.2535863167215699</v>
      </c>
      <c r="M2328">
        <v>0.12757666731367601</v>
      </c>
      <c r="N2328">
        <v>-1.78374066664936</v>
      </c>
      <c r="O2328">
        <v>2.3964126528411702</v>
      </c>
      <c r="P2328">
        <v>0.84665542218746603</v>
      </c>
      <c r="Q2328">
        <v>-1.90624104947527</v>
      </c>
      <c r="R2328">
        <v>-0.241192474547647</v>
      </c>
      <c r="S2328">
        <v>0.54451378965976804</v>
      </c>
      <c r="T2328">
        <v>-0.47243483166903799</v>
      </c>
      <c r="U2328">
        <v>-0.482590969140403</v>
      </c>
      <c r="V2328">
        <v>8.5341356900938997E-2</v>
      </c>
      <c r="W2328">
        <v>-0.17055799623874501</v>
      </c>
      <c r="X2328">
        <v>3.0994809039979799E-2</v>
      </c>
      <c r="Y2328">
        <v>-0.112181532476679</v>
      </c>
      <c r="Z2328">
        <v>0.43859307205406001</v>
      </c>
      <c r="AA2328">
        <v>-0.14086685247362701</v>
      </c>
      <c r="AB2328">
        <v>0.85695575091602305</v>
      </c>
      <c r="AC2328">
        <v>0.25016204488025301</v>
      </c>
      <c r="AD2328">
        <v>0.18095460323694901</v>
      </c>
      <c r="AE2328">
        <v>24.5</v>
      </c>
      <c r="AF2328">
        <v>0</v>
      </c>
    </row>
    <row r="2329" spans="1:32" x14ac:dyDescent="0.3">
      <c r="A2329">
        <v>8328</v>
      </c>
      <c r="B2329">
        <v>11116</v>
      </c>
      <c r="C2329">
        <v>0.16076711132490601</v>
      </c>
      <c r="D2329">
        <v>0.43455406389857298</v>
      </c>
      <c r="E2329">
        <v>-0.20842988199443199</v>
      </c>
      <c r="F2329">
        <v>-0.67904122024509095</v>
      </c>
      <c r="G2329">
        <v>2.2544623916219302</v>
      </c>
      <c r="H2329">
        <v>3.5384301944680998</v>
      </c>
      <c r="I2329">
        <v>-0.349553592849846</v>
      </c>
      <c r="J2329">
        <v>0.497547237801513</v>
      </c>
      <c r="K2329">
        <v>1.2733646359492701</v>
      </c>
      <c r="L2329">
        <v>0.110296880811577</v>
      </c>
      <c r="M2329">
        <v>0.96093119377525105</v>
      </c>
      <c r="N2329">
        <v>-2.8390906721915901</v>
      </c>
      <c r="O2329">
        <v>1.83483243207419</v>
      </c>
      <c r="P2329">
        <v>1.4617757397123401</v>
      </c>
      <c r="Q2329">
        <v>1.2764891666804199</v>
      </c>
      <c r="R2329">
        <v>-0.14176760284752801</v>
      </c>
      <c r="S2329">
        <v>0.28895387827341901</v>
      </c>
      <c r="T2329">
        <v>0.63755189486254005</v>
      </c>
      <c r="U2329">
        <v>1.88951494621147</v>
      </c>
      <c r="V2329">
        <v>0.25964429767816199</v>
      </c>
      <c r="W2329">
        <v>-0.153082098120566</v>
      </c>
      <c r="X2329">
        <v>-0.158480148496393</v>
      </c>
      <c r="Y2329">
        <v>0.200796806274149</v>
      </c>
      <c r="Z2329">
        <v>1.0076106271383101</v>
      </c>
      <c r="AA2329">
        <v>-1.6026071277865801</v>
      </c>
      <c r="AB2329">
        <v>0.83876170992167998</v>
      </c>
      <c r="AC2329">
        <v>-0.25065739785630903</v>
      </c>
      <c r="AD2329">
        <v>2.92154010040293E-2</v>
      </c>
      <c r="AE2329">
        <v>3.19</v>
      </c>
      <c r="AF2329">
        <v>0</v>
      </c>
    </row>
    <row r="2330" spans="1:32" x14ac:dyDescent="0.3">
      <c r="A2330">
        <v>8329</v>
      </c>
      <c r="B2330">
        <v>11118</v>
      </c>
      <c r="C2330">
        <v>-0.94240004030962599</v>
      </c>
      <c r="D2330">
        <v>0.94876386626626197</v>
      </c>
      <c r="E2330">
        <v>1.1422880298151099</v>
      </c>
      <c r="F2330">
        <v>-0.273528017910045</v>
      </c>
      <c r="G2330">
        <v>0.45610188234302901</v>
      </c>
      <c r="H2330">
        <v>-0.67738449488295305</v>
      </c>
      <c r="I2330">
        <v>0.46042115270464301</v>
      </c>
      <c r="J2330">
        <v>3.7411926002294698E-3</v>
      </c>
      <c r="K2330">
        <v>1.1087443886767701</v>
      </c>
      <c r="L2330">
        <v>-0.58351465480842102</v>
      </c>
      <c r="M2330">
        <v>1.78133025718145</v>
      </c>
      <c r="N2330">
        <v>-2.7959332470373601</v>
      </c>
      <c r="O2330">
        <v>0.15001079430278999</v>
      </c>
      <c r="P2330">
        <v>1.4072511021266101</v>
      </c>
      <c r="Q2330">
        <v>-0.74356530776250995</v>
      </c>
      <c r="R2330">
        <v>0.90065465281596901</v>
      </c>
      <c r="S2330">
        <v>0.19480245812036201</v>
      </c>
      <c r="T2330">
        <v>0.86266472192032095</v>
      </c>
      <c r="U2330">
        <v>-0.431104395797824</v>
      </c>
      <c r="V2330">
        <v>-0.19362712680303601</v>
      </c>
      <c r="W2330">
        <v>-0.34278225790337902</v>
      </c>
      <c r="X2330">
        <v>-0.80070620610515397</v>
      </c>
      <c r="Y2330">
        <v>0.13540779761340599</v>
      </c>
      <c r="Z2330">
        <v>-0.15456668515343799</v>
      </c>
      <c r="AA2330">
        <v>-0.59407337585533904</v>
      </c>
      <c r="AB2330">
        <v>-0.14559585972752101</v>
      </c>
      <c r="AC2330">
        <v>6.9039361097355798E-2</v>
      </c>
      <c r="AD2330">
        <v>0.202402472205825</v>
      </c>
      <c r="AE2330">
        <v>6.35</v>
      </c>
      <c r="AF2330">
        <v>0</v>
      </c>
    </row>
    <row r="2331" spans="1:32" x14ac:dyDescent="0.3">
      <c r="A2331">
        <v>8330</v>
      </c>
      <c r="B2331">
        <v>11119</v>
      </c>
      <c r="C2331">
        <v>-0.259811993407915</v>
      </c>
      <c r="D2331">
        <v>-1.96111559557544</v>
      </c>
      <c r="E2331">
        <v>0.88768493355419598</v>
      </c>
      <c r="F2331">
        <v>3.42581825840543</v>
      </c>
      <c r="G2331">
        <v>-0.94917131397260501</v>
      </c>
      <c r="H2331">
        <v>1.9359550695852199</v>
      </c>
      <c r="I2331">
        <v>-0.100773946087065</v>
      </c>
      <c r="J2331">
        <v>0.37889919376716702</v>
      </c>
      <c r="K2331">
        <v>1.39315391570931</v>
      </c>
      <c r="L2331">
        <v>-0.20818091258139601</v>
      </c>
      <c r="M2331">
        <v>1.7574200705779399</v>
      </c>
      <c r="N2331">
        <v>-1.26336758907</v>
      </c>
      <c r="O2331">
        <v>1.5551529663813799</v>
      </c>
      <c r="P2331">
        <v>1.10064236249212</v>
      </c>
      <c r="Q2331">
        <v>-2.3425300781552001</v>
      </c>
      <c r="R2331">
        <v>-0.31092215086361003</v>
      </c>
      <c r="S2331">
        <v>1.06449704646312</v>
      </c>
      <c r="T2331">
        <v>-0.32116772540639199</v>
      </c>
      <c r="U2331">
        <v>-1.4101389061785501</v>
      </c>
      <c r="V2331">
        <v>1.03216377915169</v>
      </c>
      <c r="W2331">
        <v>0.36942897123463297</v>
      </c>
      <c r="X2331">
        <v>0.243861556921702</v>
      </c>
      <c r="Y2331">
        <v>-0.63796284308011497</v>
      </c>
      <c r="Z2331">
        <v>-0.25761306105428899</v>
      </c>
      <c r="AA2331">
        <v>0.18150830465512799</v>
      </c>
      <c r="AB2331">
        <v>0.147234518877364</v>
      </c>
      <c r="AC2331">
        <v>-7.0163608276117201E-2</v>
      </c>
      <c r="AD2331">
        <v>0.116002501590906</v>
      </c>
      <c r="AE2331">
        <v>645.03</v>
      </c>
      <c r="AF2331">
        <v>0</v>
      </c>
    </row>
    <row r="2332" spans="1:32" x14ac:dyDescent="0.3">
      <c r="A2332">
        <v>8331</v>
      </c>
      <c r="B2332">
        <v>11119</v>
      </c>
      <c r="C2332">
        <v>1.16816765689958</v>
      </c>
      <c r="D2332">
        <v>-0.186396857100601</v>
      </c>
      <c r="E2332">
        <v>0.73962976160117599</v>
      </c>
      <c r="F2332">
        <v>0.28390214795088298</v>
      </c>
      <c r="G2332">
        <v>-0.61770330190730605</v>
      </c>
      <c r="H2332">
        <v>-5.9249023322093398E-2</v>
      </c>
      <c r="I2332">
        <v>-0.51600477879000295</v>
      </c>
      <c r="J2332">
        <v>9.7901183730994601E-2</v>
      </c>
      <c r="K2332">
        <v>1.89213371073977</v>
      </c>
      <c r="L2332">
        <v>-0.58625440380737404</v>
      </c>
      <c r="M2332">
        <v>2.2324855424406098</v>
      </c>
      <c r="N2332">
        <v>-1.5470789377521801</v>
      </c>
      <c r="O2332">
        <v>0.76241924386040805</v>
      </c>
      <c r="P2332">
        <v>1.57643070304383</v>
      </c>
      <c r="Q2332">
        <v>-1.4298036906129701</v>
      </c>
      <c r="R2332">
        <v>-0.52013210991205805</v>
      </c>
      <c r="S2332">
        <v>1.0639143019424899</v>
      </c>
      <c r="T2332">
        <v>-0.38137889588400797</v>
      </c>
      <c r="U2332">
        <v>0.115906812033058</v>
      </c>
      <c r="V2332">
        <v>-0.20807860558806299</v>
      </c>
      <c r="W2332">
        <v>-0.18231958629268699</v>
      </c>
      <c r="X2332">
        <v>-5.9071306841889701E-2</v>
      </c>
      <c r="Y2332">
        <v>5.1824044452216302E-3</v>
      </c>
      <c r="Z2332">
        <v>0.24546618639867901</v>
      </c>
      <c r="AA2332">
        <v>0.26777589227728099</v>
      </c>
      <c r="AB2332">
        <v>1.07553137331589</v>
      </c>
      <c r="AC2332">
        <v>-8.4632061899375499E-2</v>
      </c>
      <c r="AD2332">
        <v>-1.99604909518609E-2</v>
      </c>
      <c r="AE2332">
        <v>3.57</v>
      </c>
      <c r="AF2332">
        <v>0</v>
      </c>
    </row>
    <row r="2333" spans="1:32" x14ac:dyDescent="0.3">
      <c r="A2333">
        <v>8332</v>
      </c>
      <c r="B2333">
        <v>11122</v>
      </c>
      <c r="C2333">
        <v>1.22043005496806</v>
      </c>
      <c r="D2333">
        <v>-0.17568865389118299</v>
      </c>
      <c r="E2333">
        <v>0.65192276199405397</v>
      </c>
      <c r="F2333">
        <v>0.124263069950226</v>
      </c>
      <c r="G2333">
        <v>-0.76228043528137901</v>
      </c>
      <c r="H2333">
        <v>-0.56284649149872701</v>
      </c>
      <c r="I2333">
        <v>-0.53404470441706897</v>
      </c>
      <c r="J2333">
        <v>3.1919791515578999E-2</v>
      </c>
      <c r="K2333">
        <v>2.0540940124735898</v>
      </c>
      <c r="L2333">
        <v>-0.55899222616697997</v>
      </c>
      <c r="M2333">
        <v>0.51607189901592398</v>
      </c>
      <c r="N2333">
        <v>-3.5288511790148398</v>
      </c>
      <c r="O2333">
        <v>-0.75076156556965301</v>
      </c>
      <c r="P2333">
        <v>2.0932477207812599</v>
      </c>
      <c r="Q2333">
        <v>1.0421499665984399</v>
      </c>
      <c r="R2333">
        <v>0.20313126663395101</v>
      </c>
      <c r="S2333">
        <v>0.79020719540602202</v>
      </c>
      <c r="T2333">
        <v>-0.285299029943755</v>
      </c>
      <c r="U2333">
        <v>-0.51980406051410399</v>
      </c>
      <c r="V2333">
        <v>-0.27858709912315899</v>
      </c>
      <c r="W2333">
        <v>-0.27906723318090998</v>
      </c>
      <c r="X2333">
        <v>-0.65559348329125999</v>
      </c>
      <c r="Y2333">
        <v>0.159053084889137</v>
      </c>
      <c r="Z2333">
        <v>7.7601490574254499E-3</v>
      </c>
      <c r="AA2333">
        <v>-6.7006067185611695E-2</v>
      </c>
      <c r="AB2333">
        <v>0.90269540544892302</v>
      </c>
      <c r="AC2333">
        <v>-9.9398520606361798E-2</v>
      </c>
      <c r="AD2333">
        <v>-3.8537542462977201E-3</v>
      </c>
      <c r="AE2333">
        <v>13.04</v>
      </c>
      <c r="AF2333">
        <v>0</v>
      </c>
    </row>
    <row r="2334" spans="1:32" x14ac:dyDescent="0.3">
      <c r="A2334">
        <v>8333</v>
      </c>
      <c r="B2334">
        <v>11124</v>
      </c>
      <c r="C2334">
        <v>-1.8132274891545701</v>
      </c>
      <c r="D2334">
        <v>-0.296731810035126</v>
      </c>
      <c r="E2334">
        <v>1.4319279545153001</v>
      </c>
      <c r="F2334">
        <v>-1.6774739302620301E-2</v>
      </c>
      <c r="G2334">
        <v>1.6438120475620099</v>
      </c>
      <c r="H2334">
        <v>-1.298923272318</v>
      </c>
      <c r="I2334">
        <v>-0.56779397079749905</v>
      </c>
      <c r="J2334">
        <v>2.4664989983441798E-2</v>
      </c>
      <c r="K2334">
        <v>1.1766746797461101</v>
      </c>
      <c r="L2334">
        <v>-0.19226550405128501</v>
      </c>
      <c r="M2334">
        <v>2.5364956074620202</v>
      </c>
      <c r="N2334">
        <v>-1.5733255942481199</v>
      </c>
      <c r="O2334">
        <v>1.43573525450465</v>
      </c>
      <c r="P2334">
        <v>1.7463105982518099</v>
      </c>
      <c r="Q2334">
        <v>-0.76264580350215405</v>
      </c>
      <c r="R2334">
        <v>0.30754903471884298</v>
      </c>
      <c r="S2334">
        <v>0.106381351009458</v>
      </c>
      <c r="T2334">
        <v>-0.243954824163269</v>
      </c>
      <c r="U2334">
        <v>-1.0140375560169801</v>
      </c>
      <c r="V2334">
        <v>-0.64737028050608603</v>
      </c>
      <c r="W2334">
        <v>-0.34879341020919102</v>
      </c>
      <c r="X2334">
        <v>-0.39777944748190203</v>
      </c>
      <c r="Y2334">
        <v>-0.25580314284970501</v>
      </c>
      <c r="Z2334">
        <v>0.19948545252494901</v>
      </c>
      <c r="AA2334">
        <v>-1.0784050206004301</v>
      </c>
      <c r="AB2334">
        <v>-0.212817347225702</v>
      </c>
      <c r="AC2334">
        <v>0.40675440301809102</v>
      </c>
      <c r="AD2334">
        <v>0.126007488594644</v>
      </c>
      <c r="AE2334">
        <v>0.89</v>
      </c>
      <c r="AF2334">
        <v>0</v>
      </c>
    </row>
    <row r="2335" spans="1:32" x14ac:dyDescent="0.3">
      <c r="A2335">
        <v>8334</v>
      </c>
      <c r="B2335">
        <v>11125</v>
      </c>
      <c r="C2335">
        <v>1.4303159568191</v>
      </c>
      <c r="D2335">
        <v>-0.15733103357855899</v>
      </c>
      <c r="E2335">
        <v>-0.149474139624341</v>
      </c>
      <c r="F2335">
        <v>-0.65636936208418795</v>
      </c>
      <c r="G2335">
        <v>-0.24313713282820601</v>
      </c>
      <c r="H2335">
        <v>-0.81369343909292402</v>
      </c>
      <c r="I2335">
        <v>-0.15437091650757001</v>
      </c>
      <c r="J2335">
        <v>-0.38507120356061603</v>
      </c>
      <c r="K2335">
        <v>-0.27120791154580598</v>
      </c>
      <c r="L2335">
        <v>0.45236754759839198</v>
      </c>
      <c r="M2335">
        <v>2.3109293589492901</v>
      </c>
      <c r="N2335">
        <v>-1.9598933850852001</v>
      </c>
      <c r="O2335">
        <v>2.8291683397532301</v>
      </c>
      <c r="P2335">
        <v>1.50822271158309</v>
      </c>
      <c r="Q2335">
        <v>-1.11104380709387</v>
      </c>
      <c r="R2335">
        <v>0.93842273539731202</v>
      </c>
      <c r="S2335">
        <v>0.70717391332157598</v>
      </c>
      <c r="T2335">
        <v>-0.85952545385697299</v>
      </c>
      <c r="U2335">
        <v>0.83754699143018496</v>
      </c>
      <c r="V2335">
        <v>0.116663873847853</v>
      </c>
      <c r="W2335">
        <v>8.3344949831821502E-2</v>
      </c>
      <c r="X2335">
        <v>0.43885059431162399</v>
      </c>
      <c r="Y2335">
        <v>-0.21952000699183</v>
      </c>
      <c r="Z2335">
        <v>2.77061050607024E-2</v>
      </c>
      <c r="AA2335">
        <v>0.82038947121147099</v>
      </c>
      <c r="AB2335">
        <v>-0.124902027754605</v>
      </c>
      <c r="AC2335">
        <v>-5.2959853813322202E-2</v>
      </c>
      <c r="AD2335">
        <v>-1.53042560300134E-2</v>
      </c>
      <c r="AE2335">
        <v>15</v>
      </c>
      <c r="AF2335">
        <v>0</v>
      </c>
    </row>
    <row r="2336" spans="1:32" x14ac:dyDescent="0.3">
      <c r="A2336">
        <v>8335</v>
      </c>
      <c r="B2336">
        <v>11131</v>
      </c>
      <c r="C2336">
        <v>-0.57217624110795895</v>
      </c>
      <c r="D2336">
        <v>0.77933722268029604</v>
      </c>
      <c r="E2336">
        <v>1.8098905973041099</v>
      </c>
      <c r="F2336">
        <v>-0.86297655161808895</v>
      </c>
      <c r="G2336">
        <v>4.8197079346447798E-2</v>
      </c>
      <c r="H2336">
        <v>-0.721565211521631</v>
      </c>
      <c r="I2336">
        <v>0.74839548610434903</v>
      </c>
      <c r="J2336">
        <v>-0.37402251121039298</v>
      </c>
      <c r="K2336">
        <v>1.85884809573719</v>
      </c>
      <c r="L2336">
        <v>-0.90570959462578904</v>
      </c>
      <c r="M2336">
        <v>0.12067675227587001</v>
      </c>
      <c r="N2336">
        <v>-2.2117843673498001</v>
      </c>
      <c r="O2336">
        <v>1.7391169202925001</v>
      </c>
      <c r="P2336">
        <v>0.71893660493179301</v>
      </c>
      <c r="Q2336">
        <v>-1.8063142146814699</v>
      </c>
      <c r="R2336">
        <v>-0.308942785930023</v>
      </c>
      <c r="S2336">
        <v>0.46911292911505398</v>
      </c>
      <c r="T2336">
        <v>-0.44313687473714197</v>
      </c>
      <c r="U2336">
        <v>-0.46674619990462901</v>
      </c>
      <c r="V2336">
        <v>1.9655126503937401E-2</v>
      </c>
      <c r="W2336">
        <v>-0.235198850092947</v>
      </c>
      <c r="X2336">
        <v>1.5361596756384301E-2</v>
      </c>
      <c r="Y2336">
        <v>-0.20711515081180401</v>
      </c>
      <c r="Z2336">
        <v>0.42389168306333402</v>
      </c>
      <c r="AA2336">
        <v>-0.213363484166852</v>
      </c>
      <c r="AB2336">
        <v>0.818579095552039</v>
      </c>
      <c r="AC2336">
        <v>-4.0601348302448999E-2</v>
      </c>
      <c r="AD2336">
        <v>-5.1076927751389403E-2</v>
      </c>
      <c r="AE2336">
        <v>3.3</v>
      </c>
      <c r="AF2336">
        <v>0</v>
      </c>
    </row>
    <row r="2337" spans="1:32" x14ac:dyDescent="0.3">
      <c r="A2337">
        <v>8336</v>
      </c>
      <c r="B2337">
        <v>11131</v>
      </c>
      <c r="C2337">
        <v>-1.4266233126088701</v>
      </c>
      <c r="D2337">
        <v>4.1419862323694403</v>
      </c>
      <c r="E2337">
        <v>-9.8041034423571407</v>
      </c>
      <c r="F2337">
        <v>6.6662730032445099</v>
      </c>
      <c r="G2337">
        <v>-4.7495267932651499</v>
      </c>
      <c r="H2337">
        <v>-2.07312900595144</v>
      </c>
      <c r="I2337">
        <v>-10.0899311630826</v>
      </c>
      <c r="J2337">
        <v>2.7913452988518701</v>
      </c>
      <c r="K2337">
        <v>-3.2495156171301001</v>
      </c>
      <c r="L2337">
        <v>-11.4204509744097</v>
      </c>
      <c r="M2337">
        <v>10.8530116481991</v>
      </c>
      <c r="N2337">
        <v>-15.969207520809</v>
      </c>
      <c r="O2337">
        <v>0.54669008463415203</v>
      </c>
      <c r="P2337">
        <v>-14.690729133641</v>
      </c>
      <c r="Q2337">
        <v>0.91233739988339002</v>
      </c>
      <c r="R2337">
        <v>-12.2271892780267</v>
      </c>
      <c r="S2337">
        <v>-18.587366205891598</v>
      </c>
      <c r="T2337">
        <v>-6.9207618606017398</v>
      </c>
      <c r="U2337">
        <v>3.16699890688552</v>
      </c>
      <c r="V2337">
        <v>1.41067765264616</v>
      </c>
      <c r="W2337">
        <v>1.86567876848945</v>
      </c>
      <c r="X2337">
        <v>0.40780928159359903</v>
      </c>
      <c r="Y2337">
        <v>0.60580935431296401</v>
      </c>
      <c r="Z2337">
        <v>-0.76934811812344095</v>
      </c>
      <c r="AA2337">
        <v>-1.7463368287861001</v>
      </c>
      <c r="AB2337">
        <v>0.50203951670968305</v>
      </c>
      <c r="AC2337">
        <v>1.9772583297727999</v>
      </c>
      <c r="AD2337">
        <v>0.71160653120948503</v>
      </c>
      <c r="AE2337">
        <v>1</v>
      </c>
      <c r="AF2337">
        <v>1</v>
      </c>
    </row>
    <row r="2338" spans="1:32" x14ac:dyDescent="0.3">
      <c r="A2338">
        <v>8337</v>
      </c>
      <c r="B2338">
        <v>11137</v>
      </c>
      <c r="C2338">
        <v>1.2019124160718899</v>
      </c>
      <c r="D2338">
        <v>3.7305964116743397E-2</v>
      </c>
      <c r="E2338">
        <v>0.93691275554936304</v>
      </c>
      <c r="F2338">
        <v>0.22136654748151499</v>
      </c>
      <c r="G2338">
        <v>-0.80874037612682403</v>
      </c>
      <c r="H2338">
        <v>-0.82302786416744</v>
      </c>
      <c r="I2338">
        <v>-0.37464275949711501</v>
      </c>
      <c r="J2338">
        <v>-0.13474472411746899</v>
      </c>
      <c r="K2338">
        <v>1.6641370078320801</v>
      </c>
      <c r="L2338">
        <v>-0.62423476674570999</v>
      </c>
      <c r="M2338">
        <v>1.3922135782185701</v>
      </c>
      <c r="N2338">
        <v>-2.10661151993463</v>
      </c>
      <c r="O2338">
        <v>1.4968694539809999</v>
      </c>
      <c r="P2338">
        <v>1.6571575439886199</v>
      </c>
      <c r="Q2338">
        <v>0.74418349663988703</v>
      </c>
      <c r="R2338">
        <v>-6.3809992973414595E-2</v>
      </c>
      <c r="S2338">
        <v>0.85013744777841704</v>
      </c>
      <c r="T2338">
        <v>-0.74904799918016196</v>
      </c>
      <c r="U2338">
        <v>-0.73370473265539404</v>
      </c>
      <c r="V2338">
        <v>-0.164714084046932</v>
      </c>
      <c r="W2338">
        <v>-0.22247913826118701</v>
      </c>
      <c r="X2338">
        <v>-0.35979578089139103</v>
      </c>
      <c r="Y2338">
        <v>0.204074972750526</v>
      </c>
      <c r="Z2338">
        <v>0.59108705383307003</v>
      </c>
      <c r="AA2338">
        <v>-5.5845305376986502E-2</v>
      </c>
      <c r="AB2338">
        <v>0.86341350123898497</v>
      </c>
      <c r="AC2338">
        <v>-8.1583603100464405E-2</v>
      </c>
      <c r="AD2338">
        <v>4.8748015077038501E-3</v>
      </c>
      <c r="AE2338">
        <v>4</v>
      </c>
      <c r="AF2338">
        <v>0</v>
      </c>
    </row>
    <row r="2339" spans="1:32" x14ac:dyDescent="0.3">
      <c r="A2339">
        <v>8338</v>
      </c>
      <c r="B2339">
        <v>11138</v>
      </c>
      <c r="C2339">
        <v>1.09773003500678</v>
      </c>
      <c r="D2339">
        <v>-0.45079117216384401</v>
      </c>
      <c r="E2339">
        <v>0.28941749004380901</v>
      </c>
      <c r="F2339">
        <v>0.195985325153234</v>
      </c>
      <c r="G2339">
        <v>-0.45125072573070402</v>
      </c>
      <c r="H2339">
        <v>2.2833462289181601E-2</v>
      </c>
      <c r="I2339">
        <v>-0.33409652982979998</v>
      </c>
      <c r="J2339">
        <v>-7.9410431641485993E-3</v>
      </c>
      <c r="K2339">
        <v>1.9395340328409001</v>
      </c>
      <c r="L2339">
        <v>-0.584804735705304</v>
      </c>
      <c r="M2339">
        <v>1.22163173933554</v>
      </c>
      <c r="N2339">
        <v>-1.9010087300505001</v>
      </c>
      <c r="O2339">
        <v>0.99777304058604299</v>
      </c>
      <c r="P2339">
        <v>1.5065266427325199</v>
      </c>
      <c r="Q2339">
        <v>-1.6088512784387701</v>
      </c>
      <c r="R2339">
        <v>4.3053738638126997E-2</v>
      </c>
      <c r="S2339">
        <v>0.46106834071573699</v>
      </c>
      <c r="T2339">
        <v>0.37276991292544398</v>
      </c>
      <c r="U2339">
        <v>0.78123514933404103</v>
      </c>
      <c r="V2339">
        <v>4.2078683995095498E-2</v>
      </c>
      <c r="W2339">
        <v>-0.212815058493943</v>
      </c>
      <c r="X2339">
        <v>-0.38357154577187402</v>
      </c>
      <c r="Y2339">
        <v>-0.215043203913721</v>
      </c>
      <c r="Z2339">
        <v>-0.31717010808590901</v>
      </c>
      <c r="AA2339">
        <v>0.42787741217375203</v>
      </c>
      <c r="AB2339">
        <v>1.0906242188436199</v>
      </c>
      <c r="AC2339">
        <v>-0.119373937954024</v>
      </c>
      <c r="AD2339">
        <v>-9.4539687557010608E-3</v>
      </c>
      <c r="AE2339">
        <v>95</v>
      </c>
      <c r="AF2339">
        <v>0</v>
      </c>
    </row>
    <row r="2340" spans="1:32" x14ac:dyDescent="0.3">
      <c r="A2340">
        <v>8339</v>
      </c>
      <c r="B2340">
        <v>11141</v>
      </c>
      <c r="C2340">
        <v>-0.427101338311209</v>
      </c>
      <c r="D2340">
        <v>1.9930795191583198E-2</v>
      </c>
      <c r="E2340">
        <v>1.63541496437395</v>
      </c>
      <c r="F2340">
        <v>0.15835835116756999</v>
      </c>
      <c r="G2340">
        <v>-3.9884926946520897E-2</v>
      </c>
      <c r="H2340">
        <v>0.62714571934918595</v>
      </c>
      <c r="I2340">
        <v>0.47321442029213201</v>
      </c>
      <c r="J2340">
        <v>-1.88958753564979E-2</v>
      </c>
      <c r="K2340">
        <v>1.3733795963670199</v>
      </c>
      <c r="L2340">
        <v>-0.62435400867998403</v>
      </c>
      <c r="M2340">
        <v>1.7009439999909099</v>
      </c>
      <c r="N2340">
        <v>-2.3456577423188398</v>
      </c>
      <c r="O2340">
        <v>0.58117581518987904</v>
      </c>
      <c r="P2340">
        <v>1.3874100694795699</v>
      </c>
      <c r="Q2340">
        <v>-1.0173336617847</v>
      </c>
      <c r="R2340">
        <v>-0.90655110415447704</v>
      </c>
      <c r="S2340">
        <v>1.14398008897223</v>
      </c>
      <c r="T2340">
        <v>0.14682007314503101</v>
      </c>
      <c r="U2340">
        <v>1.42135643780617</v>
      </c>
      <c r="V2340">
        <v>0.30900558260675198</v>
      </c>
      <c r="W2340">
        <v>-8.4586450718994496E-2</v>
      </c>
      <c r="X2340">
        <v>0.17821403984643999</v>
      </c>
      <c r="Y2340">
        <v>6.0615412546370998E-2</v>
      </c>
      <c r="Z2340">
        <v>-0.28598091508895201</v>
      </c>
      <c r="AA2340">
        <v>-0.46851434308108397</v>
      </c>
      <c r="AB2340">
        <v>1.1480924977560401</v>
      </c>
      <c r="AC2340">
        <v>-0.14422313566685299</v>
      </c>
      <c r="AD2340">
        <v>-0.11151964024356099</v>
      </c>
      <c r="AE2340">
        <v>109.03</v>
      </c>
      <c r="AF2340">
        <v>0</v>
      </c>
    </row>
    <row r="2341" spans="1:32" x14ac:dyDescent="0.3">
      <c r="A2341">
        <v>8340</v>
      </c>
      <c r="B2341">
        <v>11142</v>
      </c>
      <c r="C2341">
        <v>-0.82966709671809302</v>
      </c>
      <c r="D2341">
        <v>0.81889011507084897</v>
      </c>
      <c r="E2341">
        <v>1.75148585536768</v>
      </c>
      <c r="F2341">
        <v>-1.31945454998936</v>
      </c>
      <c r="G2341">
        <v>0.18544146727859301</v>
      </c>
      <c r="H2341">
        <v>-0.50604011754381095</v>
      </c>
      <c r="I2341">
        <v>0.61836855592294004</v>
      </c>
      <c r="J2341">
        <v>-0.16531357941834801</v>
      </c>
      <c r="K2341">
        <v>1.3989826844909501</v>
      </c>
      <c r="L2341">
        <v>-0.40932229531846398</v>
      </c>
      <c r="M2341">
        <v>1.95230472774514</v>
      </c>
      <c r="N2341">
        <v>-2.1461904605735902</v>
      </c>
      <c r="O2341">
        <v>1.4108556712673801</v>
      </c>
      <c r="P2341">
        <v>1.31774125359769</v>
      </c>
      <c r="Q2341">
        <v>-0.83413871313031496</v>
      </c>
      <c r="R2341">
        <v>0.77360609111604295</v>
      </c>
      <c r="S2341">
        <v>-0.41676800631622501</v>
      </c>
      <c r="T2341">
        <v>0.51053878067654901</v>
      </c>
      <c r="U2341">
        <v>-0.501325277274836</v>
      </c>
      <c r="V2341">
        <v>0.21333991055870999</v>
      </c>
      <c r="W2341">
        <v>-0.284907424289086</v>
      </c>
      <c r="X2341">
        <v>-0.33674755658146899</v>
      </c>
      <c r="Y2341">
        <v>-0.115559909021442</v>
      </c>
      <c r="Z2341">
        <v>-1.93811384844964E-2</v>
      </c>
      <c r="AA2341">
        <v>-0.32619696003376197</v>
      </c>
      <c r="AB2341">
        <v>0.65980275604585004</v>
      </c>
      <c r="AC2341">
        <v>0.16666784680084001</v>
      </c>
      <c r="AD2341">
        <v>7.1405782070572002E-3</v>
      </c>
      <c r="AE2341">
        <v>20.260000000000002</v>
      </c>
      <c r="AF2341">
        <v>0</v>
      </c>
    </row>
    <row r="2342" spans="1:32" x14ac:dyDescent="0.3">
      <c r="A2342">
        <v>8341</v>
      </c>
      <c r="B2342">
        <v>11147</v>
      </c>
      <c r="C2342">
        <v>1.26518889284876</v>
      </c>
      <c r="D2342">
        <v>8.6201819258334603E-2</v>
      </c>
      <c r="E2342">
        <v>0.74139233661797699</v>
      </c>
      <c r="F2342">
        <v>0.14568356362434501</v>
      </c>
      <c r="G2342">
        <v>-0.68546446929574401</v>
      </c>
      <c r="H2342">
        <v>-0.96275382696739797</v>
      </c>
      <c r="I2342">
        <v>-0.25509697115269198</v>
      </c>
      <c r="J2342">
        <v>-0.27490443500970102</v>
      </c>
      <c r="K2342">
        <v>1.60970757758594</v>
      </c>
      <c r="L2342">
        <v>-0.60191349062303101</v>
      </c>
      <c r="M2342">
        <v>0.79975638286631801</v>
      </c>
      <c r="N2342">
        <v>-2.0401564208163299</v>
      </c>
      <c r="O2342">
        <v>2.2281404448681399</v>
      </c>
      <c r="P2342">
        <v>1.4760981372298401</v>
      </c>
      <c r="Q2342">
        <v>0.46557117951198301</v>
      </c>
      <c r="R2342">
        <v>0.35672608958503399</v>
      </c>
      <c r="S2342">
        <v>0.34286205721048402</v>
      </c>
      <c r="T2342">
        <v>-0.19946195061203401</v>
      </c>
      <c r="U2342">
        <v>-0.181611373357835</v>
      </c>
      <c r="V2342">
        <v>-5.66795544186912E-2</v>
      </c>
      <c r="W2342">
        <v>-0.27248022446744602</v>
      </c>
      <c r="X2342">
        <v>-0.52773532085896302</v>
      </c>
      <c r="Y2342">
        <v>9.3807035544564904E-2</v>
      </c>
      <c r="Z2342">
        <v>0.40024085094547601</v>
      </c>
      <c r="AA2342">
        <v>0.105801318931001</v>
      </c>
      <c r="AB2342">
        <v>0.86303279317200199</v>
      </c>
      <c r="AC2342">
        <v>-9.6590008967675306E-2</v>
      </c>
      <c r="AD2342">
        <v>5.9646072112281897E-3</v>
      </c>
      <c r="AE2342">
        <v>13.32</v>
      </c>
      <c r="AF2342">
        <v>0</v>
      </c>
    </row>
    <row r="2343" spans="1:32" x14ac:dyDescent="0.3">
      <c r="A2343">
        <v>8342</v>
      </c>
      <c r="B2343">
        <v>11147</v>
      </c>
      <c r="C2343">
        <v>-1.02767642029081</v>
      </c>
      <c r="D2343">
        <v>1.6572689105860801</v>
      </c>
      <c r="E2343">
        <v>0.88646345638607205</v>
      </c>
      <c r="F2343">
        <v>1.3228319066206</v>
      </c>
      <c r="G2343">
        <v>-1.1143597279847E-2</v>
      </c>
      <c r="H2343">
        <v>-0.79030510377455399</v>
      </c>
      <c r="I2343">
        <v>0.47477562824868902</v>
      </c>
      <c r="J2343">
        <v>0.11998671608818</v>
      </c>
      <c r="K2343">
        <v>0.42415839912155501</v>
      </c>
      <c r="L2343">
        <v>-0.42509594876607798</v>
      </c>
      <c r="M2343">
        <v>0.89700035733578098</v>
      </c>
      <c r="N2343">
        <v>-2.7825415259777002</v>
      </c>
      <c r="O2343">
        <v>0.58239840435089996</v>
      </c>
      <c r="P2343">
        <v>2.4504830462109801</v>
      </c>
      <c r="Q2343">
        <v>0.57115985634791999</v>
      </c>
      <c r="R2343">
        <v>-1.05303191684441</v>
      </c>
      <c r="S2343">
        <v>1.4739969506138699</v>
      </c>
      <c r="T2343">
        <v>-0.28024298223968203</v>
      </c>
      <c r="U2343">
        <v>0.12897187497478699</v>
      </c>
      <c r="V2343">
        <v>-0.27456910516736399</v>
      </c>
      <c r="W2343">
        <v>0.107060950146979</v>
      </c>
      <c r="X2343">
        <v>0.30797058495740498</v>
      </c>
      <c r="Y2343">
        <v>-0.122513568718899</v>
      </c>
      <c r="Z2343">
        <v>0.54679179453484905</v>
      </c>
      <c r="AA2343">
        <v>-9.6969204772831802E-2</v>
      </c>
      <c r="AB2343">
        <v>-0.28549191716292599</v>
      </c>
      <c r="AC2343">
        <v>-0.427519335631731</v>
      </c>
      <c r="AD2343">
        <v>6.1817974209955197E-2</v>
      </c>
      <c r="AE2343">
        <v>2.29</v>
      </c>
      <c r="AF2343">
        <v>0</v>
      </c>
    </row>
    <row r="2344" spans="1:32" x14ac:dyDescent="0.3">
      <c r="A2344">
        <v>8343</v>
      </c>
      <c r="B2344">
        <v>11147</v>
      </c>
      <c r="C2344">
        <v>1.2276163075419599</v>
      </c>
      <c r="D2344">
        <v>-0.18808506746077999</v>
      </c>
      <c r="E2344">
        <v>0.53036135936777296</v>
      </c>
      <c r="F2344">
        <v>0.21675341122087599</v>
      </c>
      <c r="G2344">
        <v>-0.55414733861939103</v>
      </c>
      <c r="H2344">
        <v>-0.21831075243959</v>
      </c>
      <c r="I2344">
        <v>-0.43508777505671398</v>
      </c>
      <c r="J2344">
        <v>-9.05735007440585E-3</v>
      </c>
      <c r="K2344">
        <v>1.9317733224290401</v>
      </c>
      <c r="L2344">
        <v>-0.54644642884366601</v>
      </c>
      <c r="M2344">
        <v>1.5308125955585701</v>
      </c>
      <c r="N2344">
        <v>-1.81050626682927</v>
      </c>
      <c r="O2344">
        <v>0.87530279974269398</v>
      </c>
      <c r="P2344">
        <v>1.5189975750187701</v>
      </c>
      <c r="Q2344">
        <v>-1.6407593413558501</v>
      </c>
      <c r="R2344">
        <v>-6.9527601460868005E-2</v>
      </c>
      <c r="S2344">
        <v>0.59090067117980405</v>
      </c>
      <c r="T2344">
        <v>0.24531678250417599</v>
      </c>
      <c r="U2344">
        <v>0.67306200882880196</v>
      </c>
      <c r="V2344">
        <v>-0.136449268532438</v>
      </c>
      <c r="W2344">
        <v>-0.23852739646075899</v>
      </c>
      <c r="X2344">
        <v>-0.27843301509984603</v>
      </c>
      <c r="Y2344">
        <v>-0.100467231315384</v>
      </c>
      <c r="Z2344">
        <v>1.9486089999458899E-2</v>
      </c>
      <c r="AA2344">
        <v>0.408056518575236</v>
      </c>
      <c r="AB2344">
        <v>1.0779439849450301</v>
      </c>
      <c r="AC2344">
        <v>-0.10394103743920199</v>
      </c>
      <c r="AD2344">
        <v>-2.0061198710938099E-2</v>
      </c>
      <c r="AE2344">
        <v>14.7</v>
      </c>
      <c r="AF2344">
        <v>0</v>
      </c>
    </row>
    <row r="2345" spans="1:32" x14ac:dyDescent="0.3">
      <c r="A2345">
        <v>8344</v>
      </c>
      <c r="B2345">
        <v>11147</v>
      </c>
      <c r="C2345">
        <v>0.89051838241668702</v>
      </c>
      <c r="D2345">
        <v>-1.6996121016467101</v>
      </c>
      <c r="E2345">
        <v>-0.46107304431771701</v>
      </c>
      <c r="F2345">
        <v>-0.561453011019452</v>
      </c>
      <c r="G2345">
        <v>-0.50341871376886405</v>
      </c>
      <c r="H2345">
        <v>1.03116545430499</v>
      </c>
      <c r="I2345">
        <v>-0.70260748473913703</v>
      </c>
      <c r="J2345">
        <v>0.25120927964600898</v>
      </c>
      <c r="K2345">
        <v>1.1377887770570401</v>
      </c>
      <c r="L2345">
        <v>0.20978078980961701</v>
      </c>
      <c r="M2345">
        <v>0.19999396095805</v>
      </c>
      <c r="N2345">
        <v>-4.2887828288822503</v>
      </c>
      <c r="O2345">
        <v>-1.1990936388772899</v>
      </c>
      <c r="P2345">
        <v>1.77476732290124</v>
      </c>
      <c r="Q2345">
        <v>-1.17107490503332</v>
      </c>
      <c r="R2345">
        <v>1.1381190473526701</v>
      </c>
      <c r="S2345">
        <v>0.99936346440788204</v>
      </c>
      <c r="T2345">
        <v>-0.44544708185079401</v>
      </c>
      <c r="U2345">
        <v>1.2500118116649299</v>
      </c>
      <c r="V2345">
        <v>0.40521544932089698</v>
      </c>
      <c r="W2345">
        <v>-7.2960386853636205E-2</v>
      </c>
      <c r="X2345">
        <v>-0.64887250811245101</v>
      </c>
      <c r="Y2345">
        <v>-0.426442280432211</v>
      </c>
      <c r="Z2345">
        <v>-1.81606530077615</v>
      </c>
      <c r="AA2345">
        <v>0.45342451527670502</v>
      </c>
      <c r="AB2345">
        <v>-0.18258009586523799</v>
      </c>
      <c r="AC2345">
        <v>-7.5584471135660997E-2</v>
      </c>
      <c r="AD2345">
        <v>1.7555693431305398E-2</v>
      </c>
      <c r="AE2345">
        <v>289</v>
      </c>
      <c r="AF2345">
        <v>0</v>
      </c>
    </row>
    <row r="2346" spans="1:32" x14ac:dyDescent="0.3">
      <c r="A2346">
        <v>8345</v>
      </c>
      <c r="B2346">
        <v>11148</v>
      </c>
      <c r="C2346">
        <v>1.22845850398802</v>
      </c>
      <c r="D2346">
        <v>0.63836540538344899</v>
      </c>
      <c r="E2346">
        <v>0.74935644809448798</v>
      </c>
      <c r="F2346">
        <v>2.5011410941763499</v>
      </c>
      <c r="G2346">
        <v>0.137207394108641</v>
      </c>
      <c r="H2346">
        <v>0.121558937716268</v>
      </c>
      <c r="I2346">
        <v>-0.14247144201720899</v>
      </c>
      <c r="J2346">
        <v>-9.5562335640156301E-2</v>
      </c>
      <c r="K2346">
        <v>0.70200865275524604</v>
      </c>
      <c r="L2346">
        <v>0.283868090263585</v>
      </c>
      <c r="M2346">
        <v>-0.27662607605659001</v>
      </c>
      <c r="N2346">
        <v>-2.6632367314448002</v>
      </c>
      <c r="O2346">
        <v>2.23788153798565</v>
      </c>
      <c r="P2346">
        <v>1.48260214698746</v>
      </c>
      <c r="Q2346">
        <v>-6.0976843257476598E-2</v>
      </c>
      <c r="R2346">
        <v>1.0651593355179001</v>
      </c>
      <c r="S2346">
        <v>-0.29589218919072802</v>
      </c>
      <c r="T2346">
        <v>0.27711307322143203</v>
      </c>
      <c r="U2346">
        <v>-0.94002559367515104</v>
      </c>
      <c r="V2346">
        <v>-0.13219273670436399</v>
      </c>
      <c r="W2346">
        <v>-0.29567628380371502</v>
      </c>
      <c r="X2346">
        <v>-0.63857044719571299</v>
      </c>
      <c r="Y2346">
        <v>-2.6059087286190798E-2</v>
      </c>
      <c r="Z2346">
        <v>-0.54305540389625795</v>
      </c>
      <c r="AA2346">
        <v>0.39839932960255298</v>
      </c>
      <c r="AB2346">
        <v>-0.117715731007519</v>
      </c>
      <c r="AC2346">
        <v>-2.1695327751070501E-2</v>
      </c>
      <c r="AD2346">
        <v>1.67989077207444E-2</v>
      </c>
      <c r="AE2346">
        <v>7.08</v>
      </c>
      <c r="AF2346">
        <v>0</v>
      </c>
    </row>
    <row r="2347" spans="1:32" x14ac:dyDescent="0.3">
      <c r="A2347">
        <v>8346</v>
      </c>
      <c r="B2347">
        <v>11151</v>
      </c>
      <c r="C2347">
        <v>-0.79006245671422604</v>
      </c>
      <c r="D2347">
        <v>1.3717207033549901</v>
      </c>
      <c r="E2347">
        <v>1.3334400266941699</v>
      </c>
      <c r="F2347">
        <v>1.62219318994545</v>
      </c>
      <c r="G2347">
        <v>-0.31546802761258302</v>
      </c>
      <c r="H2347">
        <v>-0.103216729270275</v>
      </c>
      <c r="I2347">
        <v>0.235080665968182</v>
      </c>
      <c r="J2347">
        <v>0.43897737058452901</v>
      </c>
      <c r="K2347">
        <v>0.83017283183974899</v>
      </c>
      <c r="L2347">
        <v>-0.70989875278221404</v>
      </c>
      <c r="M2347">
        <v>0.42410813037827799</v>
      </c>
      <c r="N2347">
        <v>-2.23041109390075</v>
      </c>
      <c r="O2347">
        <v>1.2239210787505399</v>
      </c>
      <c r="P2347">
        <v>1.8410511232124001</v>
      </c>
      <c r="Q2347">
        <v>-0.55423155993364703</v>
      </c>
      <c r="R2347">
        <v>-1.2069436921646599</v>
      </c>
      <c r="S2347">
        <v>1.6636488877853099</v>
      </c>
      <c r="T2347">
        <v>-0.43592560192927898</v>
      </c>
      <c r="U2347">
        <v>0.38916652503875399</v>
      </c>
      <c r="V2347">
        <v>-8.4225921719477993E-3</v>
      </c>
      <c r="W2347">
        <v>-0.114428282922554</v>
      </c>
      <c r="X2347">
        <v>0.112386753900592</v>
      </c>
      <c r="Y2347">
        <v>2.2302873449642499E-3</v>
      </c>
      <c r="Z2347">
        <v>0.34047106863194099</v>
      </c>
      <c r="AA2347">
        <v>-0.13451703985862801</v>
      </c>
      <c r="AB2347">
        <v>-0.27911136815815402</v>
      </c>
      <c r="AC2347">
        <v>0.26988458303980301</v>
      </c>
      <c r="AD2347">
        <v>0.139734841623328</v>
      </c>
      <c r="AE2347">
        <v>29.59</v>
      </c>
      <c r="AF2347">
        <v>0</v>
      </c>
    </row>
    <row r="2348" spans="1:32" x14ac:dyDescent="0.3">
      <c r="A2348">
        <v>8347</v>
      </c>
      <c r="B2348">
        <v>11153</v>
      </c>
      <c r="C2348">
        <v>-0.40189614385838501</v>
      </c>
      <c r="D2348">
        <v>0.90205293563780597</v>
      </c>
      <c r="E2348">
        <v>2.96056044836648</v>
      </c>
      <c r="F2348">
        <v>2.28779528789042</v>
      </c>
      <c r="G2348">
        <v>-3.1679945286607801E-2</v>
      </c>
      <c r="H2348">
        <v>0.28384337996037601</v>
      </c>
      <c r="I2348">
        <v>0.14021121506791301</v>
      </c>
      <c r="J2348">
        <v>-4.7027080653318197E-2</v>
      </c>
      <c r="K2348">
        <v>0.95876713548756398</v>
      </c>
      <c r="L2348">
        <v>-0.104688163781482</v>
      </c>
      <c r="M2348">
        <v>-8.6227858489386897E-2</v>
      </c>
      <c r="N2348">
        <v>-2.7493782387110701</v>
      </c>
      <c r="O2348">
        <v>1.56742455351999</v>
      </c>
      <c r="P2348">
        <v>0.71482248459693198</v>
      </c>
      <c r="Q2348">
        <v>-1.2204402211977901</v>
      </c>
      <c r="R2348">
        <v>0.40122296577758698</v>
      </c>
      <c r="S2348">
        <v>0.23546476388983201</v>
      </c>
      <c r="T2348">
        <v>0.222484477836387</v>
      </c>
      <c r="U2348">
        <v>-0.87484711726326003</v>
      </c>
      <c r="V2348">
        <v>-5.3805327024949001E-2</v>
      </c>
      <c r="W2348">
        <v>-0.20184570301631399</v>
      </c>
      <c r="X2348">
        <v>-7.3923672972158003E-2</v>
      </c>
      <c r="Y2348">
        <v>-0.141768691698829</v>
      </c>
      <c r="Z2348">
        <v>0.30259291737365701</v>
      </c>
      <c r="AA2348">
        <v>-0.21836279148777801</v>
      </c>
      <c r="AB2348">
        <v>-0.151553777978881</v>
      </c>
      <c r="AC2348">
        <v>-9.7521298161920705E-2</v>
      </c>
      <c r="AD2348">
        <v>-0.151215823537664</v>
      </c>
      <c r="AE2348">
        <v>0</v>
      </c>
      <c r="AF2348">
        <v>0</v>
      </c>
    </row>
    <row r="2349" spans="1:32" x14ac:dyDescent="0.3">
      <c r="A2349">
        <v>8348</v>
      </c>
      <c r="B2349">
        <v>11153</v>
      </c>
      <c r="C2349">
        <v>-1.3774467144362701</v>
      </c>
      <c r="D2349">
        <v>1.08560990767647</v>
      </c>
      <c r="E2349">
        <v>1.49762307882691</v>
      </c>
      <c r="F2349">
        <v>-1.46536268683391</v>
      </c>
      <c r="G2349">
        <v>0.31055504286966901</v>
      </c>
      <c r="H2349">
        <v>-4.6558837753071902E-2</v>
      </c>
      <c r="I2349">
        <v>0.59158764671855402</v>
      </c>
      <c r="J2349">
        <v>-5.1038654950450103E-2</v>
      </c>
      <c r="K2349">
        <v>1.70108640203954</v>
      </c>
      <c r="L2349">
        <v>0.15002312690269001</v>
      </c>
      <c r="M2349">
        <v>2.31938961382009</v>
      </c>
      <c r="N2349">
        <v>-1.7483730984250501</v>
      </c>
      <c r="O2349">
        <v>1.95226090739407</v>
      </c>
      <c r="P2349">
        <v>1.0886380973163901</v>
      </c>
      <c r="Q2349">
        <v>-0.60349566580357805</v>
      </c>
      <c r="R2349">
        <v>0.42391676912427501</v>
      </c>
      <c r="S2349">
        <v>-0.19299311984765599</v>
      </c>
      <c r="T2349">
        <v>-4.2529920330607998E-2</v>
      </c>
      <c r="U2349">
        <v>-0.91937716536371095</v>
      </c>
      <c r="V2349">
        <v>0.431083888895264</v>
      </c>
      <c r="W2349">
        <v>-0.328513208987818</v>
      </c>
      <c r="X2349">
        <v>-0.221132215119378</v>
      </c>
      <c r="Y2349">
        <v>-8.0096044434883398E-2</v>
      </c>
      <c r="Z2349">
        <v>-0.32067599591511198</v>
      </c>
      <c r="AA2349">
        <v>-0.27261298569371401</v>
      </c>
      <c r="AB2349">
        <v>0.69747968883477696</v>
      </c>
      <c r="AC2349">
        <v>0.38677215013961203</v>
      </c>
      <c r="AD2349">
        <v>0.18731992039173001</v>
      </c>
      <c r="AE2349">
        <v>30</v>
      </c>
      <c r="AF2349">
        <v>0</v>
      </c>
    </row>
    <row r="2350" spans="1:32" x14ac:dyDescent="0.3">
      <c r="A2350">
        <v>8349</v>
      </c>
      <c r="B2350">
        <v>11155</v>
      </c>
      <c r="C2350">
        <v>-0.75093834346649402</v>
      </c>
      <c r="D2350">
        <v>1.87216499258353</v>
      </c>
      <c r="E2350">
        <v>0.95719099223913695</v>
      </c>
      <c r="F2350">
        <v>1.6469221265080101</v>
      </c>
      <c r="G2350">
        <v>0.53852854648084303</v>
      </c>
      <c r="H2350">
        <v>0.28919991312017901</v>
      </c>
      <c r="I2350">
        <v>-0.56149583587101803</v>
      </c>
      <c r="J2350">
        <v>-2.8162088480729399</v>
      </c>
      <c r="K2350">
        <v>-0.228928507662056</v>
      </c>
      <c r="L2350">
        <v>-1.1228618616072901</v>
      </c>
      <c r="M2350">
        <v>3.2999140670816201</v>
      </c>
      <c r="N2350">
        <v>-2.22362763982489</v>
      </c>
      <c r="O2350">
        <v>1.06897475363505</v>
      </c>
      <c r="P2350">
        <v>0.67287873227935902</v>
      </c>
      <c r="Q2350">
        <v>0.91649671144242495</v>
      </c>
      <c r="R2350">
        <v>-0.55088528292195105</v>
      </c>
      <c r="S2350">
        <v>2.8371410286228298</v>
      </c>
      <c r="T2350">
        <v>1.0055133347102501</v>
      </c>
      <c r="U2350">
        <v>1.6354584725105701</v>
      </c>
      <c r="V2350">
        <v>0.93338571248287905</v>
      </c>
      <c r="W2350">
        <v>-1.45158760515345</v>
      </c>
      <c r="X2350">
        <v>0.32671494367889697</v>
      </c>
      <c r="Y2350">
        <v>-0.27134303018588302</v>
      </c>
      <c r="Z2350">
        <v>6.1502212992032401E-2</v>
      </c>
      <c r="AA2350">
        <v>-0.118889523938823</v>
      </c>
      <c r="AB2350">
        <v>0.66906352566036298</v>
      </c>
      <c r="AC2350">
        <v>-0.12954196845945801</v>
      </c>
      <c r="AD2350">
        <v>-8.6274610210020697E-2</v>
      </c>
      <c r="AE2350">
        <v>0.76</v>
      </c>
      <c r="AF2350">
        <v>0</v>
      </c>
    </row>
    <row r="2351" spans="1:32" x14ac:dyDescent="0.3">
      <c r="A2351">
        <v>8350</v>
      </c>
      <c r="B2351">
        <v>11156</v>
      </c>
      <c r="C2351">
        <v>-0.7986429678957</v>
      </c>
      <c r="D2351">
        <v>1.8496762711402099</v>
      </c>
      <c r="E2351">
        <v>1.4100891179414801</v>
      </c>
      <c r="F2351">
        <v>2.98601054053018</v>
      </c>
      <c r="G2351">
        <v>0.18965871605543699</v>
      </c>
      <c r="H2351">
        <v>-0.253831859442542</v>
      </c>
      <c r="I2351">
        <v>1.00353304307166</v>
      </c>
      <c r="J2351">
        <v>-0.128202009038975</v>
      </c>
      <c r="K2351">
        <v>-0.67145611565849805</v>
      </c>
      <c r="L2351">
        <v>0.32285638715208498</v>
      </c>
      <c r="M2351">
        <v>0.38936680730805601</v>
      </c>
      <c r="N2351">
        <v>-3.02536063179735</v>
      </c>
      <c r="O2351">
        <v>1.7005672433497301</v>
      </c>
      <c r="P2351">
        <v>2.0305562992386301</v>
      </c>
      <c r="Q2351">
        <v>0.268170079013892</v>
      </c>
      <c r="R2351">
        <v>-0.40267174401092598</v>
      </c>
      <c r="S2351">
        <v>0.969862898132964</v>
      </c>
      <c r="T2351">
        <v>0.16096972359377101</v>
      </c>
      <c r="U2351">
        <v>0.76757787233528296</v>
      </c>
      <c r="V2351">
        <v>4.4270618223921102E-2</v>
      </c>
      <c r="W2351">
        <v>-0.101606137619157</v>
      </c>
      <c r="X2351">
        <v>-2.5389170447152502E-2</v>
      </c>
      <c r="Y2351">
        <v>-0.256702169858256</v>
      </c>
      <c r="Z2351">
        <v>0.33516628783817698</v>
      </c>
      <c r="AA2351">
        <v>0.40902388852999</v>
      </c>
      <c r="AB2351">
        <v>0.27884054275537901</v>
      </c>
      <c r="AC2351">
        <v>-0.37630331078511498</v>
      </c>
      <c r="AD2351">
        <v>-0.23825025538684799</v>
      </c>
      <c r="AE2351">
        <v>53.73</v>
      </c>
      <c r="AF2351">
        <v>0</v>
      </c>
    </row>
    <row r="2352" spans="1:32" x14ac:dyDescent="0.3">
      <c r="A2352">
        <v>8351</v>
      </c>
      <c r="B2352">
        <v>11163</v>
      </c>
      <c r="C2352">
        <v>-0.48397076192983601</v>
      </c>
      <c r="D2352">
        <v>0.482274071240681</v>
      </c>
      <c r="E2352">
        <v>1.6053044927597799</v>
      </c>
      <c r="F2352">
        <v>-0.603256280255551</v>
      </c>
      <c r="G2352">
        <v>-9.8255663989336398E-2</v>
      </c>
      <c r="H2352">
        <v>-0.44216064871472099</v>
      </c>
      <c r="I2352">
        <v>9.2872798928233496E-2</v>
      </c>
      <c r="J2352">
        <v>4.1257673322890799E-2</v>
      </c>
      <c r="K2352">
        <v>1.16376254480549</v>
      </c>
      <c r="L2352">
        <v>-0.687097392242626</v>
      </c>
      <c r="M2352">
        <v>1.7602017916244701</v>
      </c>
      <c r="N2352">
        <v>-2.70048182589924</v>
      </c>
      <c r="O2352">
        <v>0.38049896107198899</v>
      </c>
      <c r="P2352">
        <v>1.84722035071869</v>
      </c>
      <c r="Q2352">
        <v>-0.21231394984615901</v>
      </c>
      <c r="R2352">
        <v>0.63539494035715205</v>
      </c>
      <c r="S2352">
        <v>7.5544583005637295E-2</v>
      </c>
      <c r="T2352">
        <v>0.77922723675958605</v>
      </c>
      <c r="U2352">
        <v>0.40389280308495001</v>
      </c>
      <c r="V2352">
        <v>-0.151497834184254</v>
      </c>
      <c r="W2352">
        <v>-0.19007816159948801</v>
      </c>
      <c r="X2352">
        <v>-0.43688704518300903</v>
      </c>
      <c r="Y2352">
        <v>7.0795583783653707E-2</v>
      </c>
      <c r="Z2352">
        <v>-4.1116030722992698E-2</v>
      </c>
      <c r="AA2352">
        <v>-0.350352406986495</v>
      </c>
      <c r="AB2352">
        <v>0.82591369822898297</v>
      </c>
      <c r="AC2352">
        <v>-0.20001194954790999</v>
      </c>
      <c r="AD2352">
        <v>-2.3542979592727602E-2</v>
      </c>
      <c r="AE2352">
        <v>5.96</v>
      </c>
      <c r="AF2352">
        <v>0</v>
      </c>
    </row>
    <row r="2353" spans="1:32" x14ac:dyDescent="0.3">
      <c r="A2353">
        <v>8352</v>
      </c>
      <c r="B2353">
        <v>11166</v>
      </c>
      <c r="C2353">
        <v>1.3151379539275601</v>
      </c>
      <c r="D2353">
        <v>0.32007767465126402</v>
      </c>
      <c r="E2353">
        <v>-0.18388914564619799</v>
      </c>
      <c r="F2353">
        <v>0.52624394020707799</v>
      </c>
      <c r="G2353">
        <v>0.49535412702630899</v>
      </c>
      <c r="H2353">
        <v>0.224732808290037</v>
      </c>
      <c r="I2353">
        <v>-0.17308325391867399</v>
      </c>
      <c r="J2353">
        <v>-6.7645829307435403E-3</v>
      </c>
      <c r="K2353">
        <v>1.54081873412578</v>
      </c>
      <c r="L2353">
        <v>-0.66966388190194204</v>
      </c>
      <c r="M2353">
        <v>-0.297415469700758</v>
      </c>
      <c r="N2353">
        <v>-3.1092515076901499</v>
      </c>
      <c r="O2353">
        <v>1.22556138057236</v>
      </c>
      <c r="P2353">
        <v>1.2636190577545501</v>
      </c>
      <c r="Q2353">
        <v>0.805714789026161</v>
      </c>
      <c r="R2353">
        <v>0.60575056975108499</v>
      </c>
      <c r="S2353">
        <v>0.54578224783366003</v>
      </c>
      <c r="T2353">
        <v>8.82295094739209E-2</v>
      </c>
      <c r="U2353">
        <v>-0.22621763631658701</v>
      </c>
      <c r="V2353">
        <v>-0.16686684671771401</v>
      </c>
      <c r="W2353">
        <v>-0.51280505804139898</v>
      </c>
      <c r="X2353">
        <v>-1.2302740783189501</v>
      </c>
      <c r="Y2353">
        <v>8.3618073161981308E-3</v>
      </c>
      <c r="Z2353">
        <v>-1.45320720629791</v>
      </c>
      <c r="AA2353">
        <v>0.27792995411035198</v>
      </c>
      <c r="AB2353">
        <v>0.17530529517909299</v>
      </c>
      <c r="AC2353">
        <v>-4.0722193984619799E-2</v>
      </c>
      <c r="AD2353">
        <v>4.8518767626123203E-3</v>
      </c>
      <c r="AE2353">
        <v>1.29</v>
      </c>
      <c r="AF2353">
        <v>0</v>
      </c>
    </row>
    <row r="2354" spans="1:32" x14ac:dyDescent="0.3">
      <c r="A2354">
        <v>8353</v>
      </c>
      <c r="B2354">
        <v>11166</v>
      </c>
      <c r="C2354">
        <v>1.0384932197454599</v>
      </c>
      <c r="D2354">
        <v>0.32689990456874302</v>
      </c>
      <c r="E2354">
        <v>0.88853875423923401</v>
      </c>
      <c r="F2354">
        <v>2.7474250443881898</v>
      </c>
      <c r="G2354">
        <v>-0.118196432553243</v>
      </c>
      <c r="H2354">
        <v>0.36431744350828099</v>
      </c>
      <c r="I2354">
        <v>-0.16547593029805499</v>
      </c>
      <c r="J2354">
        <v>7.0801363747071397E-2</v>
      </c>
      <c r="K2354">
        <v>0.77178140510996895</v>
      </c>
      <c r="L2354">
        <v>0.30594856285886701</v>
      </c>
      <c r="M2354">
        <v>1.43693557880272</v>
      </c>
      <c r="N2354">
        <v>-1.83044057185485</v>
      </c>
      <c r="O2354">
        <v>1.3646092213120899</v>
      </c>
      <c r="P2354">
        <v>1.5555970761519899</v>
      </c>
      <c r="Q2354">
        <v>-2.0391309786873402</v>
      </c>
      <c r="R2354">
        <v>0.53345682404980599</v>
      </c>
      <c r="S2354">
        <v>0.139689782346958</v>
      </c>
      <c r="T2354">
        <v>0.22899780585207699</v>
      </c>
      <c r="U2354">
        <v>-0.38709403830140399</v>
      </c>
      <c r="V2354">
        <v>-9.7681914320253596E-2</v>
      </c>
      <c r="W2354">
        <v>-0.36673432346699703</v>
      </c>
      <c r="X2354">
        <v>-0.85643139872521401</v>
      </c>
      <c r="Y2354">
        <v>-1.3741585713521499E-2</v>
      </c>
      <c r="Z2354">
        <v>-9.36407410850809E-2</v>
      </c>
      <c r="AA2354">
        <v>0.36691803691425801</v>
      </c>
      <c r="AB2354">
        <v>-0.201233745837719</v>
      </c>
      <c r="AC2354">
        <v>-3.4289039703245199E-2</v>
      </c>
      <c r="AD2354">
        <v>1.4412023344419701E-2</v>
      </c>
      <c r="AE2354">
        <v>56.88</v>
      </c>
      <c r="AF2354">
        <v>0</v>
      </c>
    </row>
    <row r="2355" spans="1:32" x14ac:dyDescent="0.3">
      <c r="A2355">
        <v>8354</v>
      </c>
      <c r="B2355">
        <v>11167</v>
      </c>
      <c r="C2355">
        <v>0.93565217438467996</v>
      </c>
      <c r="D2355">
        <v>-0.67656586251365403</v>
      </c>
      <c r="E2355">
        <v>0.45688291393035901</v>
      </c>
      <c r="F2355">
        <v>0.54531760410535501</v>
      </c>
      <c r="G2355">
        <v>-0.97237146302987398</v>
      </c>
      <c r="H2355">
        <v>-0.68417611127310496</v>
      </c>
      <c r="I2355">
        <v>-0.14246754078337001</v>
      </c>
      <c r="J2355">
        <v>-0.19287434893844199</v>
      </c>
      <c r="K2355">
        <v>2.21973652729754</v>
      </c>
      <c r="L2355">
        <v>-0.77732785804549298</v>
      </c>
      <c r="M2355">
        <v>4.9687442565094497E-2</v>
      </c>
      <c r="N2355">
        <v>-2.6291970731041601</v>
      </c>
      <c r="O2355">
        <v>0.47034293164280599</v>
      </c>
      <c r="P2355">
        <v>1.4703188320601099</v>
      </c>
      <c r="Q2355">
        <v>-0.89348628294076804</v>
      </c>
      <c r="R2355">
        <v>-0.31887690840528099</v>
      </c>
      <c r="S2355">
        <v>0.99218813632138403</v>
      </c>
      <c r="T2355">
        <v>-0.26767516363831301</v>
      </c>
      <c r="U2355">
        <v>0.21135430381432699</v>
      </c>
      <c r="V2355">
        <v>0.14055563611437799</v>
      </c>
      <c r="W2355">
        <v>-0.176257291040776</v>
      </c>
      <c r="X2355">
        <v>-0.45321823646505999</v>
      </c>
      <c r="Y2355">
        <v>-0.183956862338784</v>
      </c>
      <c r="Z2355">
        <v>0.39743978329351698</v>
      </c>
      <c r="AA2355">
        <v>0.31954755784069999</v>
      </c>
      <c r="AB2355">
        <v>1.0593869087022201</v>
      </c>
      <c r="AC2355">
        <v>-0.13316124346573899</v>
      </c>
      <c r="AD2355">
        <v>2.05243375552185E-2</v>
      </c>
      <c r="AE2355">
        <v>175.89</v>
      </c>
      <c r="AF2355">
        <v>0</v>
      </c>
    </row>
    <row r="2356" spans="1:32" x14ac:dyDescent="0.3">
      <c r="A2356">
        <v>8355</v>
      </c>
      <c r="B2356">
        <v>11168</v>
      </c>
      <c r="C2356">
        <v>-2.7847342625077598</v>
      </c>
      <c r="D2356">
        <v>-2.1292216948895901</v>
      </c>
      <c r="E2356">
        <v>0.84988955716011205</v>
      </c>
      <c r="F2356">
        <v>1.0024126493882699</v>
      </c>
      <c r="G2356">
        <v>1.18637861441401</v>
      </c>
      <c r="H2356">
        <v>-0.89752868799167296</v>
      </c>
      <c r="I2356">
        <v>0.17727022621851701</v>
      </c>
      <c r="J2356">
        <v>-0.95774594869373297</v>
      </c>
      <c r="K2356">
        <v>1.89805531016443</v>
      </c>
      <c r="L2356">
        <v>1.14417953473715</v>
      </c>
      <c r="M2356">
        <v>2.4552826657588702</v>
      </c>
      <c r="N2356">
        <v>-2.0180867291838598</v>
      </c>
      <c r="O2356">
        <v>2.35180508187111</v>
      </c>
      <c r="P2356">
        <v>0.85517301660660905</v>
      </c>
      <c r="Q2356">
        <v>0.753580604637486</v>
      </c>
      <c r="R2356">
        <v>-2.0373811059781699E-2</v>
      </c>
      <c r="S2356">
        <v>0.102701057672568</v>
      </c>
      <c r="T2356">
        <v>0.62469780326513702</v>
      </c>
      <c r="U2356">
        <v>2.3269543111420798</v>
      </c>
      <c r="V2356">
        <v>-1.6845460447311</v>
      </c>
      <c r="W2356">
        <v>-0.76064563552972497</v>
      </c>
      <c r="X2356">
        <v>0.56719086257473605</v>
      </c>
      <c r="Y2356">
        <v>1.89518792252287</v>
      </c>
      <c r="Z2356">
        <v>4.6746710501769199E-2</v>
      </c>
      <c r="AA2356">
        <v>-1.22290137112486</v>
      </c>
      <c r="AB2356">
        <v>0.88796308337020802</v>
      </c>
      <c r="AC2356">
        <v>-0.396190613727121</v>
      </c>
      <c r="AD2356">
        <v>3.4997953249797299E-2</v>
      </c>
      <c r="AE2356">
        <v>5.63</v>
      </c>
      <c r="AF2356">
        <v>0</v>
      </c>
    </row>
    <row r="2357" spans="1:32" x14ac:dyDescent="0.3">
      <c r="A2357">
        <v>8356</v>
      </c>
      <c r="B2357">
        <v>11173</v>
      </c>
      <c r="C2357">
        <v>1.3056496420871899</v>
      </c>
      <c r="D2357">
        <v>-0.235679267135289</v>
      </c>
      <c r="E2357">
        <v>-0.87129591045403298</v>
      </c>
      <c r="F2357">
        <v>-1.0224588899729401</v>
      </c>
      <c r="G2357">
        <v>1.79522974145888</v>
      </c>
      <c r="H2357">
        <v>3.2886953595465598</v>
      </c>
      <c r="I2357">
        <v>-0.85464965096034495</v>
      </c>
      <c r="J2357">
        <v>0.746602992151157</v>
      </c>
      <c r="K2357">
        <v>1.5415022845036599</v>
      </c>
      <c r="L2357">
        <v>-0.532515595135992</v>
      </c>
      <c r="M2357">
        <v>0.95320697604192095</v>
      </c>
      <c r="N2357">
        <v>-2.4407974144740798</v>
      </c>
      <c r="O2357">
        <v>1.75601248265399</v>
      </c>
      <c r="P2357">
        <v>1.7038993685889501</v>
      </c>
      <c r="Q2357">
        <v>0.70099690048039698</v>
      </c>
      <c r="R2357">
        <v>0.70418855427511595</v>
      </c>
      <c r="S2357">
        <v>-0.13239653280871799</v>
      </c>
      <c r="T2357">
        <v>0.29956158305825598</v>
      </c>
      <c r="U2357">
        <v>0.19142263769884599</v>
      </c>
      <c r="V2357">
        <v>5.5323001947094698E-2</v>
      </c>
      <c r="W2357">
        <v>-0.326047971789997</v>
      </c>
      <c r="X2357">
        <v>-0.87148113800642701</v>
      </c>
      <c r="Y2357">
        <v>5.6283022349309202E-2</v>
      </c>
      <c r="Z2357">
        <v>0.99428079888017296</v>
      </c>
      <c r="AA2357">
        <v>0.24795550449458201</v>
      </c>
      <c r="AB2357">
        <v>0.87933265210871503</v>
      </c>
      <c r="AC2357">
        <v>-9.8448525092149297E-2</v>
      </c>
      <c r="AD2357">
        <v>-4.8681735901361101E-4</v>
      </c>
      <c r="AE2357">
        <v>20.93</v>
      </c>
      <c r="AF2357">
        <v>0</v>
      </c>
    </row>
    <row r="2358" spans="1:32" x14ac:dyDescent="0.3">
      <c r="A2358">
        <v>8357</v>
      </c>
      <c r="B2358">
        <v>11173</v>
      </c>
      <c r="C2358">
        <v>-0.96889697194461399</v>
      </c>
      <c r="D2358">
        <v>0.35741992116715698</v>
      </c>
      <c r="E2358">
        <v>-5.0277847700017697E-2</v>
      </c>
      <c r="F2358">
        <v>-0.71674877318722896</v>
      </c>
      <c r="G2358">
        <v>2.0749968270133601</v>
      </c>
      <c r="H2358">
        <v>3.9562608083211601</v>
      </c>
      <c r="I2358">
        <v>0.53888611382740803</v>
      </c>
      <c r="J2358">
        <v>0.78032238164293</v>
      </c>
      <c r="K2358">
        <v>1.1482486038050399</v>
      </c>
      <c r="L2358">
        <v>-0.773247884219324</v>
      </c>
      <c r="M2358">
        <v>0.35680918000317602</v>
      </c>
      <c r="N2358">
        <v>-2.6299212710081599</v>
      </c>
      <c r="O2358">
        <v>1.4183059324496201</v>
      </c>
      <c r="P2358">
        <v>1.3530357762197001</v>
      </c>
      <c r="Q2358">
        <v>-0.91652561128333399</v>
      </c>
      <c r="R2358">
        <v>-6.37428835415563E-2</v>
      </c>
      <c r="S2358">
        <v>0.259332996554832</v>
      </c>
      <c r="T2358">
        <v>0.21688546464216901</v>
      </c>
      <c r="U2358">
        <v>0.565462762325183</v>
      </c>
      <c r="V2358">
        <v>0.15158634349393901</v>
      </c>
      <c r="W2358">
        <v>-0.39792335913244298</v>
      </c>
      <c r="X2358">
        <v>-0.75152185117391201</v>
      </c>
      <c r="Y2358">
        <v>0.15152646013559801</v>
      </c>
      <c r="Z2358">
        <v>0.96441357770744995</v>
      </c>
      <c r="AA2358">
        <v>0.184422975965014</v>
      </c>
      <c r="AB2358">
        <v>0.214940692483858</v>
      </c>
      <c r="AC2358">
        <v>0.242805294923186</v>
      </c>
      <c r="AD2358">
        <v>0.11176232381397699</v>
      </c>
      <c r="AE2358">
        <v>154.49</v>
      </c>
      <c r="AF2358">
        <v>0</v>
      </c>
    </row>
    <row r="2359" spans="1:32" x14ac:dyDescent="0.3">
      <c r="A2359">
        <v>8358</v>
      </c>
      <c r="B2359">
        <v>11174</v>
      </c>
      <c r="C2359">
        <v>0.85285060159340298</v>
      </c>
      <c r="D2359">
        <v>-0.29107701369662597</v>
      </c>
      <c r="E2359">
        <v>0.61927216555292197</v>
      </c>
      <c r="F2359">
        <v>1.4555927505587201</v>
      </c>
      <c r="G2359">
        <v>-0.17481795945821399</v>
      </c>
      <c r="H2359">
        <v>0.84656031207581695</v>
      </c>
      <c r="I2359">
        <v>-0.30185107322953503</v>
      </c>
      <c r="J2359">
        <v>0.25843478316823898</v>
      </c>
      <c r="K2359">
        <v>1.65467973959907</v>
      </c>
      <c r="L2359">
        <v>-0.503675402067011</v>
      </c>
      <c r="M2359">
        <v>2.1750705164901998</v>
      </c>
      <c r="N2359">
        <v>-1.3796288763472899</v>
      </c>
      <c r="O2359">
        <v>0.98138607476420803</v>
      </c>
      <c r="P2359">
        <v>1.6650076892247001</v>
      </c>
      <c r="Q2359">
        <v>-1.28677201935037</v>
      </c>
      <c r="R2359">
        <v>-0.83728069428651597</v>
      </c>
      <c r="S2359">
        <v>1.09117467191047</v>
      </c>
      <c r="T2359">
        <v>-0.44641006987743198</v>
      </c>
      <c r="U2359">
        <v>-0.65415916457913503</v>
      </c>
      <c r="V2359">
        <v>-5.5935480289417E-2</v>
      </c>
      <c r="W2359">
        <v>-3.9599716711413699E-2</v>
      </c>
      <c r="X2359">
        <v>0.150425932046825</v>
      </c>
      <c r="Y2359">
        <v>-0.15729940179639401</v>
      </c>
      <c r="Z2359">
        <v>-0.31920630908712</v>
      </c>
      <c r="AA2359">
        <v>0.48864492549743099</v>
      </c>
      <c r="AB2359">
        <v>-0.29490397829575998</v>
      </c>
      <c r="AC2359">
        <v>1.8053873980896699E-2</v>
      </c>
      <c r="AD2359">
        <v>1.7043700569556602E-2</v>
      </c>
      <c r="AE2359">
        <v>119</v>
      </c>
      <c r="AF2359">
        <v>0</v>
      </c>
    </row>
    <row r="2360" spans="1:32" x14ac:dyDescent="0.3">
      <c r="A2360">
        <v>8359</v>
      </c>
      <c r="B2360">
        <v>11176</v>
      </c>
      <c r="C2360">
        <v>1.00117520651717</v>
      </c>
      <c r="D2360">
        <v>0.391130341979255</v>
      </c>
      <c r="E2360">
        <v>1.1278380067279199</v>
      </c>
      <c r="F2360">
        <v>2.8669009238352299</v>
      </c>
      <c r="G2360">
        <v>-0.31854403484861599</v>
      </c>
      <c r="H2360">
        <v>7.3283188710538599E-2</v>
      </c>
      <c r="I2360">
        <v>-0.10729957217188001</v>
      </c>
      <c r="J2360">
        <v>-2.7142557748220798E-3</v>
      </c>
      <c r="K2360">
        <v>0.63073329682923296</v>
      </c>
      <c r="L2360">
        <v>0.284943155998297</v>
      </c>
      <c r="M2360">
        <v>2.0347182893169902</v>
      </c>
      <c r="N2360">
        <v>-1.2870548986766901</v>
      </c>
      <c r="O2360">
        <v>1.95897078831478</v>
      </c>
      <c r="P2360">
        <v>1.4508098793708399</v>
      </c>
      <c r="Q2360">
        <v>-2.1539372475898699</v>
      </c>
      <c r="R2360">
        <v>0.34452774312265599</v>
      </c>
      <c r="S2360">
        <v>0.29560293783209901</v>
      </c>
      <c r="T2360">
        <v>-3.06954338238981E-2</v>
      </c>
      <c r="U2360">
        <v>-0.59417157786317798</v>
      </c>
      <c r="V2360">
        <v>-7.0978279224402294E-2</v>
      </c>
      <c r="W2360">
        <v>-0.323505940752635</v>
      </c>
      <c r="X2360">
        <v>-0.70113996077471796</v>
      </c>
      <c r="Y2360">
        <v>4.4388627216635897E-2</v>
      </c>
      <c r="Z2360">
        <v>0.46312783809116398</v>
      </c>
      <c r="AA2360">
        <v>0.318532749283301</v>
      </c>
      <c r="AB2360">
        <v>-0.236847181345157</v>
      </c>
      <c r="AC2360">
        <v>-2.9084647853019799E-2</v>
      </c>
      <c r="AD2360">
        <v>2.1337327402761098E-2</v>
      </c>
      <c r="AE2360">
        <v>56.88</v>
      </c>
      <c r="AF2360">
        <v>0</v>
      </c>
    </row>
    <row r="2361" spans="1:32" x14ac:dyDescent="0.3">
      <c r="A2361">
        <v>8360</v>
      </c>
      <c r="B2361">
        <v>11176</v>
      </c>
      <c r="C2361">
        <v>-0.207055230572597</v>
      </c>
      <c r="D2361">
        <v>-2.6817308356801099</v>
      </c>
      <c r="E2361">
        <v>0.55066947962448798</v>
      </c>
      <c r="F2361">
        <v>2.55222917301964</v>
      </c>
      <c r="G2361">
        <v>-1.2315467573283201</v>
      </c>
      <c r="H2361">
        <v>2.2287377495463301</v>
      </c>
      <c r="I2361">
        <v>-0.47745215980327299</v>
      </c>
      <c r="J2361">
        <v>0.42807797952551602</v>
      </c>
      <c r="K2361">
        <v>2.39865688400495</v>
      </c>
      <c r="L2361">
        <v>-0.36696314091965798</v>
      </c>
      <c r="M2361">
        <v>-0.65911843489631505</v>
      </c>
      <c r="N2361">
        <v>-2.6664049524987101</v>
      </c>
      <c r="O2361">
        <v>0.34020013565745999</v>
      </c>
      <c r="P2361">
        <v>0.78579082228535901</v>
      </c>
      <c r="Q2361">
        <v>-3.0252980322431702</v>
      </c>
      <c r="R2361">
        <v>0.86807005334115805</v>
      </c>
      <c r="S2361">
        <v>0.23899893629758701</v>
      </c>
      <c r="T2361">
        <v>1.0842947533512399</v>
      </c>
      <c r="U2361">
        <v>0.41538811896227901</v>
      </c>
      <c r="V2361">
        <v>1.2534140398701099</v>
      </c>
      <c r="W2361">
        <v>7.6393123343632602E-2</v>
      </c>
      <c r="X2361">
        <v>-0.82249037666528901</v>
      </c>
      <c r="Y2361">
        <v>-0.83798758010998098</v>
      </c>
      <c r="Z2361">
        <v>-1.3647134823055</v>
      </c>
      <c r="AA2361">
        <v>0.106684511979174</v>
      </c>
      <c r="AB2361">
        <v>1.03199618205122</v>
      </c>
      <c r="AC2361">
        <v>-0.169672047652628</v>
      </c>
      <c r="AD2361">
        <v>0.11024485549508301</v>
      </c>
      <c r="AE2361">
        <v>723.14</v>
      </c>
      <c r="AF2361">
        <v>0</v>
      </c>
    </row>
    <row r="2362" spans="1:32" x14ac:dyDescent="0.3">
      <c r="A2362">
        <v>8361</v>
      </c>
      <c r="B2362">
        <v>11177</v>
      </c>
      <c r="C2362">
        <v>0.94126993904210599</v>
      </c>
      <c r="D2362">
        <v>8.8182017185424594E-2</v>
      </c>
      <c r="E2362">
        <v>0.29500617409015301</v>
      </c>
      <c r="F2362">
        <v>1.43582701157398</v>
      </c>
      <c r="G2362">
        <v>-0.20840905081222799</v>
      </c>
      <c r="H2362">
        <v>-0.82519896362010103</v>
      </c>
      <c r="I2362">
        <v>0.44695149422441</v>
      </c>
      <c r="J2362">
        <v>-0.447491403811344</v>
      </c>
      <c r="K2362">
        <v>1.00285762298879</v>
      </c>
      <c r="L2362">
        <v>-0.47735210326435801</v>
      </c>
      <c r="M2362">
        <v>0.83421556036769595</v>
      </c>
      <c r="N2362">
        <v>-1.4478333945823501</v>
      </c>
      <c r="O2362">
        <v>3.2898717599030101</v>
      </c>
      <c r="P2362">
        <v>1.53663774705819</v>
      </c>
      <c r="Q2362">
        <v>2.38616925910865E-2</v>
      </c>
      <c r="R2362">
        <v>-3.5854207525688797E-2</v>
      </c>
      <c r="S2362">
        <v>0.21846079549529199</v>
      </c>
      <c r="T2362">
        <v>-4.5400758184965903E-2</v>
      </c>
      <c r="U2362">
        <v>-0.63598873168951497</v>
      </c>
      <c r="V2362">
        <v>0.240704544104685</v>
      </c>
      <c r="W2362">
        <v>-7.9194922687971705E-3</v>
      </c>
      <c r="X2362">
        <v>-1.03211066497291E-2</v>
      </c>
      <c r="Y2362">
        <v>-0.24679422875679799</v>
      </c>
      <c r="Z2362">
        <v>0.38956291841341401</v>
      </c>
      <c r="AA2362">
        <v>0.66098004582280001</v>
      </c>
      <c r="AB2362">
        <v>-0.38944566260958202</v>
      </c>
      <c r="AC2362">
        <v>-3.2423721749517603E-2</v>
      </c>
      <c r="AD2362">
        <v>4.5139125021399697E-2</v>
      </c>
      <c r="AE2362">
        <v>163.41</v>
      </c>
      <c r="AF2362">
        <v>0</v>
      </c>
    </row>
    <row r="2363" spans="1:32" x14ac:dyDescent="0.3">
      <c r="A2363">
        <v>8362</v>
      </c>
      <c r="B2363">
        <v>11180</v>
      </c>
      <c r="C2363">
        <v>1.24160560642508</v>
      </c>
      <c r="D2363">
        <v>0.93301167301552601</v>
      </c>
      <c r="E2363">
        <v>-0.17547244273225099</v>
      </c>
      <c r="F2363">
        <v>1.54234253770827</v>
      </c>
      <c r="G2363">
        <v>0.27580026430215698</v>
      </c>
      <c r="H2363">
        <v>-1.1662502872820999</v>
      </c>
      <c r="I2363">
        <v>0.30824247318460501</v>
      </c>
      <c r="J2363">
        <v>-0.40049058514066799</v>
      </c>
      <c r="K2363">
        <v>0.99564266138715596</v>
      </c>
      <c r="L2363">
        <v>-1.0906228013957899</v>
      </c>
      <c r="M2363">
        <v>1.29570404899084</v>
      </c>
      <c r="N2363">
        <v>-1.92572812583013</v>
      </c>
      <c r="O2363">
        <v>2.8902206047986501</v>
      </c>
      <c r="P2363">
        <v>-0.16225381402364</v>
      </c>
      <c r="Q2363">
        <v>0.208197145767933</v>
      </c>
      <c r="R2363">
        <v>0.50554406723238099</v>
      </c>
      <c r="S2363">
        <v>1.55199624833897</v>
      </c>
      <c r="T2363">
        <v>0.70507004692634101</v>
      </c>
      <c r="U2363">
        <v>-0.83765881914094198</v>
      </c>
      <c r="V2363">
        <v>-5.7366976598952499E-2</v>
      </c>
      <c r="W2363">
        <v>-0.20315119927981901</v>
      </c>
      <c r="X2363">
        <v>-0.20091041431968401</v>
      </c>
      <c r="Y2363">
        <v>-0.127500583431992</v>
      </c>
      <c r="Z2363">
        <v>0.226980657695319</v>
      </c>
      <c r="AA2363">
        <v>0.71229210950891997</v>
      </c>
      <c r="AB2363">
        <v>-0.370396761635226</v>
      </c>
      <c r="AC2363">
        <v>1.7079222015931799E-2</v>
      </c>
      <c r="AD2363">
        <v>5.3904309075001301E-2</v>
      </c>
      <c r="AE2363">
        <v>1</v>
      </c>
      <c r="AF2363">
        <v>0</v>
      </c>
    </row>
    <row r="2364" spans="1:32" x14ac:dyDescent="0.3">
      <c r="A2364">
        <v>8363</v>
      </c>
      <c r="B2364">
        <v>11181</v>
      </c>
      <c r="C2364">
        <v>1.18411720410377</v>
      </c>
      <c r="D2364">
        <v>0.244330936716944</v>
      </c>
      <c r="E2364">
        <v>-0.51546057922660504</v>
      </c>
      <c r="F2364">
        <v>1.7287065738876299</v>
      </c>
      <c r="G2364">
        <v>2.22388748048468</v>
      </c>
      <c r="H2364">
        <v>4.1192496173242601</v>
      </c>
      <c r="I2364">
        <v>-0.69637760058833897</v>
      </c>
      <c r="J2364">
        <v>0.91314863108796196</v>
      </c>
      <c r="K2364">
        <v>0.87263540363416103</v>
      </c>
      <c r="L2364">
        <v>0.206658021227804</v>
      </c>
      <c r="M2364">
        <v>0.289389602915818</v>
      </c>
      <c r="N2364">
        <v>-2.5028926175376398</v>
      </c>
      <c r="O2364">
        <v>1.48856489427204</v>
      </c>
      <c r="P2364">
        <v>1.47186398975398</v>
      </c>
      <c r="Q2364">
        <v>-1.1801990392344901</v>
      </c>
      <c r="R2364">
        <v>0.57552679628764303</v>
      </c>
      <c r="S2364">
        <v>-5.7758244979147699E-3</v>
      </c>
      <c r="T2364">
        <v>4.2509249522796499E-2</v>
      </c>
      <c r="U2364">
        <v>-0.41781320836560698</v>
      </c>
      <c r="V2364">
        <v>-6.15078487656548E-2</v>
      </c>
      <c r="W2364">
        <v>-0.48507931503919699</v>
      </c>
      <c r="X2364">
        <v>-1.22552382424189</v>
      </c>
      <c r="Y2364">
        <v>4.9447008692568101E-2</v>
      </c>
      <c r="Z2364">
        <v>0.91116465172178696</v>
      </c>
      <c r="AA2364">
        <v>0.50626240290357805</v>
      </c>
      <c r="AB2364">
        <v>-0.20465820372975099</v>
      </c>
      <c r="AC2364">
        <v>-1.8213980190976E-2</v>
      </c>
      <c r="AD2364">
        <v>1.5929360475705499E-2</v>
      </c>
      <c r="AE2364">
        <v>19.38</v>
      </c>
      <c r="AF2364">
        <v>0</v>
      </c>
    </row>
    <row r="2365" spans="1:32" x14ac:dyDescent="0.3">
      <c r="A2365">
        <v>8364</v>
      </c>
      <c r="B2365">
        <v>11182</v>
      </c>
      <c r="C2365">
        <v>1.2550670691547401</v>
      </c>
      <c r="D2365">
        <v>-0.44843367869845302</v>
      </c>
      <c r="E2365">
        <v>0.15566601905500799</v>
      </c>
      <c r="F2365">
        <v>-5.8842900283289298E-2</v>
      </c>
      <c r="G2365">
        <v>-0.51285461418865097</v>
      </c>
      <c r="H2365">
        <v>-0.37936853258090297</v>
      </c>
      <c r="I2365">
        <v>-0.29134584740584102</v>
      </c>
      <c r="J2365">
        <v>-0.33556398192574799</v>
      </c>
      <c r="K2365">
        <v>0.22786144335995101</v>
      </c>
      <c r="L2365">
        <v>0.30809579595692299</v>
      </c>
      <c r="M2365">
        <v>-0.149119165173667</v>
      </c>
      <c r="N2365">
        <v>-2.33533931989562</v>
      </c>
      <c r="O2365">
        <v>3.2081653446979099</v>
      </c>
      <c r="P2365">
        <v>1.31906680561741</v>
      </c>
      <c r="Q2365">
        <v>0.119628678905636</v>
      </c>
      <c r="R2365">
        <v>-1.0611762838312</v>
      </c>
      <c r="S2365">
        <v>0.236798146223762</v>
      </c>
      <c r="T2365">
        <v>1.4162363379332199</v>
      </c>
      <c r="U2365">
        <v>-0.85379952445676999</v>
      </c>
      <c r="V2365">
        <v>-0.25925113275552197</v>
      </c>
      <c r="W2365">
        <v>-0.585048378359185</v>
      </c>
      <c r="X2365">
        <v>-1.1169730008188301</v>
      </c>
      <c r="Y2365">
        <v>-8.5716022580044501E-2</v>
      </c>
      <c r="Z2365">
        <v>-0.48820007974734397</v>
      </c>
      <c r="AA2365">
        <v>0.33788591100947502</v>
      </c>
      <c r="AB2365">
        <v>0.39366579420623199</v>
      </c>
      <c r="AC2365">
        <v>-5.42946276337683E-2</v>
      </c>
      <c r="AD2365">
        <v>2.1856001572780601E-2</v>
      </c>
      <c r="AE2365">
        <v>99.99</v>
      </c>
      <c r="AF2365">
        <v>0</v>
      </c>
    </row>
    <row r="2366" spans="1:32" x14ac:dyDescent="0.3">
      <c r="A2366">
        <v>8365</v>
      </c>
      <c r="B2366">
        <v>11182</v>
      </c>
      <c r="C2366">
        <v>1.2176300524293</v>
      </c>
      <c r="D2366">
        <v>-0.53703611250237804</v>
      </c>
      <c r="E2366">
        <v>0.83897276596302595</v>
      </c>
      <c r="F2366">
        <v>-1.29543997159469</v>
      </c>
      <c r="G2366">
        <v>-0.90035027078639496</v>
      </c>
      <c r="H2366">
        <v>9.9081359575388897E-2</v>
      </c>
      <c r="I2366">
        <v>-0.98013719501756202</v>
      </c>
      <c r="J2366">
        <v>0.19300054918083601</v>
      </c>
      <c r="K2366">
        <v>3.05086745102387</v>
      </c>
      <c r="L2366">
        <v>-1.3901420695708699</v>
      </c>
      <c r="M2366">
        <v>2.0983525651381898</v>
      </c>
      <c r="N2366">
        <v>-1.3414983112866099</v>
      </c>
      <c r="O2366">
        <v>1.2172525410269499</v>
      </c>
      <c r="P2366">
        <v>1.4909740101784701</v>
      </c>
      <c r="Q2366">
        <v>0.21627800276328901</v>
      </c>
      <c r="R2366">
        <v>-0.43218826004548899</v>
      </c>
      <c r="S2366">
        <v>0.58719976500400295</v>
      </c>
      <c r="T2366">
        <v>0.67317452157873203</v>
      </c>
      <c r="U2366">
        <v>0.53084225919495798</v>
      </c>
      <c r="V2366">
        <v>-0.16894022946551501</v>
      </c>
      <c r="W2366">
        <v>1.38238349751213E-2</v>
      </c>
      <c r="X2366">
        <v>0.54370214044032505</v>
      </c>
      <c r="Y2366">
        <v>-0.108341621748075</v>
      </c>
      <c r="Z2366">
        <v>-0.29356322837191401</v>
      </c>
      <c r="AA2366">
        <v>0.39045510881892198</v>
      </c>
      <c r="AB2366">
        <v>0.109671388427469</v>
      </c>
      <c r="AC2366">
        <v>2.8805877611570701E-2</v>
      </c>
      <c r="AD2366">
        <v>-1.34722928096411E-3</v>
      </c>
      <c r="AE2366">
        <v>0.5</v>
      </c>
      <c r="AF2366">
        <v>0</v>
      </c>
    </row>
    <row r="2367" spans="1:32" x14ac:dyDescent="0.3">
      <c r="A2367">
        <v>8366</v>
      </c>
      <c r="B2367">
        <v>11184</v>
      </c>
      <c r="C2367">
        <v>1.2337491028660099</v>
      </c>
      <c r="D2367">
        <v>-1.00549241671176</v>
      </c>
      <c r="E2367">
        <v>0.54067694631961705</v>
      </c>
      <c r="F2367">
        <v>-1.69547008049727</v>
      </c>
      <c r="G2367">
        <v>-1.48720375774655</v>
      </c>
      <c r="H2367">
        <v>-1.01114792992687</v>
      </c>
      <c r="I2367">
        <v>-0.65238606066178895</v>
      </c>
      <c r="J2367">
        <v>-0.335001349388171</v>
      </c>
      <c r="K2367">
        <v>1.7955559731241599</v>
      </c>
      <c r="L2367">
        <v>-0.77543133722806001</v>
      </c>
      <c r="M2367">
        <v>0.49873060544641701</v>
      </c>
      <c r="N2367">
        <v>-1.6485465902199199</v>
      </c>
      <c r="O2367">
        <v>2.6710233944202502</v>
      </c>
      <c r="P2367">
        <v>1.1255059623559001</v>
      </c>
      <c r="Q2367">
        <v>0.153331549693627</v>
      </c>
      <c r="R2367">
        <v>-2.22420966724057</v>
      </c>
      <c r="S2367">
        <v>0.99083934774707405</v>
      </c>
      <c r="T2367">
        <v>1.41329184978022</v>
      </c>
      <c r="U2367">
        <v>-0.13768832234220901</v>
      </c>
      <c r="V2367">
        <v>-0.306591332084586</v>
      </c>
      <c r="W2367">
        <v>-0.47605344606737099</v>
      </c>
      <c r="X2367">
        <v>-0.57929797859339405</v>
      </c>
      <c r="Y2367">
        <v>-7.0388054676344694E-2</v>
      </c>
      <c r="Z2367">
        <v>0.379134183479715</v>
      </c>
      <c r="AA2367">
        <v>0.40084387453545001</v>
      </c>
      <c r="AB2367">
        <v>-4.8116533167999798E-2</v>
      </c>
      <c r="AC2367">
        <v>1.13797537505978E-2</v>
      </c>
      <c r="AD2367">
        <v>3.3015270774462299E-2</v>
      </c>
      <c r="AE2367">
        <v>96</v>
      </c>
      <c r="AF2367">
        <v>0</v>
      </c>
    </row>
    <row r="2368" spans="1:32" x14ac:dyDescent="0.3">
      <c r="A2368">
        <v>8367</v>
      </c>
      <c r="B2368">
        <v>11184</v>
      </c>
      <c r="C2368">
        <v>1.2362325859977601</v>
      </c>
      <c r="D2368">
        <v>-0.237648255941108</v>
      </c>
      <c r="E2368">
        <v>0.51712113747260302</v>
      </c>
      <c r="F2368">
        <v>0.22155768163619199</v>
      </c>
      <c r="G2368">
        <v>-0.62934634852094795</v>
      </c>
      <c r="H2368">
        <v>-0.24134755777780501</v>
      </c>
      <c r="I2368">
        <v>-0.50222326751414503</v>
      </c>
      <c r="J2368">
        <v>4.3072175992928598E-2</v>
      </c>
      <c r="K2368">
        <v>2.0679546636534099</v>
      </c>
      <c r="L2368">
        <v>-0.51790452479542004</v>
      </c>
      <c r="M2368">
        <v>1.3780016371722501</v>
      </c>
      <c r="N2368">
        <v>-2.28704891366504</v>
      </c>
      <c r="O2368">
        <v>-2.1210153788954699E-2</v>
      </c>
      <c r="P2368">
        <v>1.6961577591685899</v>
      </c>
      <c r="Q2368">
        <v>-1.5430942313657701</v>
      </c>
      <c r="R2368">
        <v>-2.8147236619165999E-2</v>
      </c>
      <c r="S2368">
        <v>0.64194014981686298</v>
      </c>
      <c r="T2368">
        <v>0.35421969703520401</v>
      </c>
      <c r="U2368">
        <v>0.68064219118945302</v>
      </c>
      <c r="V2368">
        <v>-0.20360949495689901</v>
      </c>
      <c r="W2368">
        <v>-0.25173374981351798</v>
      </c>
      <c r="X2368">
        <v>-0.34925190872407802</v>
      </c>
      <c r="Y2368">
        <v>-8.5485982061008103E-2</v>
      </c>
      <c r="Z2368">
        <v>-5.2825272673359602E-3</v>
      </c>
      <c r="AA2368">
        <v>0.37951391492852998</v>
      </c>
      <c r="AB2368">
        <v>1.08145732665977</v>
      </c>
      <c r="AC2368">
        <v>-0.108889221530377</v>
      </c>
      <c r="AD2368">
        <v>-2.2820547287467002E-2</v>
      </c>
      <c r="AE2368">
        <v>9.9</v>
      </c>
      <c r="AF2368">
        <v>0</v>
      </c>
    </row>
    <row r="2369" spans="1:32" x14ac:dyDescent="0.3">
      <c r="A2369">
        <v>8368</v>
      </c>
      <c r="B2369">
        <v>11185</v>
      </c>
      <c r="C2369">
        <v>-1.1716676618311099</v>
      </c>
      <c r="D2369">
        <v>1.4689731717694301</v>
      </c>
      <c r="E2369">
        <v>2.7996608857277101</v>
      </c>
      <c r="F2369">
        <v>1.3095308129549099</v>
      </c>
      <c r="G2369">
        <v>0.112196246797959</v>
      </c>
      <c r="H2369">
        <v>0.54953405953314205</v>
      </c>
      <c r="I2369">
        <v>0.67382634821945797</v>
      </c>
      <c r="J2369">
        <v>1.50305283083503E-2</v>
      </c>
      <c r="K2369">
        <v>0.18908836616124899</v>
      </c>
      <c r="L2369">
        <v>-0.49798179210429899</v>
      </c>
      <c r="M2369">
        <v>0.61374367500439797</v>
      </c>
      <c r="N2369">
        <v>-2.1126507434028499</v>
      </c>
      <c r="O2369">
        <v>3.0180411374352798</v>
      </c>
      <c r="P2369">
        <v>0.93015459352907603</v>
      </c>
      <c r="Q2369">
        <v>-0.47214859107100998</v>
      </c>
      <c r="R2369">
        <v>0.96700483466852805</v>
      </c>
      <c r="S2369">
        <v>-0.22818616481568099</v>
      </c>
      <c r="T2369">
        <v>-0.25220503323725801</v>
      </c>
      <c r="U2369">
        <v>-2.5323680059724998</v>
      </c>
      <c r="V2369">
        <v>-0.202561353798658</v>
      </c>
      <c r="W2369">
        <v>-3.96288963747842E-2</v>
      </c>
      <c r="X2369">
        <v>2.2672655662606001E-2</v>
      </c>
      <c r="Y2369">
        <v>-0.20879685523604799</v>
      </c>
      <c r="Z2369">
        <v>2.1536089646623902E-2</v>
      </c>
      <c r="AA2369">
        <v>0.18822788551436401</v>
      </c>
      <c r="AB2369">
        <v>-0.249152500469909</v>
      </c>
      <c r="AC2369">
        <v>-0.20729914217136999</v>
      </c>
      <c r="AD2369">
        <v>5.0825144305854303E-2</v>
      </c>
      <c r="AE2369">
        <v>57.43</v>
      </c>
      <c r="AF2369">
        <v>0</v>
      </c>
    </row>
    <row r="2370" spans="1:32" x14ac:dyDescent="0.3">
      <c r="A2370">
        <v>8369</v>
      </c>
      <c r="B2370">
        <v>11190</v>
      </c>
      <c r="C2370">
        <v>-2.8194560129431498</v>
      </c>
      <c r="D2370">
        <v>-0.22409696050515701</v>
      </c>
      <c r="E2370">
        <v>1.2315740478509101</v>
      </c>
      <c r="F2370">
        <v>-0.83500876510160704</v>
      </c>
      <c r="G2370">
        <v>0.13820460607863699</v>
      </c>
      <c r="H2370">
        <v>-1.24302304662231</v>
      </c>
      <c r="I2370">
        <v>0.90442081615477998</v>
      </c>
      <c r="J2370">
        <v>-0.59550976723673199</v>
      </c>
      <c r="K2370">
        <v>2.2956102929950299</v>
      </c>
      <c r="L2370">
        <v>0.35917196221988901</v>
      </c>
      <c r="M2370">
        <v>0.738148819759049</v>
      </c>
      <c r="N2370">
        <v>-2.5851953674388399</v>
      </c>
      <c r="O2370">
        <v>1.81297155223707</v>
      </c>
      <c r="P2370">
        <v>0.76180307008247194</v>
      </c>
      <c r="Q2370">
        <v>4.0230129466658798E-2</v>
      </c>
      <c r="R2370">
        <v>0.592362042899515</v>
      </c>
      <c r="S2370">
        <v>-0.18501868495669699</v>
      </c>
      <c r="T2370">
        <v>-0.21969980016542101</v>
      </c>
      <c r="U2370">
        <v>-0.79739599759079105</v>
      </c>
      <c r="V2370">
        <v>-0.54015569260791996</v>
      </c>
      <c r="W2370">
        <v>-0.71336795206951797</v>
      </c>
      <c r="X2370">
        <v>-0.298178941981323</v>
      </c>
      <c r="Y2370">
        <v>0.52130519835936096</v>
      </c>
      <c r="Z2370">
        <v>0.38346338331462199</v>
      </c>
      <c r="AA2370">
        <v>-2.8476684973193601E-2</v>
      </c>
      <c r="AB2370">
        <v>0.70285741596562101</v>
      </c>
      <c r="AC2370">
        <v>0.40773191795425601</v>
      </c>
      <c r="AD2370">
        <v>0.35184187733491401</v>
      </c>
      <c r="AE2370">
        <v>119.98</v>
      </c>
      <c r="AF2370">
        <v>0</v>
      </c>
    </row>
    <row r="2371" spans="1:32" x14ac:dyDescent="0.3">
      <c r="A2371">
        <v>8370</v>
      </c>
      <c r="B2371">
        <v>11191</v>
      </c>
      <c r="C2371">
        <v>1.2822731622864301</v>
      </c>
      <c r="D2371">
        <v>-8.73496848021518E-2</v>
      </c>
      <c r="E2371">
        <v>0.43645426116953601</v>
      </c>
      <c r="F2371">
        <v>0.27578756165588603</v>
      </c>
      <c r="G2371">
        <v>-0.43364961987772599</v>
      </c>
      <c r="H2371">
        <v>-0.39742138987028802</v>
      </c>
      <c r="I2371">
        <v>-0.27764138333090499</v>
      </c>
      <c r="J2371">
        <v>-0.189911540900908</v>
      </c>
      <c r="K2371">
        <v>2.0766626556310501</v>
      </c>
      <c r="L2371">
        <v>-0.74088645575851697</v>
      </c>
      <c r="M2371">
        <v>-0.20661729470314599</v>
      </c>
      <c r="N2371">
        <v>-2.1164926553872201</v>
      </c>
      <c r="O2371">
        <v>1.8443718584874</v>
      </c>
      <c r="P2371">
        <v>1.1415322963073899</v>
      </c>
      <c r="Q2371">
        <v>-1.01731152949962</v>
      </c>
      <c r="R2371">
        <v>-0.245283053432576</v>
      </c>
      <c r="S2371">
        <v>0.71840119537623803</v>
      </c>
      <c r="T2371">
        <v>-0.28626709661836303</v>
      </c>
      <c r="U2371">
        <v>0.45459804102783502</v>
      </c>
      <c r="V2371">
        <v>-8.2341434810305703E-2</v>
      </c>
      <c r="W2371">
        <v>-0.29295311286429998</v>
      </c>
      <c r="X2371">
        <v>-0.36116214134796298</v>
      </c>
      <c r="Y2371">
        <v>-0.124420884830683</v>
      </c>
      <c r="Z2371">
        <v>-9.50895833530018E-2</v>
      </c>
      <c r="AA2371">
        <v>0.49385545944835402</v>
      </c>
      <c r="AB2371">
        <v>1.1044287788936</v>
      </c>
      <c r="AC2371">
        <v>-9.5281163564938001E-2</v>
      </c>
      <c r="AD2371">
        <v>-9.69385924924108E-3</v>
      </c>
      <c r="AE2371">
        <v>16.5</v>
      </c>
      <c r="AF2371">
        <v>0</v>
      </c>
    </row>
    <row r="2372" spans="1:32" x14ac:dyDescent="0.3">
      <c r="A2372">
        <v>8371</v>
      </c>
      <c r="B2372">
        <v>11192</v>
      </c>
      <c r="C2372">
        <v>1.17624893767117</v>
      </c>
      <c r="D2372">
        <v>-0.88953294571519104</v>
      </c>
      <c r="E2372">
        <v>0.72140905560636903</v>
      </c>
      <c r="F2372">
        <v>-0.475667655724823</v>
      </c>
      <c r="G2372">
        <v>-1.2834041503093301</v>
      </c>
      <c r="H2372">
        <v>-0.25011370566060398</v>
      </c>
      <c r="I2372">
        <v>-1.0523645315080099</v>
      </c>
      <c r="J2372">
        <v>0.12610317282300701</v>
      </c>
      <c r="K2372">
        <v>0.70585532623467795</v>
      </c>
      <c r="L2372">
        <v>0.42546541772165503</v>
      </c>
      <c r="M2372">
        <v>2.3754532813038902</v>
      </c>
      <c r="N2372">
        <v>-3.47916716017478</v>
      </c>
      <c r="O2372">
        <v>-0.45063966065264399</v>
      </c>
      <c r="P2372">
        <v>1.8518067331727901</v>
      </c>
      <c r="Q2372">
        <v>-4.7178677274635997E-2</v>
      </c>
      <c r="R2372">
        <v>1.16648205094728</v>
      </c>
      <c r="S2372">
        <v>1.12663076183662</v>
      </c>
      <c r="T2372">
        <v>-0.51470672020275998</v>
      </c>
      <c r="U2372">
        <v>-2.15181145689789E-2</v>
      </c>
      <c r="V2372">
        <v>-5.0807341326664004E-4</v>
      </c>
      <c r="W2372">
        <v>0.310043972126476</v>
      </c>
      <c r="X2372">
        <v>0.842735595505261</v>
      </c>
      <c r="Y2372">
        <v>-0.118885946229112</v>
      </c>
      <c r="Z2372">
        <v>0.15436572250684</v>
      </c>
      <c r="AA2372">
        <v>0.31846390618098003</v>
      </c>
      <c r="AB2372">
        <v>-6.4176879250325003E-2</v>
      </c>
      <c r="AC2372">
        <v>-2.3517237015365101E-2</v>
      </c>
      <c r="AD2372">
        <v>6.10474263939306E-3</v>
      </c>
      <c r="AE2372">
        <v>76.12</v>
      </c>
      <c r="AF2372">
        <v>0</v>
      </c>
    </row>
    <row r="2373" spans="1:32" x14ac:dyDescent="0.3">
      <c r="A2373">
        <v>8372</v>
      </c>
      <c r="B2373">
        <v>11199</v>
      </c>
      <c r="C2373">
        <v>-0.86141772476506295</v>
      </c>
      <c r="D2373">
        <v>0.21195292027998999</v>
      </c>
      <c r="E2373">
        <v>1.3263305955056599</v>
      </c>
      <c r="F2373">
        <v>-0.886545839451087</v>
      </c>
      <c r="G2373">
        <v>-0.36891431709156303</v>
      </c>
      <c r="H2373">
        <v>-1.17592407177505E-2</v>
      </c>
      <c r="I2373">
        <v>0.95792165962739995</v>
      </c>
      <c r="J2373">
        <v>3.4605315091663903E-2</v>
      </c>
      <c r="K2373">
        <v>1.43907295309332</v>
      </c>
      <c r="L2373">
        <v>-1.18569861235775</v>
      </c>
      <c r="M2373">
        <v>1.3227774495215201</v>
      </c>
      <c r="N2373">
        <v>-1.9172296143274301</v>
      </c>
      <c r="O2373">
        <v>1.1306984326619101</v>
      </c>
      <c r="P2373">
        <v>1.28491845899</v>
      </c>
      <c r="Q2373">
        <v>-2.4388090004800702</v>
      </c>
      <c r="R2373">
        <v>0.14154774142047299</v>
      </c>
      <c r="S2373">
        <v>0.23496210328358</v>
      </c>
      <c r="T2373">
        <v>0.33783200704095401</v>
      </c>
      <c r="U2373">
        <v>-9.9518713144136003E-2</v>
      </c>
      <c r="V2373">
        <v>0.31706859689123501</v>
      </c>
      <c r="W2373">
        <v>-7.7474984077395406E-2</v>
      </c>
      <c r="X2373">
        <v>-2.32672031775547E-2</v>
      </c>
      <c r="Y2373">
        <v>0.17216540074613401</v>
      </c>
      <c r="Z2373">
        <v>1.02503859783055E-2</v>
      </c>
      <c r="AA2373">
        <v>-0.115349405556871</v>
      </c>
      <c r="AB2373">
        <v>0.85909851290364003</v>
      </c>
      <c r="AC2373">
        <v>0.19080875479148901</v>
      </c>
      <c r="AD2373">
        <v>0.17332870553958801</v>
      </c>
      <c r="AE2373">
        <v>169.44</v>
      </c>
      <c r="AF2373">
        <v>0</v>
      </c>
    </row>
    <row r="2374" spans="1:32" x14ac:dyDescent="0.3">
      <c r="A2374">
        <v>8373</v>
      </c>
      <c r="B2374">
        <v>11200</v>
      </c>
      <c r="C2374">
        <v>1.2425799969759299</v>
      </c>
      <c r="D2374">
        <v>0.42585493004377301</v>
      </c>
      <c r="E2374">
        <v>0.80806356406648305</v>
      </c>
      <c r="F2374">
        <v>0.89381689789472196</v>
      </c>
      <c r="G2374">
        <v>-0.50134246900824997</v>
      </c>
      <c r="H2374">
        <v>-1.1166307936197499</v>
      </c>
      <c r="I2374">
        <v>2.3051208547562301E-2</v>
      </c>
      <c r="J2374">
        <v>-0.34714539653600401</v>
      </c>
      <c r="K2374">
        <v>1.2003960903281401</v>
      </c>
      <c r="L2374">
        <v>-0.457157954401339</v>
      </c>
      <c r="M2374">
        <v>1.1449894746817699</v>
      </c>
      <c r="N2374">
        <v>-1.65287639087911</v>
      </c>
      <c r="O2374">
        <v>2.6061076385145499</v>
      </c>
      <c r="P2374">
        <v>1.5523397958819001</v>
      </c>
      <c r="Q2374">
        <v>0.19261649216070001</v>
      </c>
      <c r="R2374">
        <v>0.14482846701584301</v>
      </c>
      <c r="S2374">
        <v>0.38764795230683402</v>
      </c>
      <c r="T2374">
        <v>-0.46275679685756999</v>
      </c>
      <c r="U2374">
        <v>-0.44986932474590102</v>
      </c>
      <c r="V2374">
        <v>-0.103563502643102</v>
      </c>
      <c r="W2374">
        <v>-0.37884645399827199</v>
      </c>
      <c r="X2374">
        <v>-0.81193092256912403</v>
      </c>
      <c r="Y2374">
        <v>0.18095044152293099</v>
      </c>
      <c r="Z2374">
        <v>0.66474487281815897</v>
      </c>
      <c r="AA2374">
        <v>0.17501295353277499</v>
      </c>
      <c r="AB2374">
        <v>3.3447575882427902E-2</v>
      </c>
      <c r="AC2374">
        <v>-5.0557919827748099E-2</v>
      </c>
      <c r="AD2374">
        <v>1.7286070734056001E-2</v>
      </c>
      <c r="AE2374">
        <v>0.89</v>
      </c>
      <c r="AF2374">
        <v>0</v>
      </c>
    </row>
    <row r="2375" spans="1:32" x14ac:dyDescent="0.3">
      <c r="A2375">
        <v>8374</v>
      </c>
      <c r="B2375">
        <v>11205</v>
      </c>
      <c r="C2375">
        <v>-1.7181091971403599</v>
      </c>
      <c r="D2375">
        <v>0.67608337892453796</v>
      </c>
      <c r="E2375">
        <v>1.2587421195122199</v>
      </c>
      <c r="F2375">
        <v>-0.65477406463465104</v>
      </c>
      <c r="G2375">
        <v>-0.59294534498518203</v>
      </c>
      <c r="H2375">
        <v>-0.98254956060097398</v>
      </c>
      <c r="I2375">
        <v>0.53418882819047397</v>
      </c>
      <c r="J2375">
        <v>-4.2116193920574599E-2</v>
      </c>
      <c r="K2375">
        <v>2.0288940268074001</v>
      </c>
      <c r="L2375">
        <v>-0.70861934236758894</v>
      </c>
      <c r="M2375">
        <v>0.24975834960437099</v>
      </c>
      <c r="N2375">
        <v>-2.1752661879674799</v>
      </c>
      <c r="O2375">
        <v>1.33783313448403</v>
      </c>
      <c r="P2375">
        <v>1.0209609908856301</v>
      </c>
      <c r="Q2375">
        <v>-1.7423973311393901</v>
      </c>
      <c r="R2375">
        <v>-0.23094329345280001</v>
      </c>
      <c r="S2375">
        <v>0.74486154204413302</v>
      </c>
      <c r="T2375">
        <v>-0.48662184025016197</v>
      </c>
      <c r="U2375">
        <v>-0.59465491775922297</v>
      </c>
      <c r="V2375">
        <v>-0.184813183241789</v>
      </c>
      <c r="W2375">
        <v>-0.26284497171753701</v>
      </c>
      <c r="X2375">
        <v>9.1713535030938896E-3</v>
      </c>
      <c r="Y2375">
        <v>-6.4438836597811898E-3</v>
      </c>
      <c r="Z2375">
        <v>0.74099783675646702</v>
      </c>
      <c r="AA2375">
        <v>-0.17115070034340299</v>
      </c>
      <c r="AB2375">
        <v>0.80474727016943004</v>
      </c>
      <c r="AC2375">
        <v>-0.104756141987513</v>
      </c>
      <c r="AD2375">
        <v>-5.6503366596955103E-2</v>
      </c>
      <c r="AE2375">
        <v>73.5</v>
      </c>
      <c r="AF2375">
        <v>0</v>
      </c>
    </row>
    <row r="2376" spans="1:32" x14ac:dyDescent="0.3">
      <c r="A2376">
        <v>8375</v>
      </c>
      <c r="B2376">
        <v>11206</v>
      </c>
      <c r="C2376">
        <v>-1.1724840670986401</v>
      </c>
      <c r="D2376">
        <v>1.26352686828147</v>
      </c>
      <c r="E2376">
        <v>1.71466388496639</v>
      </c>
      <c r="F2376">
        <v>2.9033014020380099</v>
      </c>
      <c r="G2376">
        <v>0.74040456902544005</v>
      </c>
      <c r="H2376">
        <v>0.19824539796767601</v>
      </c>
      <c r="I2376">
        <v>-1.7747675905841899E-2</v>
      </c>
      <c r="J2376">
        <v>-0.81062717259239403</v>
      </c>
      <c r="K2376">
        <v>-0.355469935837808</v>
      </c>
      <c r="L2376">
        <v>0.79621290969312197</v>
      </c>
      <c r="M2376">
        <v>1.92127250180348</v>
      </c>
      <c r="N2376">
        <v>-2.52657102022556</v>
      </c>
      <c r="O2376">
        <v>1.1560857602802199</v>
      </c>
      <c r="P2376">
        <v>2.0682467386405299</v>
      </c>
      <c r="Q2376">
        <v>-7.8615161667426298E-2</v>
      </c>
      <c r="R2376">
        <v>0.25914818091064301</v>
      </c>
      <c r="S2376">
        <v>0.50555572497764001</v>
      </c>
      <c r="T2376">
        <v>0.45232278659326902</v>
      </c>
      <c r="U2376">
        <v>1.30928522951293</v>
      </c>
      <c r="V2376">
        <v>-0.32112061369795297</v>
      </c>
      <c r="W2376">
        <v>0.153026745828925</v>
      </c>
      <c r="X2376">
        <v>-1.82618071813759</v>
      </c>
      <c r="Y2376">
        <v>0.14535898321881799</v>
      </c>
      <c r="Z2376">
        <v>-0.13871313307625599</v>
      </c>
      <c r="AA2376">
        <v>-0.111404663371984</v>
      </c>
      <c r="AB2376">
        <v>-0.24361774872280501</v>
      </c>
      <c r="AC2376">
        <v>-0.18537782421544499</v>
      </c>
      <c r="AD2376">
        <v>3.4365486923152E-2</v>
      </c>
      <c r="AE2376">
        <v>9.6300000000000008</v>
      </c>
      <c r="AF2376">
        <v>0</v>
      </c>
    </row>
    <row r="2377" spans="1:32" x14ac:dyDescent="0.3">
      <c r="A2377">
        <v>8376</v>
      </c>
      <c r="B2377">
        <v>11211</v>
      </c>
      <c r="C2377">
        <v>-1.0689028475136999</v>
      </c>
      <c r="D2377">
        <v>-0.26236367035567398</v>
      </c>
      <c r="E2377">
        <v>1.2298190889088001</v>
      </c>
      <c r="F2377">
        <v>-1.92032040514332</v>
      </c>
      <c r="G2377">
        <v>0.53295377385850196</v>
      </c>
      <c r="H2377">
        <v>0.525421673257226</v>
      </c>
      <c r="I2377">
        <v>-0.22379042940906599</v>
      </c>
      <c r="J2377">
        <v>0.17516344710531201</v>
      </c>
      <c r="K2377">
        <v>9.0570857374496896E-2</v>
      </c>
      <c r="L2377">
        <v>-3.38307867968901E-4</v>
      </c>
      <c r="M2377">
        <v>1.18048966451426</v>
      </c>
      <c r="N2377">
        <v>-2.9482323987341501</v>
      </c>
      <c r="O2377">
        <v>2.2147014340791</v>
      </c>
      <c r="P2377">
        <v>1.03277082761481</v>
      </c>
      <c r="Q2377">
        <v>-0.82026653421567697</v>
      </c>
      <c r="R2377">
        <v>1.6571963168989201</v>
      </c>
      <c r="S2377">
        <v>0.13979778041950799</v>
      </c>
      <c r="T2377">
        <v>-0.22658773442427499</v>
      </c>
      <c r="U2377">
        <v>2.1542558253765099E-2</v>
      </c>
      <c r="V2377">
        <v>0.189654804553608</v>
      </c>
      <c r="W2377">
        <v>0.243437459134797</v>
      </c>
      <c r="X2377">
        <v>0.96056272445103996</v>
      </c>
      <c r="Y2377">
        <v>-0.176269203119577</v>
      </c>
      <c r="Z2377">
        <v>-1.36496087841976</v>
      </c>
      <c r="AA2377">
        <v>0.33579941051925599</v>
      </c>
      <c r="AB2377">
        <v>-0.117202838455798</v>
      </c>
      <c r="AC2377">
        <v>0.20845141723649499</v>
      </c>
      <c r="AD2377">
        <v>0.16237208018922999</v>
      </c>
      <c r="AE2377">
        <v>55.12</v>
      </c>
      <c r="AF2377">
        <v>0</v>
      </c>
    </row>
    <row r="2378" spans="1:32" x14ac:dyDescent="0.3">
      <c r="A2378">
        <v>8377</v>
      </c>
      <c r="B2378">
        <v>11212</v>
      </c>
      <c r="C2378">
        <v>-0.32176429072820201</v>
      </c>
      <c r="D2378">
        <v>0.53742779655455397</v>
      </c>
      <c r="E2378">
        <v>1.24897831083736</v>
      </c>
      <c r="F2378">
        <v>0.61519517823255498</v>
      </c>
      <c r="G2378">
        <v>-0.254702372425961</v>
      </c>
      <c r="H2378">
        <v>7.5218172788075702E-2</v>
      </c>
      <c r="I2378">
        <v>-0.139185665748639</v>
      </c>
      <c r="J2378">
        <v>-8.0464594753328303E-2</v>
      </c>
      <c r="K2378">
        <v>1.44461139875801</v>
      </c>
      <c r="L2378">
        <v>-0.103212415644861</v>
      </c>
      <c r="M2378">
        <v>1.64385605738281</v>
      </c>
      <c r="N2378">
        <v>-1.88595760030481</v>
      </c>
      <c r="O2378">
        <v>1.4679183343790501</v>
      </c>
      <c r="P2378">
        <v>1.29784277968341</v>
      </c>
      <c r="Q2378">
        <v>-0.97835357991877203</v>
      </c>
      <c r="R2378">
        <v>-0.81240711774710705</v>
      </c>
      <c r="S2378">
        <v>1.1271131710798401</v>
      </c>
      <c r="T2378">
        <v>0.50671412122800197</v>
      </c>
      <c r="U2378">
        <v>2.38932290812811</v>
      </c>
      <c r="V2378">
        <v>-1.8006239895342101E-4</v>
      </c>
      <c r="W2378">
        <v>-0.108338870336705</v>
      </c>
      <c r="X2378">
        <v>0.114108494663078</v>
      </c>
      <c r="Y2378">
        <v>-9.6754494178068404E-2</v>
      </c>
      <c r="Z2378">
        <v>6.5443664664905005E-2</v>
      </c>
      <c r="AA2378">
        <v>-0.50653428164926595</v>
      </c>
      <c r="AB2378">
        <v>1.20406112836809</v>
      </c>
      <c r="AC2378">
        <v>-0.39291304414919298</v>
      </c>
      <c r="AD2378">
        <v>3.3118794084332201E-2</v>
      </c>
      <c r="AE2378">
        <v>14.55</v>
      </c>
      <c r="AF2378">
        <v>0</v>
      </c>
    </row>
    <row r="2379" spans="1:32" x14ac:dyDescent="0.3">
      <c r="A2379">
        <v>8378</v>
      </c>
      <c r="B2379">
        <v>11213</v>
      </c>
      <c r="C2379">
        <v>1.2639821763241901</v>
      </c>
      <c r="D2379">
        <v>-0.104485209548907</v>
      </c>
      <c r="E2379">
        <v>0.65476943717362601</v>
      </c>
      <c r="F2379">
        <v>0.40228352777574999</v>
      </c>
      <c r="G2379">
        <v>-0.76535885726131803</v>
      </c>
      <c r="H2379">
        <v>-0.73023354330741697</v>
      </c>
      <c r="I2379">
        <v>-0.34086081155554998</v>
      </c>
      <c r="J2379">
        <v>-0.170715112096815</v>
      </c>
      <c r="K2379">
        <v>2.1767574403813401</v>
      </c>
      <c r="L2379">
        <v>-0.71047225750318299</v>
      </c>
      <c r="M2379">
        <v>0.121247319935172</v>
      </c>
      <c r="N2379">
        <v>-2.4161621649764902</v>
      </c>
      <c r="O2379">
        <v>0.85207918221380197</v>
      </c>
      <c r="P2379">
        <v>1.3497805995201799</v>
      </c>
      <c r="Q2379">
        <v>-0.95960609849022604</v>
      </c>
      <c r="R2379">
        <v>-0.36141479802978799</v>
      </c>
      <c r="S2379">
        <v>0.96475536310975996</v>
      </c>
      <c r="T2379">
        <v>-0.35385770499123698</v>
      </c>
      <c r="U2379">
        <v>0.261361482622884</v>
      </c>
      <c r="V2379">
        <v>-0.17850906263977701</v>
      </c>
      <c r="W2379">
        <v>-0.274253680054591</v>
      </c>
      <c r="X2379">
        <v>-0.330028732262938</v>
      </c>
      <c r="Y2379">
        <v>-3.7975085645944102E-2</v>
      </c>
      <c r="Z2379">
        <v>0.41829161865876602</v>
      </c>
      <c r="AA2379">
        <v>0.39562392257463602</v>
      </c>
      <c r="AB2379">
        <v>1.07520913911817</v>
      </c>
      <c r="AC2379">
        <v>-9.8457322519698798E-2</v>
      </c>
      <c r="AD2379">
        <v>-7.9895383455999107E-3</v>
      </c>
      <c r="AE2379">
        <v>6.03</v>
      </c>
      <c r="AF2379">
        <v>0</v>
      </c>
    </row>
    <row r="2380" spans="1:32" x14ac:dyDescent="0.3">
      <c r="A2380">
        <v>8379</v>
      </c>
      <c r="B2380">
        <v>11214</v>
      </c>
      <c r="C2380">
        <v>1.26422831599791</v>
      </c>
      <c r="D2380">
        <v>0.29042774609052002</v>
      </c>
      <c r="E2380">
        <v>0.63529092280240496</v>
      </c>
      <c r="F2380">
        <v>0.83432360154005203</v>
      </c>
      <c r="G2380">
        <v>-0.49873710787340803</v>
      </c>
      <c r="H2380">
        <v>-0.97187130379865005</v>
      </c>
      <c r="I2380">
        <v>-0.10257856032804</v>
      </c>
      <c r="J2380">
        <v>-0.226910818419543</v>
      </c>
      <c r="K2380">
        <v>1.4875706982941901</v>
      </c>
      <c r="L2380">
        <v>-0.405305576474908</v>
      </c>
      <c r="M2380">
        <v>0.55544172588637197</v>
      </c>
      <c r="N2380">
        <v>-2.6906414600347999</v>
      </c>
      <c r="O2380">
        <v>0.91392047250154396</v>
      </c>
      <c r="P2380">
        <v>1.88092245872355</v>
      </c>
      <c r="Q2380">
        <v>0.40834637807546897</v>
      </c>
      <c r="R2380">
        <v>0.321845278234209</v>
      </c>
      <c r="S2380">
        <v>0.36922904863079198</v>
      </c>
      <c r="T2380">
        <v>-0.141910560176886</v>
      </c>
      <c r="U2380">
        <v>-0.315331480696249</v>
      </c>
      <c r="V2380">
        <v>-0.205084970679002</v>
      </c>
      <c r="W2380">
        <v>-0.42036765499476397</v>
      </c>
      <c r="X2380">
        <v>-1.0151548724814099</v>
      </c>
      <c r="Y2380">
        <v>0.161693610178231</v>
      </c>
      <c r="Z2380">
        <v>0.29072571144620102</v>
      </c>
      <c r="AA2380">
        <v>0.15928415073858501</v>
      </c>
      <c r="AB2380">
        <v>5.9502182030510602E-2</v>
      </c>
      <c r="AC2380">
        <v>-6.2419778570494897E-2</v>
      </c>
      <c r="AD2380">
        <v>1.02270705695192E-2</v>
      </c>
      <c r="AE2380">
        <v>0.89</v>
      </c>
      <c r="AF2380">
        <v>0</v>
      </c>
    </row>
    <row r="2381" spans="1:32" x14ac:dyDescent="0.3">
      <c r="A2381">
        <v>8380</v>
      </c>
      <c r="B2381">
        <v>11215</v>
      </c>
      <c r="C2381">
        <v>-1.1680530269974501</v>
      </c>
      <c r="D2381">
        <v>1.1508055633259799</v>
      </c>
      <c r="E2381">
        <v>3.00902792824788</v>
      </c>
      <c r="F2381">
        <v>2.9321561986575699</v>
      </c>
      <c r="G2381">
        <v>-0.84156613422392801</v>
      </c>
      <c r="H2381">
        <v>0.51949666291808605</v>
      </c>
      <c r="I2381">
        <v>-7.9099425619807706E-2</v>
      </c>
      <c r="J2381">
        <v>8.1031589891599295E-2</v>
      </c>
      <c r="K2381">
        <v>1.19073100772878</v>
      </c>
      <c r="L2381">
        <v>1.20871489382402</v>
      </c>
      <c r="M2381">
        <v>0.199359152275083</v>
      </c>
      <c r="N2381">
        <v>-4.0620920127743503</v>
      </c>
      <c r="O2381">
        <v>0.22112127196665499</v>
      </c>
      <c r="P2381">
        <v>1.17066878470822</v>
      </c>
      <c r="Q2381">
        <v>1.4362002086110499</v>
      </c>
      <c r="R2381">
        <v>0.50855316386437099</v>
      </c>
      <c r="S2381">
        <v>0.424410595711609</v>
      </c>
      <c r="T2381">
        <v>1.25977285545837</v>
      </c>
      <c r="U2381">
        <v>0.15930921576069901</v>
      </c>
      <c r="V2381">
        <v>0.456198115886496</v>
      </c>
      <c r="W2381">
        <v>-6.2242515383118903E-2</v>
      </c>
      <c r="X2381">
        <v>0.51234200157225096</v>
      </c>
      <c r="Y2381">
        <v>-0.177156941473994</v>
      </c>
      <c r="Z2381">
        <v>0.29003791758257202</v>
      </c>
      <c r="AA2381">
        <v>3.7374697953967098E-2</v>
      </c>
      <c r="AB2381">
        <v>0.36577180169406498</v>
      </c>
      <c r="AC2381">
        <v>0.41237032185033501</v>
      </c>
      <c r="AD2381">
        <v>0.100424640961919</v>
      </c>
      <c r="AE2381">
        <v>70.48</v>
      </c>
      <c r="AF2381">
        <v>0</v>
      </c>
    </row>
    <row r="2382" spans="1:32" x14ac:dyDescent="0.3">
      <c r="A2382">
        <v>8381</v>
      </c>
      <c r="B2382">
        <v>11216</v>
      </c>
      <c r="C2382">
        <v>0.99155171304272605</v>
      </c>
      <c r="D2382">
        <v>-2.2158473047183599E-2</v>
      </c>
      <c r="E2382">
        <v>1.5825031185407299</v>
      </c>
      <c r="F2382">
        <v>2.6032404374006499</v>
      </c>
      <c r="G2382">
        <v>-0.88563334217293099</v>
      </c>
      <c r="H2382">
        <v>0.56913581665330704</v>
      </c>
      <c r="I2382">
        <v>-0.98513819049692997</v>
      </c>
      <c r="J2382">
        <v>0.35222762721004802</v>
      </c>
      <c r="K2382">
        <v>1.2692398882401199</v>
      </c>
      <c r="L2382">
        <v>0.46178953681204499</v>
      </c>
      <c r="M2382">
        <v>1.3654259664241599</v>
      </c>
      <c r="N2382">
        <v>-3.1204207787899501</v>
      </c>
      <c r="O2382">
        <v>-0.14378196299535401</v>
      </c>
      <c r="P2382">
        <v>1.80549756299822</v>
      </c>
      <c r="Q2382">
        <v>-8.6810453179314295E-2</v>
      </c>
      <c r="R2382">
        <v>1.6711706377995901</v>
      </c>
      <c r="S2382">
        <v>-0.45540446560131997</v>
      </c>
      <c r="T2382">
        <v>1.5985694315879899</v>
      </c>
      <c r="U2382">
        <v>-1.21739501670929</v>
      </c>
      <c r="V2382">
        <v>-0.15164194249974999</v>
      </c>
      <c r="W2382">
        <v>0.124874066278016</v>
      </c>
      <c r="X2382">
        <v>0.34054023789433102</v>
      </c>
      <c r="Y2382">
        <v>-9.4523023045006802E-2</v>
      </c>
      <c r="Z2382">
        <v>-9.7254944674843705E-2</v>
      </c>
      <c r="AA2382">
        <v>0.150920555911431</v>
      </c>
      <c r="AB2382">
        <v>7.48791537333649E-2</v>
      </c>
      <c r="AC2382">
        <v>-9.1995815658078104E-3</v>
      </c>
      <c r="AD2382">
        <v>2.8250099705741102E-2</v>
      </c>
      <c r="AE2382">
        <v>64.36</v>
      </c>
      <c r="AF2382">
        <v>0</v>
      </c>
    </row>
    <row r="2383" spans="1:32" x14ac:dyDescent="0.3">
      <c r="A2383">
        <v>8382</v>
      </c>
      <c r="B2383">
        <v>11217</v>
      </c>
      <c r="C2383">
        <v>-0.66353242992161698</v>
      </c>
      <c r="D2383">
        <v>7.8885632753523394E-2</v>
      </c>
      <c r="E2383">
        <v>1.8301745449231099</v>
      </c>
      <c r="F2383">
        <v>7.4595885068457699E-2</v>
      </c>
      <c r="G2383">
        <v>0.40424150883340798</v>
      </c>
      <c r="H2383">
        <v>-0.31221747215550499</v>
      </c>
      <c r="I2383">
        <v>-0.34966513538770999</v>
      </c>
      <c r="J2383">
        <v>0.17534508685421299</v>
      </c>
      <c r="K2383">
        <v>0.80617729869326205</v>
      </c>
      <c r="L2383">
        <v>-0.56786091266932004</v>
      </c>
      <c r="M2383">
        <v>2.4846342450063399</v>
      </c>
      <c r="N2383">
        <v>-1.9808605051530901</v>
      </c>
      <c r="O2383">
        <v>1.4036417195967199</v>
      </c>
      <c r="P2383">
        <v>1.8548963870663699</v>
      </c>
      <c r="Q2383">
        <v>0.41092590496554099</v>
      </c>
      <c r="R2383">
        <v>-0.209653246732315</v>
      </c>
      <c r="S2383">
        <v>0.78686746385069495</v>
      </c>
      <c r="T2383">
        <v>0.25694403118209602</v>
      </c>
      <c r="U2383">
        <v>0.88009945392640199</v>
      </c>
      <c r="V2383">
        <v>0.19580875506184001</v>
      </c>
      <c r="W2383">
        <v>-3.7298891590064498E-2</v>
      </c>
      <c r="X2383">
        <v>-2.8442763049538199E-2</v>
      </c>
      <c r="Y2383">
        <v>0.14801480389650601</v>
      </c>
      <c r="Z2383">
        <v>4.9111616052254599E-3</v>
      </c>
      <c r="AA2383">
        <v>-0.86087475945705605</v>
      </c>
      <c r="AB2383">
        <v>0.94179426809844202</v>
      </c>
      <c r="AC2383">
        <v>4.4849810964470202E-2</v>
      </c>
      <c r="AD2383">
        <v>0.133757660234017</v>
      </c>
      <c r="AE2383">
        <v>7.58</v>
      </c>
      <c r="AF2383">
        <v>0</v>
      </c>
    </row>
    <row r="2384" spans="1:32" x14ac:dyDescent="0.3">
      <c r="A2384">
        <v>8383</v>
      </c>
      <c r="B2384">
        <v>11219</v>
      </c>
      <c r="C2384">
        <v>-0.60599781732990099</v>
      </c>
      <c r="D2384">
        <v>0.51429536777100704</v>
      </c>
      <c r="E2384">
        <v>1.59235736959412</v>
      </c>
      <c r="F2384">
        <v>-0.96616848628638496</v>
      </c>
      <c r="G2384">
        <v>0.49143071376326902</v>
      </c>
      <c r="H2384">
        <v>7.5279279376502001E-2</v>
      </c>
      <c r="I2384">
        <v>0.34448786839267898</v>
      </c>
      <c r="J2384">
        <v>6.7861290239406402E-2</v>
      </c>
      <c r="K2384">
        <v>1.2557802147650301</v>
      </c>
      <c r="L2384">
        <v>-1.2482226955481801</v>
      </c>
      <c r="M2384">
        <v>0.95329053520259999</v>
      </c>
      <c r="N2384">
        <v>-1.8338199839237601</v>
      </c>
      <c r="O2384">
        <v>1.69227411081985</v>
      </c>
      <c r="P2384">
        <v>1.18539765215094</v>
      </c>
      <c r="Q2384">
        <v>-2.3033927854568002</v>
      </c>
      <c r="R2384">
        <v>0.17055248403868301</v>
      </c>
      <c r="S2384">
        <v>0.12622196535661701</v>
      </c>
      <c r="T2384">
        <v>0.42144460762328101</v>
      </c>
      <c r="U2384">
        <v>0.39979368363068102</v>
      </c>
      <c r="V2384">
        <v>-6.0295929516569903E-2</v>
      </c>
      <c r="W2384">
        <v>-0.17313418182614401</v>
      </c>
      <c r="X2384">
        <v>-0.139421213315299</v>
      </c>
      <c r="Y2384">
        <v>-0.350104104533279</v>
      </c>
      <c r="Z2384">
        <v>-0.48929498675547101</v>
      </c>
      <c r="AA2384">
        <v>0.124074288409897</v>
      </c>
      <c r="AB2384">
        <v>0.96313855874593302</v>
      </c>
      <c r="AC2384">
        <v>-3.1288222955936203E-2</v>
      </c>
      <c r="AD2384">
        <v>6.4233646070070899E-2</v>
      </c>
      <c r="AE2384">
        <v>6.5</v>
      </c>
      <c r="AF2384">
        <v>0</v>
      </c>
    </row>
    <row r="2385" spans="1:32" x14ac:dyDescent="0.3">
      <c r="A2385">
        <v>8384</v>
      </c>
      <c r="B2385">
        <v>11220</v>
      </c>
      <c r="C2385">
        <v>-1.19555519658109</v>
      </c>
      <c r="D2385">
        <v>1.1573089482071499</v>
      </c>
      <c r="E2385">
        <v>3.0805160945950498</v>
      </c>
      <c r="F2385">
        <v>2.8512520449327399</v>
      </c>
      <c r="G2385">
        <v>-1.0364981844950301</v>
      </c>
      <c r="H2385">
        <v>0.82858932553020004</v>
      </c>
      <c r="I2385">
        <v>-3.5774301714264801E-2</v>
      </c>
      <c r="J2385">
        <v>0.19298198107756201</v>
      </c>
      <c r="K2385">
        <v>0.90761451463314602</v>
      </c>
      <c r="L2385">
        <v>1.3541431722455199</v>
      </c>
      <c r="M2385">
        <v>2.0792310744127298</v>
      </c>
      <c r="N2385">
        <v>-3.3317376977536899</v>
      </c>
      <c r="O2385">
        <v>8.1576777663188299E-2</v>
      </c>
      <c r="P2385">
        <v>1.37695710205691</v>
      </c>
      <c r="Q2385">
        <v>0.72453388329053203</v>
      </c>
      <c r="R2385">
        <v>0.65976237713025698</v>
      </c>
      <c r="S2385">
        <v>0.242711648286906</v>
      </c>
      <c r="T2385">
        <v>1.6915776505484701</v>
      </c>
      <c r="U2385">
        <v>0.374818329021255</v>
      </c>
      <c r="V2385">
        <v>0.41618672466971601</v>
      </c>
      <c r="W2385">
        <v>-1.35762369680817E-2</v>
      </c>
      <c r="X2385">
        <v>0.67313529490374402</v>
      </c>
      <c r="Y2385">
        <v>-0.134336694669345</v>
      </c>
      <c r="Z2385">
        <v>0.44095521749113298</v>
      </c>
      <c r="AA2385">
        <v>-1.40018753993709E-2</v>
      </c>
      <c r="AB2385">
        <v>0.33948051047126998</v>
      </c>
      <c r="AC2385">
        <v>0.45623567846197</v>
      </c>
      <c r="AD2385">
        <v>3.0703428575634299E-2</v>
      </c>
      <c r="AE2385">
        <v>91.76</v>
      </c>
      <c r="AF2385">
        <v>0</v>
      </c>
    </row>
    <row r="2386" spans="1:32" x14ac:dyDescent="0.3">
      <c r="A2386">
        <v>8385</v>
      </c>
      <c r="B2386">
        <v>11221</v>
      </c>
      <c r="C2386">
        <v>1.24065240684</v>
      </c>
      <c r="D2386">
        <v>-0.147943994082292</v>
      </c>
      <c r="E2386">
        <v>0.63982515859534705</v>
      </c>
      <c r="F2386">
        <v>0.41274132270423403</v>
      </c>
      <c r="G2386">
        <v>-0.78339182034768395</v>
      </c>
      <c r="H2386">
        <v>-0.72753633504853299</v>
      </c>
      <c r="I2386">
        <v>-0.32954499850091201</v>
      </c>
      <c r="J2386">
        <v>-0.16992860805617399</v>
      </c>
      <c r="K2386">
        <v>2.1857701147922</v>
      </c>
      <c r="L2386">
        <v>-0.71406115621475497</v>
      </c>
      <c r="M2386">
        <v>0.10967056296274801</v>
      </c>
      <c r="N2386">
        <v>-2.4523077594328599</v>
      </c>
      <c r="O2386">
        <v>0.78533083000354298</v>
      </c>
      <c r="P2386">
        <v>1.3662199703509199</v>
      </c>
      <c r="Q2386">
        <v>-0.95053106524863196</v>
      </c>
      <c r="R2386">
        <v>-0.35659366432621897</v>
      </c>
      <c r="S2386">
        <v>0.96904967097850703</v>
      </c>
      <c r="T2386">
        <v>-0.34293601545583002</v>
      </c>
      <c r="U2386">
        <v>0.257977992497471</v>
      </c>
      <c r="V2386">
        <v>-0.158383963817599</v>
      </c>
      <c r="W2386">
        <v>-0.267744358439439</v>
      </c>
      <c r="X2386">
        <v>-0.34203106123933102</v>
      </c>
      <c r="Y2386">
        <v>-4.7768985665604502E-2</v>
      </c>
      <c r="Z2386">
        <v>0.41702360190578902</v>
      </c>
      <c r="AA2386">
        <v>0.38886830070055201</v>
      </c>
      <c r="AB2386">
        <v>1.07415485680625</v>
      </c>
      <c r="AC2386">
        <v>-0.101184527843746</v>
      </c>
      <c r="AD2386">
        <v>-6.0393875872093898E-3</v>
      </c>
      <c r="AE2386">
        <v>18.079999999999998</v>
      </c>
      <c r="AF2386">
        <v>0</v>
      </c>
    </row>
    <row r="2387" spans="1:32" x14ac:dyDescent="0.3">
      <c r="A2387">
        <v>8386</v>
      </c>
      <c r="B2387">
        <v>11223</v>
      </c>
      <c r="C2387">
        <v>1.26927566934582</v>
      </c>
      <c r="D2387">
        <v>3.6683000883979501E-2</v>
      </c>
      <c r="E2387">
        <v>0.69683002251220505</v>
      </c>
      <c r="F2387">
        <v>0.383645675984227</v>
      </c>
      <c r="G2387">
        <v>-0.59999788370782203</v>
      </c>
      <c r="H2387">
        <v>-0.69191883808229704</v>
      </c>
      <c r="I2387">
        <v>-0.21623055053522799</v>
      </c>
      <c r="J2387">
        <v>-0.27744143891989298</v>
      </c>
      <c r="K2387">
        <v>1.89571980339416</v>
      </c>
      <c r="L2387">
        <v>-0.76407301235543501</v>
      </c>
      <c r="M2387">
        <v>0.434955778797119</v>
      </c>
      <c r="N2387">
        <v>-1.42709121921115</v>
      </c>
      <c r="O2387">
        <v>2.7132992391087498</v>
      </c>
      <c r="P2387">
        <v>0.97894434279228904</v>
      </c>
      <c r="Q2387">
        <v>-1.16455434678822</v>
      </c>
      <c r="R2387">
        <v>-0.44818989584964197</v>
      </c>
      <c r="S2387">
        <v>0.857170883881889</v>
      </c>
      <c r="T2387">
        <v>-0.58182327543207601</v>
      </c>
      <c r="U2387">
        <v>0.25088477431560002</v>
      </c>
      <c r="V2387">
        <v>-6.3699166116990405E-2</v>
      </c>
      <c r="W2387">
        <v>-0.25423360172785198</v>
      </c>
      <c r="X2387">
        <v>-0.176326481046894</v>
      </c>
      <c r="Y2387">
        <v>-5.97957971086302E-2</v>
      </c>
      <c r="Z2387">
        <v>0.45087171979082402</v>
      </c>
      <c r="AA2387">
        <v>0.45956751353264802</v>
      </c>
      <c r="AB2387">
        <v>1.0700940054983099</v>
      </c>
      <c r="AC2387">
        <v>-8.5831468082647494E-2</v>
      </c>
      <c r="AD2387">
        <v>-4.5113703863260603E-3</v>
      </c>
      <c r="AE2387">
        <v>4.0599999999999996</v>
      </c>
      <c r="AF2387">
        <v>0</v>
      </c>
    </row>
    <row r="2388" spans="1:32" x14ac:dyDescent="0.3">
      <c r="A2388">
        <v>8387</v>
      </c>
      <c r="B2388">
        <v>11225</v>
      </c>
      <c r="C2388">
        <v>-0.31947296327331298</v>
      </c>
      <c r="D2388">
        <v>1.1439152356284299</v>
      </c>
      <c r="E2388">
        <v>1.92644332018603</v>
      </c>
      <c r="F2388">
        <v>2.9075219042780001</v>
      </c>
      <c r="G2388">
        <v>0.668914523273065</v>
      </c>
      <c r="H2388">
        <v>0.241443828640552</v>
      </c>
      <c r="I2388">
        <v>0.12625937393203501</v>
      </c>
      <c r="J2388">
        <v>5.4475707721711598E-2</v>
      </c>
      <c r="K2388">
        <v>-0.49537051888871397</v>
      </c>
      <c r="L2388">
        <v>0.51300290186712805</v>
      </c>
      <c r="M2388">
        <v>1.99799602476017</v>
      </c>
      <c r="N2388">
        <v>-1.7739751244734601</v>
      </c>
      <c r="O2388">
        <v>2.7550557528840298</v>
      </c>
      <c r="P2388">
        <v>1.6996382359412201</v>
      </c>
      <c r="Q2388">
        <v>-0.26575894457078603</v>
      </c>
      <c r="R2388">
        <v>0.30255691329038897</v>
      </c>
      <c r="S2388">
        <v>0.24106708188227499</v>
      </c>
      <c r="T2388">
        <v>0.65907429120921002</v>
      </c>
      <c r="U2388">
        <v>1.05233343023198</v>
      </c>
      <c r="V2388">
        <v>0.21668567054931501</v>
      </c>
      <c r="W2388">
        <v>-0.24571913218678701</v>
      </c>
      <c r="X2388">
        <v>-0.55640769637796295</v>
      </c>
      <c r="Y2388">
        <v>0.142773382615279</v>
      </c>
      <c r="Z2388">
        <v>-7.1217989949211497E-2</v>
      </c>
      <c r="AA2388">
        <v>-0.90868216576819805</v>
      </c>
      <c r="AB2388">
        <v>-0.229380396875391</v>
      </c>
      <c r="AC2388">
        <v>0.15910389420718599</v>
      </c>
      <c r="AD2388">
        <v>0.17680188503088401</v>
      </c>
      <c r="AE2388">
        <v>0</v>
      </c>
      <c r="AF2388">
        <v>0</v>
      </c>
    </row>
    <row r="2389" spans="1:32" x14ac:dyDescent="0.3">
      <c r="A2389">
        <v>8388</v>
      </c>
      <c r="B2389">
        <v>11227</v>
      </c>
      <c r="C2389">
        <v>-1.54308042092132</v>
      </c>
      <c r="D2389">
        <v>1.1084912045261801</v>
      </c>
      <c r="E2389">
        <v>1.17216818495449</v>
      </c>
      <c r="F2389">
        <v>-0.91138714808375698</v>
      </c>
      <c r="G2389">
        <v>-0.33175231780707698</v>
      </c>
      <c r="H2389">
        <v>-0.48971353572130799</v>
      </c>
      <c r="I2389">
        <v>0.117393382652203</v>
      </c>
      <c r="J2389">
        <v>0.26736498116268398</v>
      </c>
      <c r="K2389">
        <v>1.4385789081665401</v>
      </c>
      <c r="L2389">
        <v>-0.84798288395408306</v>
      </c>
      <c r="M2389">
        <v>1.68790529481245</v>
      </c>
      <c r="N2389">
        <v>-1.0486646655957299</v>
      </c>
      <c r="O2389">
        <v>2.1844125678558299</v>
      </c>
      <c r="P2389">
        <v>1.2390764282340301</v>
      </c>
      <c r="Q2389">
        <v>-2.5845823502613299</v>
      </c>
      <c r="R2389">
        <v>5.0401473799055303E-2</v>
      </c>
      <c r="S2389">
        <v>0.43902376559176298</v>
      </c>
      <c r="T2389">
        <v>3.9430395849887598E-2</v>
      </c>
      <c r="U2389">
        <v>-0.165472558028776</v>
      </c>
      <c r="V2389">
        <v>-0.24292616130554801</v>
      </c>
      <c r="W2389">
        <v>-6.1379904076382497E-2</v>
      </c>
      <c r="X2389">
        <v>0.13713818994086299</v>
      </c>
      <c r="Y2389">
        <v>-2.1655925451179E-2</v>
      </c>
      <c r="Z2389">
        <v>0.37076058241928</v>
      </c>
      <c r="AA2389">
        <v>-0.18543924339960499</v>
      </c>
      <c r="AB2389">
        <v>0.79809430673063897</v>
      </c>
      <c r="AC2389">
        <v>-0.39277461366914401</v>
      </c>
      <c r="AD2389">
        <v>0.117712483545637</v>
      </c>
      <c r="AE2389">
        <v>12.8</v>
      </c>
      <c r="AF2389">
        <v>0</v>
      </c>
    </row>
    <row r="2390" spans="1:32" x14ac:dyDescent="0.3">
      <c r="A2390">
        <v>8389</v>
      </c>
      <c r="B2390">
        <v>11229</v>
      </c>
      <c r="C2390">
        <v>-1.16151964928823</v>
      </c>
      <c r="D2390">
        <v>1.77958499931658</v>
      </c>
      <c r="E2390">
        <v>1.8792378261773499</v>
      </c>
      <c r="F2390">
        <v>2.8000049394365099</v>
      </c>
      <c r="G2390">
        <v>9.5298731965545395E-3</v>
      </c>
      <c r="H2390">
        <v>0.480522446142159</v>
      </c>
      <c r="I2390">
        <v>0.116702561233266</v>
      </c>
      <c r="J2390">
        <v>0.48132153060472599</v>
      </c>
      <c r="K2390">
        <v>-0.69708602782388795</v>
      </c>
      <c r="L2390">
        <v>0.39392200647700798</v>
      </c>
      <c r="M2390">
        <v>1.9460627777817701</v>
      </c>
      <c r="N2390">
        <v>-1.7097353921076199</v>
      </c>
      <c r="O2390">
        <v>2.7967210788724</v>
      </c>
      <c r="P2390">
        <v>1.90711892737255</v>
      </c>
      <c r="Q2390">
        <v>-0.14563090377830701</v>
      </c>
      <c r="R2390">
        <v>0.42151599781720001</v>
      </c>
      <c r="S2390">
        <v>0.45337966196917701</v>
      </c>
      <c r="T2390">
        <v>0.67794293663746497</v>
      </c>
      <c r="U2390">
        <v>1.12139267360687</v>
      </c>
      <c r="V2390">
        <v>0.191424318405817</v>
      </c>
      <c r="W2390">
        <v>-0.347244468699625</v>
      </c>
      <c r="X2390">
        <v>-0.80908602234314098</v>
      </c>
      <c r="Y2390">
        <v>0.11477586923154801</v>
      </c>
      <c r="Z2390">
        <v>-7.5764623345918894E-2</v>
      </c>
      <c r="AA2390">
        <v>7.4318108831579197E-3</v>
      </c>
      <c r="AB2390">
        <v>-6.87088391269014E-2</v>
      </c>
      <c r="AC2390">
        <v>7.8704174535338595E-2</v>
      </c>
      <c r="AD2390">
        <v>4.9426424554497098E-2</v>
      </c>
      <c r="AE2390">
        <v>29.67</v>
      </c>
      <c r="AF2390">
        <v>0</v>
      </c>
    </row>
    <row r="2391" spans="1:32" x14ac:dyDescent="0.3">
      <c r="A2391">
        <v>8390</v>
      </c>
      <c r="B2391">
        <v>11229</v>
      </c>
      <c r="C2391">
        <v>-2.5937932585242698</v>
      </c>
      <c r="D2391">
        <v>8.0311575328337104E-2</v>
      </c>
      <c r="E2391">
        <v>1.36459217182673</v>
      </c>
      <c r="F2391">
        <v>-0.91858813535476203</v>
      </c>
      <c r="G2391">
        <v>0.28536761315819198</v>
      </c>
      <c r="H2391">
        <v>-1.3003144291561599</v>
      </c>
      <c r="I2391">
        <v>0.75542965401820705</v>
      </c>
      <c r="J2391">
        <v>-0.54773001419697598</v>
      </c>
      <c r="K2391">
        <v>2.2292419737103701</v>
      </c>
      <c r="L2391">
        <v>0.35378579755186002</v>
      </c>
      <c r="M2391">
        <v>0.76289631138014302</v>
      </c>
      <c r="N2391">
        <v>-2.4362814819382099</v>
      </c>
      <c r="O2391">
        <v>2.0607014180776799</v>
      </c>
      <c r="P2391">
        <v>0.72277176245757102</v>
      </c>
      <c r="Q2391">
        <v>-2.5695941511086801E-2</v>
      </c>
      <c r="R2391">
        <v>0.53684706868819598</v>
      </c>
      <c r="S2391">
        <v>-0.18500573759921601</v>
      </c>
      <c r="T2391">
        <v>-0.241802038237386</v>
      </c>
      <c r="U2391">
        <v>-0.80666535361479896</v>
      </c>
      <c r="V2391">
        <v>-0.40819514395853101</v>
      </c>
      <c r="W2391">
        <v>-0.66024466211933297</v>
      </c>
      <c r="X2391">
        <v>-0.25909745031619202</v>
      </c>
      <c r="Y2391">
        <v>0.63763038459967802</v>
      </c>
      <c r="Z2391">
        <v>0.37497950592325902</v>
      </c>
      <c r="AA2391">
        <v>-2.29650480106958E-3</v>
      </c>
      <c r="AB2391">
        <v>0.70249612260903405</v>
      </c>
      <c r="AC2391">
        <v>0.40970442690579101</v>
      </c>
      <c r="AD2391">
        <v>0.20265111339363301</v>
      </c>
      <c r="AE2391">
        <v>53.33</v>
      </c>
      <c r="AF2391">
        <v>0</v>
      </c>
    </row>
    <row r="2392" spans="1:32" x14ac:dyDescent="0.3">
      <c r="A2392">
        <v>8391</v>
      </c>
      <c r="B2392">
        <v>11230</v>
      </c>
      <c r="C2392">
        <v>-0.69483539898933699</v>
      </c>
      <c r="D2392">
        <v>-0.38411127127365602</v>
      </c>
      <c r="E2392">
        <v>2.8487057293304598</v>
      </c>
      <c r="F2392">
        <v>0.61508265609069201</v>
      </c>
      <c r="G2392">
        <v>-1.1712924001720399</v>
      </c>
      <c r="H2392">
        <v>0.74049480875441498</v>
      </c>
      <c r="I2392">
        <v>0.27184791740223002</v>
      </c>
      <c r="J2392">
        <v>-0.122715120432212</v>
      </c>
      <c r="K2392">
        <v>1.01864426361048</v>
      </c>
      <c r="L2392">
        <v>-0.44039550346693701</v>
      </c>
      <c r="M2392">
        <v>-0.57434202165636905</v>
      </c>
      <c r="N2392">
        <v>-1.8857902211158899</v>
      </c>
      <c r="O2392">
        <v>2.58685030394013</v>
      </c>
      <c r="P2392">
        <v>-8.6688791279881203E-2</v>
      </c>
      <c r="Q2392">
        <v>-2.9345105971297598</v>
      </c>
      <c r="R2392">
        <v>-2.5220622549516101</v>
      </c>
      <c r="S2392">
        <v>1.2875139768505299</v>
      </c>
      <c r="T2392">
        <v>1.1100230262534501</v>
      </c>
      <c r="U2392">
        <v>-0.359072292598485</v>
      </c>
      <c r="V2392">
        <v>-4.5938806335168197E-2</v>
      </c>
      <c r="W2392">
        <v>-0.65013623979933299</v>
      </c>
      <c r="X2392">
        <v>-0.80062150071012095</v>
      </c>
      <c r="Y2392">
        <v>0.242996490861835</v>
      </c>
      <c r="Z2392">
        <v>0.30052037553254402</v>
      </c>
      <c r="AA2392">
        <v>-9.62712000080845E-3</v>
      </c>
      <c r="AB2392">
        <v>-0.53604399711086304</v>
      </c>
      <c r="AC2392">
        <v>-3.4819284068564799E-2</v>
      </c>
      <c r="AD2392">
        <v>-8.1781181268367795E-2</v>
      </c>
      <c r="AE2392">
        <v>167.22</v>
      </c>
      <c r="AF2392">
        <v>0</v>
      </c>
    </row>
    <row r="2393" spans="1:32" x14ac:dyDescent="0.3">
      <c r="A2393">
        <v>8392</v>
      </c>
      <c r="B2393">
        <v>11231</v>
      </c>
      <c r="C2393">
        <v>1.1269684248301599</v>
      </c>
      <c r="D2393">
        <v>0.70753760486852602</v>
      </c>
      <c r="E2393">
        <v>-1.23309818642843E-2</v>
      </c>
      <c r="F2393">
        <v>2.5557883433677402</v>
      </c>
      <c r="G2393">
        <v>0.73487738420179605</v>
      </c>
      <c r="H2393">
        <v>-5.95811530508558E-3</v>
      </c>
      <c r="I2393">
        <v>0.51353544882606506</v>
      </c>
      <c r="J2393">
        <v>-0.25766409526615203</v>
      </c>
      <c r="K2393">
        <v>0.120131001845978</v>
      </c>
      <c r="L2393">
        <v>0.27354851055854101</v>
      </c>
      <c r="M2393">
        <v>0.34275451486389702</v>
      </c>
      <c r="N2393">
        <v>-2.23173842821492</v>
      </c>
      <c r="O2393">
        <v>2.5673383694585898</v>
      </c>
      <c r="P2393">
        <v>1.7875229054308599</v>
      </c>
      <c r="Q2393">
        <v>-0.33464514235688803</v>
      </c>
      <c r="R2393">
        <v>0.11726760897468499</v>
      </c>
      <c r="S2393">
        <v>0.30369450826293498</v>
      </c>
      <c r="T2393">
        <v>-0.61339247230133798</v>
      </c>
      <c r="U2393">
        <v>-1.28308682037566</v>
      </c>
      <c r="V2393">
        <v>-6.4932360946196199E-2</v>
      </c>
      <c r="W2393">
        <v>-0.12974139992098899</v>
      </c>
      <c r="X2393">
        <v>-0.17996476264108399</v>
      </c>
      <c r="Y2393">
        <v>-0.18036548688686799</v>
      </c>
      <c r="Z2393">
        <v>-0.46148847687364403</v>
      </c>
      <c r="AA2393">
        <v>0.71183610820403698</v>
      </c>
      <c r="AB2393">
        <v>8.2435911674160894E-2</v>
      </c>
      <c r="AC2393">
        <v>-5.4349626325830798E-2</v>
      </c>
      <c r="AD2393">
        <v>5.8776317317705499E-3</v>
      </c>
      <c r="AE2393">
        <v>53.73</v>
      </c>
      <c r="AF2393">
        <v>0</v>
      </c>
    </row>
    <row r="2394" spans="1:32" x14ac:dyDescent="0.3">
      <c r="A2394">
        <v>8393</v>
      </c>
      <c r="B2394">
        <v>11235</v>
      </c>
      <c r="C2394">
        <v>-2.47330127981248</v>
      </c>
      <c r="D2394">
        <v>-0.62610040108963805</v>
      </c>
      <c r="E2394">
        <v>0.95989796947667305</v>
      </c>
      <c r="F2394">
        <v>-0.75042535851551195</v>
      </c>
      <c r="G2394">
        <v>0.34135517379359298</v>
      </c>
      <c r="H2394">
        <v>-0.92027951967167998</v>
      </c>
      <c r="I2394">
        <v>0.55394065363140199</v>
      </c>
      <c r="J2394">
        <v>-0.40843531102958802</v>
      </c>
      <c r="K2394">
        <v>2.4916723022846301</v>
      </c>
      <c r="L2394">
        <v>0.26974558273288901</v>
      </c>
      <c r="M2394">
        <v>0.76804573795765696</v>
      </c>
      <c r="N2394">
        <v>-2.9916879800172902</v>
      </c>
      <c r="O2394">
        <v>0.78042542576530105</v>
      </c>
      <c r="P2394">
        <v>1.01443534321826</v>
      </c>
      <c r="Q2394">
        <v>0.34996853751107299</v>
      </c>
      <c r="R2394">
        <v>0.37609829263105998</v>
      </c>
      <c r="S2394">
        <v>0.122759753505628</v>
      </c>
      <c r="T2394">
        <v>-0.539715343954003</v>
      </c>
      <c r="U2394">
        <v>-1.21850683997592</v>
      </c>
      <c r="V2394">
        <v>-0.67455582801078495</v>
      </c>
      <c r="W2394">
        <v>-0.60077735826427603</v>
      </c>
      <c r="X2394">
        <v>-0.22517447276206401</v>
      </c>
      <c r="Y2394">
        <v>0.81585734559060896</v>
      </c>
      <c r="Z2394">
        <v>4.2560134003809799E-2</v>
      </c>
      <c r="AA2394">
        <v>-0.34601664976831997</v>
      </c>
      <c r="AB2394">
        <v>0.66707171020211498</v>
      </c>
      <c r="AC2394">
        <v>-3.01493382025186E-2</v>
      </c>
      <c r="AD2394">
        <v>0.43808088015474</v>
      </c>
      <c r="AE2394">
        <v>78.099999999999994</v>
      </c>
      <c r="AF2394">
        <v>0</v>
      </c>
    </row>
    <row r="2395" spans="1:32" x14ac:dyDescent="0.3">
      <c r="A2395">
        <v>8394</v>
      </c>
      <c r="B2395">
        <v>11236</v>
      </c>
      <c r="C2395">
        <v>1.0928053636655199</v>
      </c>
      <c r="D2395">
        <v>0.29126994865231398</v>
      </c>
      <c r="E2395">
        <v>1.7807552405040401</v>
      </c>
      <c r="F2395">
        <v>2.7463713734639899</v>
      </c>
      <c r="G2395">
        <v>-0.91330625157490297</v>
      </c>
      <c r="H2395">
        <v>8.1129467449682705E-2</v>
      </c>
      <c r="I2395">
        <v>-0.81663328795675305</v>
      </c>
      <c r="J2395">
        <v>9.9692009714008198E-2</v>
      </c>
      <c r="K2395">
        <v>1.2576899562652799</v>
      </c>
      <c r="L2395">
        <v>0.26260217229972299</v>
      </c>
      <c r="M2395">
        <v>0.24562764267998699</v>
      </c>
      <c r="N2395">
        <v>-2.8115622997046499</v>
      </c>
      <c r="O2395">
        <v>1.5509120078504299</v>
      </c>
      <c r="P2395">
        <v>1.2858712915986801</v>
      </c>
      <c r="Q2395">
        <v>0.40062563779850602</v>
      </c>
      <c r="R2395">
        <v>1.2948964111787</v>
      </c>
      <c r="S2395">
        <v>-0.182176227444279</v>
      </c>
      <c r="T2395">
        <v>0.782003952978921</v>
      </c>
      <c r="U2395">
        <v>-1.6287727683608599</v>
      </c>
      <c r="V2395">
        <v>-0.15064695746752599</v>
      </c>
      <c r="W2395">
        <v>8.8860307962286306E-2</v>
      </c>
      <c r="X2395">
        <v>0.447670457560855</v>
      </c>
      <c r="Y2395">
        <v>-2.4962416297531102E-2</v>
      </c>
      <c r="Z2395">
        <v>0.32877246535293098</v>
      </c>
      <c r="AA2395">
        <v>0.20911495834025601</v>
      </c>
      <c r="AB2395">
        <v>7.0786485459240003E-2</v>
      </c>
      <c r="AC2395">
        <v>1.38476594076197E-2</v>
      </c>
      <c r="AD2395">
        <v>3.8123754081303897E-2</v>
      </c>
      <c r="AE2395">
        <v>22.82</v>
      </c>
      <c r="AF2395">
        <v>0</v>
      </c>
    </row>
    <row r="2396" spans="1:32" x14ac:dyDescent="0.3">
      <c r="A2396">
        <v>8395</v>
      </c>
      <c r="B2396">
        <v>11238</v>
      </c>
      <c r="C2396">
        <v>-0.77013493156162505</v>
      </c>
      <c r="D2396">
        <v>0.72858203801107402</v>
      </c>
      <c r="E2396">
        <v>2.3322049685817201</v>
      </c>
      <c r="F2396">
        <v>1.6579011787153499</v>
      </c>
      <c r="G2396">
        <v>-0.270098414225379</v>
      </c>
      <c r="H2396">
        <v>0.86647366665382597</v>
      </c>
      <c r="I2396">
        <v>5.5864063465057102E-2</v>
      </c>
      <c r="J2396">
        <v>0.252946313193119</v>
      </c>
      <c r="K2396">
        <v>2.0029889192808001</v>
      </c>
      <c r="L2396">
        <v>-0.763483203043829</v>
      </c>
      <c r="M2396">
        <v>-0.20698290069772099</v>
      </c>
      <c r="N2396">
        <v>-1.7094414481333799</v>
      </c>
      <c r="O2396">
        <v>1.6753771662829</v>
      </c>
      <c r="P2396">
        <v>0.51414894230708597</v>
      </c>
      <c r="Q2396">
        <v>-2.3252074312940998</v>
      </c>
      <c r="R2396">
        <v>-1.5714175773069099</v>
      </c>
      <c r="S2396">
        <v>1.7265346958904</v>
      </c>
      <c r="T2396">
        <v>-0.86303789921072005</v>
      </c>
      <c r="U2396">
        <v>0.76951975656747096</v>
      </c>
      <c r="V2396">
        <v>1.7156289264322E-2</v>
      </c>
      <c r="W2396">
        <v>-0.49158011381403999</v>
      </c>
      <c r="X2396">
        <v>-0.56082742467191804</v>
      </c>
      <c r="Y2396">
        <v>0.10541089945580701</v>
      </c>
      <c r="Z2396">
        <v>2.8859897635634402E-2</v>
      </c>
      <c r="AA2396">
        <v>-0.29166427926817501</v>
      </c>
      <c r="AB2396">
        <v>-0.51713172436925603</v>
      </c>
      <c r="AC2396">
        <v>0.33630388578893999</v>
      </c>
      <c r="AD2396">
        <v>0.19774342487723301</v>
      </c>
      <c r="AE2396">
        <v>34.49</v>
      </c>
      <c r="AF2396">
        <v>0</v>
      </c>
    </row>
    <row r="2397" spans="1:32" x14ac:dyDescent="0.3">
      <c r="A2397">
        <v>8396</v>
      </c>
      <c r="B2397">
        <v>11240</v>
      </c>
      <c r="C2397">
        <v>-0.51257810127262604</v>
      </c>
      <c r="D2397">
        <v>1.31427606822787</v>
      </c>
      <c r="E2397">
        <v>0.72940329646705704</v>
      </c>
      <c r="F2397">
        <v>1.0471900386586299</v>
      </c>
      <c r="G2397">
        <v>1.11607825619139</v>
      </c>
      <c r="H2397">
        <v>-3.9594795214886097E-2</v>
      </c>
      <c r="I2397">
        <v>0.74117255150342698</v>
      </c>
      <c r="J2397">
        <v>-0.215540433956079</v>
      </c>
      <c r="K2397">
        <v>0.68328946702626703</v>
      </c>
      <c r="L2397">
        <v>-0.70472293221197502</v>
      </c>
      <c r="M2397">
        <v>2.5784639078719001</v>
      </c>
      <c r="N2397">
        <v>-2.6562595578893902</v>
      </c>
      <c r="O2397">
        <v>0.99480296579146399</v>
      </c>
      <c r="P2397">
        <v>8.5481437266766797E-2</v>
      </c>
      <c r="Q2397">
        <v>0.13136691904454001</v>
      </c>
      <c r="R2397">
        <v>0.112786481562015</v>
      </c>
      <c r="S2397">
        <v>1.6841469452871001</v>
      </c>
      <c r="T2397">
        <v>1.30966689335832</v>
      </c>
      <c r="U2397">
        <v>5.1959748671471198E-2</v>
      </c>
      <c r="V2397">
        <v>-1.92559948177356E-2</v>
      </c>
      <c r="W2397">
        <v>-5.9821319402253298E-2</v>
      </c>
      <c r="X2397">
        <v>0.22991138574246001</v>
      </c>
      <c r="Y2397">
        <v>-0.12967488726554899</v>
      </c>
      <c r="Z2397">
        <v>-0.51602773543513603</v>
      </c>
      <c r="AA2397">
        <v>-0.37998507273516202</v>
      </c>
      <c r="AB2397">
        <v>-0.38946557652478597</v>
      </c>
      <c r="AC2397">
        <v>-0.26555399149638498</v>
      </c>
      <c r="AD2397">
        <v>-2.2323094554812101E-2</v>
      </c>
      <c r="AE2397">
        <v>1</v>
      </c>
      <c r="AF2397">
        <v>0</v>
      </c>
    </row>
    <row r="2398" spans="1:32" x14ac:dyDescent="0.3">
      <c r="A2398">
        <v>8397</v>
      </c>
      <c r="B2398">
        <v>11241</v>
      </c>
      <c r="C2398">
        <v>1.1700659482634199</v>
      </c>
      <c r="D2398">
        <v>2.88515967444802E-2</v>
      </c>
      <c r="E2398">
        <v>0.93105696748758204</v>
      </c>
      <c r="F2398">
        <v>0.22892293668473301</v>
      </c>
      <c r="G2398">
        <v>-0.769892192675253</v>
      </c>
      <c r="H2398">
        <v>-0.80225819730741199</v>
      </c>
      <c r="I2398">
        <v>-0.31038688094342898</v>
      </c>
      <c r="J2398">
        <v>-0.17431161934280401</v>
      </c>
      <c r="K2398">
        <v>1.56827964576543</v>
      </c>
      <c r="L2398">
        <v>-0.65023435008003105</v>
      </c>
      <c r="M2398">
        <v>1.49819771985312</v>
      </c>
      <c r="N2398">
        <v>-1.7761455776991899</v>
      </c>
      <c r="O2398">
        <v>2.1199207600981702</v>
      </c>
      <c r="P2398">
        <v>1.5375411957312599</v>
      </c>
      <c r="Q2398">
        <v>0.678254515357126</v>
      </c>
      <c r="R2398">
        <v>-9.0690956871973802E-2</v>
      </c>
      <c r="S2398">
        <v>0.81519960397179103</v>
      </c>
      <c r="T2398">
        <v>-0.82169746565499802</v>
      </c>
      <c r="U2398">
        <v>-0.74323139766824498</v>
      </c>
      <c r="V2398">
        <v>-9.09362410464956E-2</v>
      </c>
      <c r="W2398">
        <v>-0.205218669375095</v>
      </c>
      <c r="X2398">
        <v>-0.31783805218023398</v>
      </c>
      <c r="Y2398">
        <v>0.18189529733030799</v>
      </c>
      <c r="Z2398">
        <v>0.60892198740746695</v>
      </c>
      <c r="AA2398">
        <v>-4.1004062931228401E-2</v>
      </c>
      <c r="AB2398">
        <v>0.859552375256463</v>
      </c>
      <c r="AC2398">
        <v>-8.0689244949604499E-2</v>
      </c>
      <c r="AD2398">
        <v>9.1177616650616501E-3</v>
      </c>
      <c r="AE2398">
        <v>20.72</v>
      </c>
      <c r="AF2398">
        <v>0</v>
      </c>
    </row>
    <row r="2399" spans="1:32" x14ac:dyDescent="0.3">
      <c r="A2399">
        <v>8398</v>
      </c>
      <c r="B2399">
        <v>11249</v>
      </c>
      <c r="C2399">
        <v>-1.3793628627991801</v>
      </c>
      <c r="D2399">
        <v>0.83639454255888801</v>
      </c>
      <c r="E2399">
        <v>1.5165976169941899</v>
      </c>
      <c r="F2399">
        <v>-0.72216464760028098</v>
      </c>
      <c r="G2399">
        <v>-1.9678005855343801E-3</v>
      </c>
      <c r="H2399">
        <v>-0.89755756820405896</v>
      </c>
      <c r="I2399">
        <v>0.28335667336234099</v>
      </c>
      <c r="J2399">
        <v>-0.189303158814669</v>
      </c>
      <c r="K2399">
        <v>2.1173153758460699</v>
      </c>
      <c r="L2399">
        <v>-0.49020529504611099</v>
      </c>
      <c r="M2399">
        <v>2.0447200972398102E-2</v>
      </c>
      <c r="N2399">
        <v>-2.3962752871943498</v>
      </c>
      <c r="O2399">
        <v>1.2553259865825199</v>
      </c>
      <c r="P2399">
        <v>0.89977347094122095</v>
      </c>
      <c r="Q2399">
        <v>-1.5879290312490699</v>
      </c>
      <c r="R2399">
        <v>-0.30927942258090402</v>
      </c>
      <c r="S2399">
        <v>0.66175577116808804</v>
      </c>
      <c r="T2399">
        <v>-0.37518608278651799</v>
      </c>
      <c r="U2399">
        <v>-0.26945999386005198</v>
      </c>
      <c r="V2399">
        <v>-6.3340887082318706E-2</v>
      </c>
      <c r="W2399">
        <v>-0.232022180220991</v>
      </c>
      <c r="X2399">
        <v>-0.11656428031456401</v>
      </c>
      <c r="Y2399">
        <v>-0.25170833010191201</v>
      </c>
      <c r="Z2399">
        <v>0.42462956464025098</v>
      </c>
      <c r="AA2399">
        <v>-9.60718936675794E-2</v>
      </c>
      <c r="AB2399">
        <v>0.88122533536261005</v>
      </c>
      <c r="AC2399">
        <v>-3.68924112204101E-2</v>
      </c>
      <c r="AD2399">
        <v>0.28542742717621</v>
      </c>
      <c r="AE2399">
        <v>4.9000000000000004</v>
      </c>
      <c r="AF2399">
        <v>0</v>
      </c>
    </row>
    <row r="2400" spans="1:32" x14ac:dyDescent="0.3">
      <c r="A2400">
        <v>8399</v>
      </c>
      <c r="B2400">
        <v>11250</v>
      </c>
      <c r="C2400">
        <v>-2.62345367685564</v>
      </c>
      <c r="D2400">
        <v>-6.4202929117367997</v>
      </c>
      <c r="E2400">
        <v>3.3455264851121803E-2</v>
      </c>
      <c r="F2400">
        <v>3.97007543589176</v>
      </c>
      <c r="G2400">
        <v>-3.3708072986789301</v>
      </c>
      <c r="H2400">
        <v>1.53173956118272</v>
      </c>
      <c r="I2400">
        <v>1.1092882713162799</v>
      </c>
      <c r="J2400">
        <v>1.4260037441552799E-2</v>
      </c>
      <c r="K2400">
        <v>2.1756301582434601</v>
      </c>
      <c r="L2400">
        <v>-0.90995699206456904</v>
      </c>
      <c r="M2400">
        <v>1.0325824768936001</v>
      </c>
      <c r="N2400">
        <v>-2.1484627427056302</v>
      </c>
      <c r="O2400">
        <v>-0.106695568893136</v>
      </c>
      <c r="P2400">
        <v>1.23254898470051</v>
      </c>
      <c r="Q2400">
        <v>-2.9840668706349902</v>
      </c>
      <c r="R2400">
        <v>0.47445181219730198</v>
      </c>
      <c r="S2400">
        <v>0.99529496904770998</v>
      </c>
      <c r="T2400">
        <v>0.73386434622386498</v>
      </c>
      <c r="U2400">
        <v>-0.68809239348880302</v>
      </c>
      <c r="V2400">
        <v>3.5730793919822199</v>
      </c>
      <c r="W2400">
        <v>0.91499411733522695</v>
      </c>
      <c r="X2400">
        <v>-1.11440756502978</v>
      </c>
      <c r="Y2400">
        <v>-1.63605708058953</v>
      </c>
      <c r="Z2400">
        <v>0.60914651281667198</v>
      </c>
      <c r="AA2400">
        <v>-0.59570072158345799</v>
      </c>
      <c r="AB2400">
        <v>0.78797460447318901</v>
      </c>
      <c r="AC2400">
        <v>-0.39210759601603501</v>
      </c>
      <c r="AD2400">
        <v>0.33451160914869699</v>
      </c>
      <c r="AE2400">
        <v>1903.26</v>
      </c>
      <c r="AF2400">
        <v>0</v>
      </c>
    </row>
    <row r="2401" spans="1:32" x14ac:dyDescent="0.3">
      <c r="A2401">
        <v>8400</v>
      </c>
      <c r="B2401">
        <v>11254</v>
      </c>
      <c r="C2401">
        <v>-0.35920179973544902</v>
      </c>
      <c r="D2401">
        <v>0.88274237894211804</v>
      </c>
      <c r="E2401">
        <v>0.109103876349279</v>
      </c>
      <c r="F2401">
        <v>-1.00636661009854</v>
      </c>
      <c r="G2401">
        <v>2.53760626128711</v>
      </c>
      <c r="H2401">
        <v>3.40945459988288</v>
      </c>
      <c r="I2401">
        <v>2.2537241364184599E-2</v>
      </c>
      <c r="J2401">
        <v>0.85684314877266698</v>
      </c>
      <c r="K2401">
        <v>0.76392821132074196</v>
      </c>
      <c r="L2401">
        <v>-0.62034397678360298</v>
      </c>
      <c r="M2401">
        <v>0.76744721732356702</v>
      </c>
      <c r="N2401">
        <v>-2.75137466089146</v>
      </c>
      <c r="O2401">
        <v>1.5859558336006401</v>
      </c>
      <c r="P2401">
        <v>1.72573104106997</v>
      </c>
      <c r="Q2401">
        <v>0.30354851451898202</v>
      </c>
      <c r="R2401">
        <v>0.49769931359867903</v>
      </c>
      <c r="S2401">
        <v>-0.15876622504350699</v>
      </c>
      <c r="T2401">
        <v>0.37163667240387999</v>
      </c>
      <c r="U2401">
        <v>0.18374268678218</v>
      </c>
      <c r="V2401">
        <v>0.177215575463433</v>
      </c>
      <c r="W2401">
        <v>-0.43177628366642201</v>
      </c>
      <c r="X2401">
        <v>-1.0903485499095</v>
      </c>
      <c r="Y2401">
        <v>-4.3901838218589298E-2</v>
      </c>
      <c r="Z2401">
        <v>0.92224702020983895</v>
      </c>
      <c r="AA2401">
        <v>-5.8506430474571602E-2</v>
      </c>
      <c r="AB2401">
        <v>4.7812596305148801E-2</v>
      </c>
      <c r="AC2401">
        <v>0.24037555009438399</v>
      </c>
      <c r="AD2401">
        <v>0.10790827935860101</v>
      </c>
      <c r="AE2401">
        <v>2.68</v>
      </c>
      <c r="AF2401">
        <v>0</v>
      </c>
    </row>
    <row r="2402" spans="1:32" x14ac:dyDescent="0.3">
      <c r="A2402">
        <v>8401</v>
      </c>
      <c r="B2402">
        <v>11254</v>
      </c>
      <c r="C2402">
        <v>1.0525694813073101</v>
      </c>
      <c r="D2402">
        <v>-0.40053348676399603</v>
      </c>
      <c r="E2402">
        <v>0.57073315956606996</v>
      </c>
      <c r="F2402">
        <v>0.22354503812555701</v>
      </c>
      <c r="G2402">
        <v>-0.39363806402734602</v>
      </c>
      <c r="H2402">
        <v>0.54743281947465605</v>
      </c>
      <c r="I2402">
        <v>-0.55796420697270899</v>
      </c>
      <c r="J2402">
        <v>0.25521761900133699</v>
      </c>
      <c r="K2402">
        <v>1.93393314785013</v>
      </c>
      <c r="L2402">
        <v>-0.64417838448791598</v>
      </c>
      <c r="M2402">
        <v>2.2384701731930901</v>
      </c>
      <c r="N2402">
        <v>-1.6565973015836599</v>
      </c>
      <c r="O2402">
        <v>0.53720791038275495</v>
      </c>
      <c r="P2402">
        <v>1.6524317704423399</v>
      </c>
      <c r="Q2402">
        <v>-1.12671164107004</v>
      </c>
      <c r="R2402">
        <v>-0.74085247855328995</v>
      </c>
      <c r="S2402">
        <v>1.2892535745347</v>
      </c>
      <c r="T2402">
        <v>-0.73153030407917596</v>
      </c>
      <c r="U2402">
        <v>-0.185066283793135</v>
      </c>
      <c r="V2402">
        <v>-0.158751940708967</v>
      </c>
      <c r="W2402">
        <v>-0.14334430798948</v>
      </c>
      <c r="X2402">
        <v>-2.4286908955173901E-2</v>
      </c>
      <c r="Y2402">
        <v>-2.4751483713871598E-2</v>
      </c>
      <c r="Z2402">
        <v>-0.25741152539246398</v>
      </c>
      <c r="AA2402">
        <v>0.19595952904104599</v>
      </c>
      <c r="AB2402">
        <v>1.1132677205935699</v>
      </c>
      <c r="AC2402">
        <v>-7.8302481939551805E-2</v>
      </c>
      <c r="AD2402">
        <v>-1.8081531429310699E-2</v>
      </c>
      <c r="AE2402">
        <v>47.97</v>
      </c>
      <c r="AF2402">
        <v>0</v>
      </c>
    </row>
    <row r="2403" spans="1:32" x14ac:dyDescent="0.3">
      <c r="A2403">
        <v>8402</v>
      </c>
      <c r="B2403">
        <v>11259</v>
      </c>
      <c r="C2403">
        <v>1.0238917536422401</v>
      </c>
      <c r="D2403">
        <v>-0.747217380874311</v>
      </c>
      <c r="E2403">
        <v>0.35578805431807797</v>
      </c>
      <c r="F2403">
        <v>-1.1425336445868199</v>
      </c>
      <c r="G2403">
        <v>-0.96591383415290799</v>
      </c>
      <c r="H2403">
        <v>-0.86099211690516897</v>
      </c>
      <c r="I2403">
        <v>-0.28125195382812201</v>
      </c>
      <c r="J2403">
        <v>-0.249073293512141</v>
      </c>
      <c r="K2403">
        <v>2.7843898797268398</v>
      </c>
      <c r="L2403">
        <v>-1.47404084570952</v>
      </c>
      <c r="M2403">
        <v>0.39754204237229701</v>
      </c>
      <c r="N2403">
        <v>-2.11921063557527</v>
      </c>
      <c r="O2403">
        <v>1.74329027881276</v>
      </c>
      <c r="P2403">
        <v>1.5916426142274001</v>
      </c>
      <c r="Q2403">
        <v>1.30940678889538</v>
      </c>
      <c r="R2403">
        <v>1.6766075404480701E-3</v>
      </c>
      <c r="S2403">
        <v>0.27125366303569298</v>
      </c>
      <c r="T2403">
        <v>0.49715539182721402</v>
      </c>
      <c r="U2403">
        <v>0.52044107167951503</v>
      </c>
      <c r="V2403">
        <v>0.22154399076075099</v>
      </c>
      <c r="W2403">
        <v>-0.158258921062471</v>
      </c>
      <c r="X2403">
        <v>-0.47560694804182801</v>
      </c>
      <c r="Y2403">
        <v>-0.14287550181770001</v>
      </c>
      <c r="Z2403">
        <v>-0.14379708180701001</v>
      </c>
      <c r="AA2403">
        <v>0.25934689486727802</v>
      </c>
      <c r="AB2403">
        <v>-0.10784696373174101</v>
      </c>
      <c r="AC2403">
        <v>-3.7567159499155497E-2</v>
      </c>
      <c r="AD2403">
        <v>4.0583049277354399E-2</v>
      </c>
      <c r="AE2403">
        <v>164.86</v>
      </c>
      <c r="AF2403">
        <v>0</v>
      </c>
    </row>
    <row r="2404" spans="1:32" x14ac:dyDescent="0.3">
      <c r="A2404">
        <v>8403</v>
      </c>
      <c r="B2404">
        <v>11261</v>
      </c>
      <c r="C2404">
        <v>-0.61445634043265696</v>
      </c>
      <c r="D2404">
        <v>0.34737506562548298</v>
      </c>
      <c r="E2404">
        <v>0.94248715242208603</v>
      </c>
      <c r="F2404">
        <v>0.28911878240750899</v>
      </c>
      <c r="G2404">
        <v>1.3192687976553401</v>
      </c>
      <c r="H2404">
        <v>-0.93403700899801401</v>
      </c>
      <c r="I2404">
        <v>0.36074500445322899</v>
      </c>
      <c r="J2404">
        <v>-0.12101241837044199</v>
      </c>
      <c r="K2404">
        <v>1.0505518735130801</v>
      </c>
      <c r="L2404">
        <v>-0.85542369988865297</v>
      </c>
      <c r="M2404">
        <v>-0.52563307604813403</v>
      </c>
      <c r="N2404">
        <v>-2.9735239763973502</v>
      </c>
      <c r="O2404">
        <v>1.31931592072556</v>
      </c>
      <c r="P2404">
        <v>1.7203578916557001</v>
      </c>
      <c r="Q2404">
        <v>-0.40803720364246698</v>
      </c>
      <c r="R2404">
        <v>0.46395673576644397</v>
      </c>
      <c r="S2404">
        <v>-0.26294512663210101</v>
      </c>
      <c r="T2404">
        <v>0.53656076802646402</v>
      </c>
      <c r="U2404">
        <v>-0.89928096925971601</v>
      </c>
      <c r="V2404">
        <v>-7.2564463702225496E-2</v>
      </c>
      <c r="W2404">
        <v>-2.2360725157382799E-2</v>
      </c>
      <c r="X2404">
        <v>-4.4454246161110801E-2</v>
      </c>
      <c r="Y2404">
        <v>-0.111978139434408</v>
      </c>
      <c r="Z2404">
        <v>-0.54701894249720895</v>
      </c>
      <c r="AA2404">
        <v>6.6811166188016094E-2</v>
      </c>
      <c r="AB2404">
        <v>-0.54022148082118904</v>
      </c>
      <c r="AC2404">
        <v>1.4912839428798799E-2</v>
      </c>
      <c r="AD2404">
        <v>6.3510748097731801E-2</v>
      </c>
      <c r="AE2404">
        <v>7.5</v>
      </c>
      <c r="AF2404">
        <v>0</v>
      </c>
    </row>
    <row r="2405" spans="1:32" x14ac:dyDescent="0.3">
      <c r="A2405">
        <v>8404</v>
      </c>
      <c r="B2405">
        <v>11262</v>
      </c>
      <c r="C2405">
        <v>-0.65466439123119302</v>
      </c>
      <c r="D2405">
        <v>0.65851411270731197</v>
      </c>
      <c r="E2405">
        <v>1.92380057611686</v>
      </c>
      <c r="F2405">
        <v>-1.44015540931104</v>
      </c>
      <c r="G2405">
        <v>1.2066810669389301</v>
      </c>
      <c r="H2405">
        <v>0.39793966511589002</v>
      </c>
      <c r="I2405">
        <v>0.86139746608752199</v>
      </c>
      <c r="J2405">
        <v>-0.46520425739833499</v>
      </c>
      <c r="K2405">
        <v>1.3013992277762201</v>
      </c>
      <c r="L2405">
        <v>-0.898020600582079</v>
      </c>
      <c r="M2405">
        <v>-0.15356694068639801</v>
      </c>
      <c r="N2405">
        <v>-2.60292067479114</v>
      </c>
      <c r="O2405">
        <v>2.8722128947193899</v>
      </c>
      <c r="P2405">
        <v>0.69695052280622305</v>
      </c>
      <c r="Q2405">
        <v>0.24505486137568699</v>
      </c>
      <c r="R2405">
        <v>0.41633266776329803</v>
      </c>
      <c r="S2405">
        <v>-0.351316619241274</v>
      </c>
      <c r="T2405">
        <v>-0.24183808812612301</v>
      </c>
      <c r="U2405">
        <v>-0.48985823492991498</v>
      </c>
      <c r="V2405">
        <v>8.9678371104544394E-2</v>
      </c>
      <c r="W2405">
        <v>-0.37945053517224803</v>
      </c>
      <c r="X2405">
        <v>-0.52835569668051396</v>
      </c>
      <c r="Y2405">
        <v>-0.46677448713217701</v>
      </c>
      <c r="Z2405">
        <v>-1.31614993751732</v>
      </c>
      <c r="AA2405">
        <v>0.181729132114512</v>
      </c>
      <c r="AB2405">
        <v>0.82605106952649299</v>
      </c>
      <c r="AC2405">
        <v>-0.49933341615306698</v>
      </c>
      <c r="AD2405">
        <v>-0.429874231425179</v>
      </c>
      <c r="AE2405">
        <v>11</v>
      </c>
      <c r="AF2405">
        <v>0</v>
      </c>
    </row>
    <row r="2406" spans="1:32" x14ac:dyDescent="0.3">
      <c r="A2406">
        <v>8405</v>
      </c>
      <c r="B2406">
        <v>11266</v>
      </c>
      <c r="C2406">
        <v>0.68330845609521196</v>
      </c>
      <c r="D2406">
        <v>-1.0468205154160299</v>
      </c>
      <c r="E2406">
        <v>1.0250237896119101</v>
      </c>
      <c r="F2406">
        <v>0.47027450157446998</v>
      </c>
      <c r="G2406">
        <v>-1.06751665669174</v>
      </c>
      <c r="H2406">
        <v>0.550759976685127</v>
      </c>
      <c r="I2406">
        <v>-0.59119765745526798</v>
      </c>
      <c r="J2406">
        <v>0.17579934205790701</v>
      </c>
      <c r="K2406">
        <v>2.1362384526169</v>
      </c>
      <c r="L2406">
        <v>-0.81767847638453595</v>
      </c>
      <c r="M2406">
        <v>2.1463300851376501</v>
      </c>
      <c r="N2406">
        <v>-0.92433915211059003</v>
      </c>
      <c r="O2406">
        <v>1.9731907872290699</v>
      </c>
      <c r="P2406">
        <v>1.07224718331198</v>
      </c>
      <c r="Q2406">
        <v>-1.5058783990582001</v>
      </c>
      <c r="R2406">
        <v>-0.23413899716072201</v>
      </c>
      <c r="S2406">
        <v>0.88636273951324795</v>
      </c>
      <c r="T2406">
        <v>-0.32305224349397299</v>
      </c>
      <c r="U2406">
        <v>0.118082286051456</v>
      </c>
      <c r="V2406">
        <v>0.355308027804286</v>
      </c>
      <c r="W2406">
        <v>-0.160638209431826</v>
      </c>
      <c r="X2406">
        <v>-0.459777039340305</v>
      </c>
      <c r="Y2406">
        <v>-9.9367312050699402E-2</v>
      </c>
      <c r="Z2406">
        <v>6.7106913465434001E-2</v>
      </c>
      <c r="AA2406">
        <v>-5.9742644904069997E-2</v>
      </c>
      <c r="AB2406">
        <v>0.889943007342619</v>
      </c>
      <c r="AC2406">
        <v>-8.86288521977526E-2</v>
      </c>
      <c r="AD2406">
        <v>3.5460402937624598E-2</v>
      </c>
      <c r="AE2406">
        <v>239.2</v>
      </c>
      <c r="AF2406">
        <v>0</v>
      </c>
    </row>
    <row r="2407" spans="1:32" x14ac:dyDescent="0.3">
      <c r="A2407">
        <v>8406</v>
      </c>
      <c r="B2407">
        <v>11267</v>
      </c>
      <c r="C2407">
        <v>-0.97080966853862105</v>
      </c>
      <c r="D2407">
        <v>0.95019977810103595</v>
      </c>
      <c r="E2407">
        <v>1.85115671993144</v>
      </c>
      <c r="F2407">
        <v>-1.00452058742369</v>
      </c>
      <c r="G2407">
        <v>-0.27861421067681102</v>
      </c>
      <c r="H2407">
        <v>-1.2435509098911799</v>
      </c>
      <c r="I2407">
        <v>0.57491966401144701</v>
      </c>
      <c r="J2407">
        <v>-0.169117382670773</v>
      </c>
      <c r="K2407">
        <v>1.38835484697161</v>
      </c>
      <c r="L2407">
        <v>-0.80722867223082695</v>
      </c>
      <c r="M2407">
        <v>0.84152689774216405</v>
      </c>
      <c r="N2407">
        <v>-2.2434486322800802</v>
      </c>
      <c r="O2407">
        <v>1.9451894349710599</v>
      </c>
      <c r="P2407">
        <v>1.2615548002105801</v>
      </c>
      <c r="Q2407">
        <v>-0.26758538375632202</v>
      </c>
      <c r="R2407">
        <v>0.446892449595723</v>
      </c>
      <c r="S2407">
        <v>0.14385401106367399</v>
      </c>
      <c r="T2407">
        <v>-0.23530421506402299</v>
      </c>
      <c r="U2407">
        <v>-1.0420522625086199</v>
      </c>
      <c r="V2407">
        <v>0.138979404809389</v>
      </c>
      <c r="W2407">
        <v>-0.23867544374643801</v>
      </c>
      <c r="X2407">
        <v>-0.306394867012243</v>
      </c>
      <c r="Y2407">
        <v>5.2252484385828697E-2</v>
      </c>
      <c r="Z2407">
        <v>0.69010004448163598</v>
      </c>
      <c r="AA2407">
        <v>-0.32861008800576003</v>
      </c>
      <c r="AB2407">
        <v>0.66564338528023004</v>
      </c>
      <c r="AC2407">
        <v>0.34502793516505398</v>
      </c>
      <c r="AD2407">
        <v>0.24396676494787201</v>
      </c>
      <c r="AE2407">
        <v>23.73</v>
      </c>
      <c r="AF2407">
        <v>0</v>
      </c>
    </row>
    <row r="2408" spans="1:32" x14ac:dyDescent="0.3">
      <c r="A2408">
        <v>8407</v>
      </c>
      <c r="B2408">
        <v>11268</v>
      </c>
      <c r="C2408">
        <v>-0.809153776980988</v>
      </c>
      <c r="D2408">
        <v>0.65177932988964504</v>
      </c>
      <c r="E2408">
        <v>2.2736373469006002</v>
      </c>
      <c r="F2408">
        <v>-0.70845669903387798</v>
      </c>
      <c r="G2408">
        <v>-3.8815934057587903E-2</v>
      </c>
      <c r="H2408">
        <v>-0.38844528565842001</v>
      </c>
      <c r="I2408">
        <v>0.44828209832909599</v>
      </c>
      <c r="J2408">
        <v>1.4446228571117201E-2</v>
      </c>
      <c r="K2408">
        <v>1.38948414299638</v>
      </c>
      <c r="L2408">
        <v>-1.5537064703541299</v>
      </c>
      <c r="M2408">
        <v>0.50494485402690603</v>
      </c>
      <c r="N2408">
        <v>-2.2753959342012</v>
      </c>
      <c r="O2408">
        <v>1.16365917707446</v>
      </c>
      <c r="P2408">
        <v>1.1451241068871401</v>
      </c>
      <c r="Q2408">
        <v>-1.3706924981173101</v>
      </c>
      <c r="R2408">
        <v>-0.62651651892921201</v>
      </c>
      <c r="S2408">
        <v>1.1168644416404101</v>
      </c>
      <c r="T2408">
        <v>-0.87986958345412902</v>
      </c>
      <c r="U2408">
        <v>-0.71445484117024805</v>
      </c>
      <c r="V2408">
        <v>-0.16851026414755901</v>
      </c>
      <c r="W2408">
        <v>-0.16643334375453001</v>
      </c>
      <c r="X2408">
        <v>-7.2944048388296504E-2</v>
      </c>
      <c r="Y2408">
        <v>-0.28467630521943799</v>
      </c>
      <c r="Z2408">
        <v>0.43691829337977101</v>
      </c>
      <c r="AA2408">
        <v>0.30800414054497799</v>
      </c>
      <c r="AB2408">
        <v>0.99853523773226405</v>
      </c>
      <c r="AC2408">
        <v>-6.2634959204530202E-2</v>
      </c>
      <c r="AD2408">
        <v>3.4741760930439097E-2</v>
      </c>
      <c r="AE2408">
        <v>4.0599999999999996</v>
      </c>
      <c r="AF2408">
        <v>0</v>
      </c>
    </row>
    <row r="2409" spans="1:32" x14ac:dyDescent="0.3">
      <c r="A2409">
        <v>8408</v>
      </c>
      <c r="B2409">
        <v>11269</v>
      </c>
      <c r="C2409">
        <v>1.24972636687728</v>
      </c>
      <c r="D2409">
        <v>-0.16730424913105901</v>
      </c>
      <c r="E2409">
        <v>0.63526964464718805</v>
      </c>
      <c r="F2409">
        <v>0.41346367915200499</v>
      </c>
      <c r="G2409">
        <v>-0.82161977968505595</v>
      </c>
      <c r="H2409">
        <v>-0.740766801662184</v>
      </c>
      <c r="I2409">
        <v>-0.36874081053886199</v>
      </c>
      <c r="J2409">
        <v>-0.14126308727317299</v>
      </c>
      <c r="K2409">
        <v>2.2593688938137602</v>
      </c>
      <c r="L2409">
        <v>-0.69762333127961595</v>
      </c>
      <c r="M2409">
        <v>2.7354852905428901E-2</v>
      </c>
      <c r="N2409">
        <v>-2.7090021901456298</v>
      </c>
      <c r="O2409">
        <v>0.30218384942952697</v>
      </c>
      <c r="P2409">
        <v>1.46109424973214</v>
      </c>
      <c r="Q2409">
        <v>-0.89823091800499399</v>
      </c>
      <c r="R2409">
        <v>-0.33461467810689099</v>
      </c>
      <c r="S2409">
        <v>0.99646441567953703</v>
      </c>
      <c r="T2409">
        <v>-0.284766279637514</v>
      </c>
      <c r="U2409">
        <v>0.26279275259275298</v>
      </c>
      <c r="V2409">
        <v>-0.19922162224255099</v>
      </c>
      <c r="W2409">
        <v>-0.27624631611465</v>
      </c>
      <c r="X2409">
        <v>-0.37895283504815502</v>
      </c>
      <c r="Y2409">
        <v>-3.7679008288369203E-2</v>
      </c>
      <c r="Z2409">
        <v>0.40356887227551802</v>
      </c>
      <c r="AA2409">
        <v>0.374342015369657</v>
      </c>
      <c r="AB2409">
        <v>1.07629146421037</v>
      </c>
      <c r="AC2409">
        <v>-0.103415228739292</v>
      </c>
      <c r="AD2409">
        <v>-7.9248578387675107E-3</v>
      </c>
      <c r="AE2409">
        <v>13.2</v>
      </c>
      <c r="AF2409">
        <v>0</v>
      </c>
    </row>
    <row r="2410" spans="1:32" x14ac:dyDescent="0.3">
      <c r="A2410">
        <v>8409</v>
      </c>
      <c r="B2410">
        <v>11269</v>
      </c>
      <c r="C2410">
        <v>-1.51121533831308</v>
      </c>
      <c r="D2410">
        <v>0.90845792185234697</v>
      </c>
      <c r="E2410">
        <v>0.57866496740935103</v>
      </c>
      <c r="F2410">
        <v>3.8579206676285001</v>
      </c>
      <c r="G2410">
        <v>2.5617077471245402</v>
      </c>
      <c r="H2410">
        <v>4.75677460083224</v>
      </c>
      <c r="I2410">
        <v>-0.816418214098799</v>
      </c>
      <c r="J2410">
        <v>1.4173786772574499</v>
      </c>
      <c r="K2410">
        <v>-0.591508874743775</v>
      </c>
      <c r="L2410">
        <v>0.84234981698547995</v>
      </c>
      <c r="M2410">
        <v>-6.4356915442962404E-3</v>
      </c>
      <c r="N2410">
        <v>-3.0254824802806999</v>
      </c>
      <c r="O2410">
        <v>1.6993994070049601</v>
      </c>
      <c r="P2410">
        <v>1.6357663129578199</v>
      </c>
      <c r="Q2410">
        <v>-0.57405974972406404</v>
      </c>
      <c r="R2410">
        <v>-7.2289686469921594E-2</v>
      </c>
      <c r="S2410">
        <v>0.97213376463446999</v>
      </c>
      <c r="T2410">
        <v>0.647220083152105</v>
      </c>
      <c r="U2410">
        <v>1.5891946283804199</v>
      </c>
      <c r="V2410">
        <v>3.89623337999831E-3</v>
      </c>
      <c r="W2410">
        <v>-0.224759091310824</v>
      </c>
      <c r="X2410">
        <v>-0.38658350155212501</v>
      </c>
      <c r="Y2410">
        <v>0.116819783687828</v>
      </c>
      <c r="Z2410">
        <v>0.95717311045456299</v>
      </c>
      <c r="AA2410">
        <v>0.41428238795637701</v>
      </c>
      <c r="AB2410">
        <v>0.40453747157586201</v>
      </c>
      <c r="AC2410">
        <v>-0.23956337136355399</v>
      </c>
      <c r="AD2410">
        <v>2.5370811769920801E-2</v>
      </c>
      <c r="AE2410">
        <v>20.49</v>
      </c>
      <c r="AF2410">
        <v>0</v>
      </c>
    </row>
    <row r="2411" spans="1:32" x14ac:dyDescent="0.3">
      <c r="A2411">
        <v>8410</v>
      </c>
      <c r="B2411">
        <v>11269</v>
      </c>
      <c r="C2411">
        <v>-0.49212253661062699</v>
      </c>
      <c r="D2411">
        <v>0.76002818507690895</v>
      </c>
      <c r="E2411">
        <v>1.8024838828046199</v>
      </c>
      <c r="F2411">
        <v>-0.152907785060868</v>
      </c>
      <c r="G2411">
        <v>0.54728558415008</v>
      </c>
      <c r="H2411">
        <v>-0.76770790962806601</v>
      </c>
      <c r="I2411">
        <v>0.74739615625768296</v>
      </c>
      <c r="J2411">
        <v>-0.40265043711238302</v>
      </c>
      <c r="K2411">
        <v>0.99658951025319498</v>
      </c>
      <c r="L2411">
        <v>-0.74184729573887698</v>
      </c>
      <c r="M2411">
        <v>1.2470970410328901</v>
      </c>
      <c r="N2411">
        <v>-1.7974733155778799</v>
      </c>
      <c r="O2411">
        <v>2.62366555269683</v>
      </c>
      <c r="P2411">
        <v>1.15037903929886</v>
      </c>
      <c r="Q2411">
        <v>-0.199721222992154</v>
      </c>
      <c r="R2411">
        <v>-6.1429260841224298E-2</v>
      </c>
      <c r="S2411">
        <v>0.269567025024393</v>
      </c>
      <c r="T2411">
        <v>-0.88952215581049399</v>
      </c>
      <c r="U2411">
        <v>-1.39923802715979</v>
      </c>
      <c r="V2411">
        <v>-0.132599740340438</v>
      </c>
      <c r="W2411">
        <v>-0.29373946373169801</v>
      </c>
      <c r="X2411">
        <v>-0.46658754393859297</v>
      </c>
      <c r="Y2411">
        <v>6.8296151218873197E-2</v>
      </c>
      <c r="Z2411">
        <v>0.34641999069801999</v>
      </c>
      <c r="AA2411">
        <v>-0.55234747720885402</v>
      </c>
      <c r="AB2411">
        <v>-0.17960582599991801</v>
      </c>
      <c r="AC2411">
        <v>-0.27229261898410301</v>
      </c>
      <c r="AD2411">
        <v>-0.17259263431011701</v>
      </c>
      <c r="AE2411">
        <v>9.99</v>
      </c>
      <c r="AF2411">
        <v>0</v>
      </c>
    </row>
    <row r="2412" spans="1:32" x14ac:dyDescent="0.3">
      <c r="A2412">
        <v>8411</v>
      </c>
      <c r="B2412">
        <v>11272</v>
      </c>
      <c r="C2412">
        <v>1.0352111908780499</v>
      </c>
      <c r="D2412">
        <v>-0.42861855001939297</v>
      </c>
      <c r="E2412">
        <v>0.53852311928138996</v>
      </c>
      <c r="F2412">
        <v>0.49243550845422901</v>
      </c>
      <c r="G2412">
        <v>-0.81745636458835502</v>
      </c>
      <c r="H2412">
        <v>-0.67469551551233697</v>
      </c>
      <c r="I2412">
        <v>-0.13079978346842799</v>
      </c>
      <c r="J2412">
        <v>-0.24615392184957099</v>
      </c>
      <c r="K2412">
        <v>2.0484102639216002</v>
      </c>
      <c r="L2412">
        <v>-0.78793244258763795</v>
      </c>
      <c r="M2412">
        <v>0.248695253087267</v>
      </c>
      <c r="N2412">
        <v>-2.0083887897025399</v>
      </c>
      <c r="O2412">
        <v>1.63247826990773</v>
      </c>
      <c r="P2412">
        <v>1.2256601792306701</v>
      </c>
      <c r="Q2412">
        <v>-1.02841892371289</v>
      </c>
      <c r="R2412">
        <v>-0.38055607706536299</v>
      </c>
      <c r="S2412">
        <v>0.92374344004074604</v>
      </c>
      <c r="T2412">
        <v>-0.42184041940239903</v>
      </c>
      <c r="U2412">
        <v>0.21976419288868901</v>
      </c>
      <c r="V2412">
        <v>0.111555087748998</v>
      </c>
      <c r="W2412">
        <v>-0.19374783231925799</v>
      </c>
      <c r="X2412">
        <v>-0.33033133671661202</v>
      </c>
      <c r="Y2412">
        <v>-0.152984549348327</v>
      </c>
      <c r="Z2412">
        <v>0.42688587462092198</v>
      </c>
      <c r="AA2412">
        <v>0.37793622839971802</v>
      </c>
      <c r="AB2412">
        <v>1.06091085232379</v>
      </c>
      <c r="AC2412">
        <v>-0.115851236030786</v>
      </c>
      <c r="AD2412">
        <v>1.41441177103267E-2</v>
      </c>
      <c r="AE2412">
        <v>124.8</v>
      </c>
      <c r="AF2412">
        <v>0</v>
      </c>
    </row>
    <row r="2413" spans="1:32" x14ac:dyDescent="0.3">
      <c r="A2413">
        <v>8412</v>
      </c>
      <c r="B2413">
        <v>11273</v>
      </c>
      <c r="C2413">
        <v>-0.94872557900447196</v>
      </c>
      <c r="D2413">
        <v>0.54534920743493098</v>
      </c>
      <c r="E2413">
        <v>1.5092159724335299</v>
      </c>
      <c r="F2413">
        <v>-0.45805081266554099</v>
      </c>
      <c r="G2413">
        <v>7.7545232277535195E-2</v>
      </c>
      <c r="H2413">
        <v>-0.14070013158086001</v>
      </c>
      <c r="I2413">
        <v>0.34848692208002802</v>
      </c>
      <c r="J2413">
        <v>-0.27314765416958298</v>
      </c>
      <c r="K2413">
        <v>1.91834385357551</v>
      </c>
      <c r="L2413">
        <v>-0.103080219020248</v>
      </c>
      <c r="M2413">
        <v>1.5603378065090501</v>
      </c>
      <c r="N2413">
        <v>-2.10016841029551</v>
      </c>
      <c r="O2413">
        <v>0.98809101529741705</v>
      </c>
      <c r="P2413">
        <v>0.95960090031410605</v>
      </c>
      <c r="Q2413">
        <v>-1.77968014562391</v>
      </c>
      <c r="R2413">
        <v>-0.28558087760642997</v>
      </c>
      <c r="S2413">
        <v>0.44769528911137202</v>
      </c>
      <c r="T2413">
        <v>0.31211037353889198</v>
      </c>
      <c r="U2413">
        <v>0.83279524892550905</v>
      </c>
      <c r="V2413">
        <v>-0.105615001027988</v>
      </c>
      <c r="W2413">
        <v>-0.26200109383264703</v>
      </c>
      <c r="X2413">
        <v>-5.6946994046350598E-2</v>
      </c>
      <c r="Y2413">
        <v>-5.8757699556465197E-2</v>
      </c>
      <c r="Z2413">
        <v>3.2119553321469103E-2</v>
      </c>
      <c r="AA2413">
        <v>2.85793123079809E-2</v>
      </c>
      <c r="AB2413">
        <v>0.98950477841595197</v>
      </c>
      <c r="AC2413">
        <v>-0.46821690091014501</v>
      </c>
      <c r="AD2413">
        <v>-0.20646119912579999</v>
      </c>
      <c r="AE2413">
        <v>6.6</v>
      </c>
      <c r="AF2413">
        <v>0</v>
      </c>
    </row>
    <row r="2414" spans="1:32" x14ac:dyDescent="0.3">
      <c r="A2414">
        <v>8413</v>
      </c>
      <c r="B2414">
        <v>11273</v>
      </c>
      <c r="C2414">
        <v>-0.54818254730611204</v>
      </c>
      <c r="D2414">
        <v>1.7573552182552501</v>
      </c>
      <c r="E2414">
        <v>1.75081308679367</v>
      </c>
      <c r="F2414">
        <v>2.7957499177003902</v>
      </c>
      <c r="G2414">
        <v>0.28499037138441102</v>
      </c>
      <c r="H2414">
        <v>0.1382487671914</v>
      </c>
      <c r="I2414">
        <v>0.45252522875680901</v>
      </c>
      <c r="J2414">
        <v>-1.50475252718942E-3</v>
      </c>
      <c r="K2414">
        <v>9.03638867161181E-2</v>
      </c>
      <c r="L2414">
        <v>0.79101452406373196</v>
      </c>
      <c r="M2414">
        <v>1.6609880131181101E-2</v>
      </c>
      <c r="N2414">
        <v>-3.1946582932709902</v>
      </c>
      <c r="O2414">
        <v>1.6733554505085999</v>
      </c>
      <c r="P2414">
        <v>1.63756910539098</v>
      </c>
      <c r="Q2414">
        <v>0.61772653151071899</v>
      </c>
      <c r="R2414">
        <v>0.12264056204936399</v>
      </c>
      <c r="S2414">
        <v>0.53184647158475695</v>
      </c>
      <c r="T2414">
        <v>0.33821538675431601</v>
      </c>
      <c r="U2414">
        <v>0.80720894906207896</v>
      </c>
      <c r="V2414">
        <v>0.35639395246739303</v>
      </c>
      <c r="W2414">
        <v>-0.41138057840722603</v>
      </c>
      <c r="X2414">
        <v>-0.79338560592526197</v>
      </c>
      <c r="Y2414">
        <v>-3.3534397143613601E-2</v>
      </c>
      <c r="Z2414">
        <v>-0.22850342487324901</v>
      </c>
      <c r="AA2414">
        <v>-0.32327055482786898</v>
      </c>
      <c r="AB2414">
        <v>-4.2371245242077499E-2</v>
      </c>
      <c r="AC2414">
        <v>0.45766998741694198</v>
      </c>
      <c r="AD2414">
        <v>0.25413214027705999</v>
      </c>
      <c r="AE2414">
        <v>4.3899999999999997</v>
      </c>
      <c r="AF2414">
        <v>0</v>
      </c>
    </row>
    <row r="2415" spans="1:32" x14ac:dyDescent="0.3">
      <c r="A2415">
        <v>8414</v>
      </c>
      <c r="B2415">
        <v>11279</v>
      </c>
      <c r="C2415">
        <v>1.22766682930183</v>
      </c>
      <c r="D2415">
        <v>-0.18309380956701601</v>
      </c>
      <c r="E2415">
        <v>0.53179385990052397</v>
      </c>
      <c r="F2415">
        <v>0.21608392299442</v>
      </c>
      <c r="G2415">
        <v>-0.54799864681308397</v>
      </c>
      <c r="H2415">
        <v>-0.216671564426689</v>
      </c>
      <c r="I2415">
        <v>-0.43041346857514201</v>
      </c>
      <c r="J2415">
        <v>-1.2971478340162801E-2</v>
      </c>
      <c r="K2415">
        <v>1.9213413249132401</v>
      </c>
      <c r="L2415">
        <v>-0.54846998554831605</v>
      </c>
      <c r="M2415">
        <v>1.5425619946420199</v>
      </c>
      <c r="N2415">
        <v>-1.7738643482925001</v>
      </c>
      <c r="O2415">
        <v>0.94419950572389899</v>
      </c>
      <c r="P2415">
        <v>1.5052862761708701</v>
      </c>
      <c r="Q2415">
        <v>-1.6483184911541799</v>
      </c>
      <c r="R2415">
        <v>-7.2759405970744997E-2</v>
      </c>
      <c r="S2415">
        <v>0.58696361081841297</v>
      </c>
      <c r="T2415">
        <v>0.23686398454896401</v>
      </c>
      <c r="U2415">
        <v>0.67259684658139496</v>
      </c>
      <c r="V2415">
        <v>-0.13203502106220999</v>
      </c>
      <c r="W2415">
        <v>-0.237735251436616</v>
      </c>
      <c r="X2415">
        <v>-0.27279053230480899</v>
      </c>
      <c r="Y2415">
        <v>-0.10129419528826</v>
      </c>
      <c r="Z2415">
        <v>2.1372422105244999E-2</v>
      </c>
      <c r="AA2415">
        <v>0.41038767595484799</v>
      </c>
      <c r="AB2415">
        <v>1.0777131071960899</v>
      </c>
      <c r="AC2415">
        <v>-0.103490642865934</v>
      </c>
      <c r="AD2415">
        <v>-1.9913230753633101E-2</v>
      </c>
      <c r="AE2415">
        <v>14.7</v>
      </c>
      <c r="AF2415">
        <v>0</v>
      </c>
    </row>
    <row r="2416" spans="1:32" x14ac:dyDescent="0.3">
      <c r="A2416">
        <v>8415</v>
      </c>
      <c r="B2416">
        <v>11279</v>
      </c>
      <c r="C2416">
        <v>-1.7975018082479299</v>
      </c>
      <c r="D2416">
        <v>4.9520747165087099E-3</v>
      </c>
      <c r="E2416">
        <v>2.0841882121479798</v>
      </c>
      <c r="F2416">
        <v>2.0374134207604202</v>
      </c>
      <c r="G2416">
        <v>1.76329108782039</v>
      </c>
      <c r="H2416">
        <v>-0.352268602687766</v>
      </c>
      <c r="I2416">
        <v>1.2345425451740999</v>
      </c>
      <c r="J2416">
        <v>-1.0167669194592901</v>
      </c>
      <c r="K2416">
        <v>1.5953249554914</v>
      </c>
      <c r="L2416">
        <v>0.35587017601752402</v>
      </c>
      <c r="M2416">
        <v>0.888314637992487</v>
      </c>
      <c r="N2416">
        <v>-3.05420168416487</v>
      </c>
      <c r="O2416">
        <v>1.0473623919174</v>
      </c>
      <c r="P2416">
        <v>-1.00655391446717</v>
      </c>
      <c r="Q2416">
        <v>-1.8688268272288799</v>
      </c>
      <c r="R2416">
        <v>4.3089001411215203E-2</v>
      </c>
      <c r="S2416">
        <v>0.976373193648996</v>
      </c>
      <c r="T2416">
        <v>-0.39659134356220699</v>
      </c>
      <c r="U2416">
        <v>-2.12967857621627</v>
      </c>
      <c r="V2416">
        <v>-0.86875851356530498</v>
      </c>
      <c r="W2416">
        <v>-0.54911121410876496</v>
      </c>
      <c r="X2416">
        <v>0.26838535980620698</v>
      </c>
      <c r="Y2416">
        <v>0.44947663554366901</v>
      </c>
      <c r="Z2416">
        <v>0.25492043880919202</v>
      </c>
      <c r="AA2416">
        <v>-0.16979423378526401</v>
      </c>
      <c r="AB2416">
        <v>-0.317865052895975</v>
      </c>
      <c r="AC2416">
        <v>-0.71871440210321502</v>
      </c>
      <c r="AD2416">
        <v>-0.86034318818393496</v>
      </c>
      <c r="AE2416">
        <v>7.58</v>
      </c>
      <c r="AF2416">
        <v>0</v>
      </c>
    </row>
    <row r="2417" spans="1:32" x14ac:dyDescent="0.3">
      <c r="A2417">
        <v>8416</v>
      </c>
      <c r="B2417">
        <v>11280</v>
      </c>
      <c r="C2417">
        <v>1.11461216570348</v>
      </c>
      <c r="D2417">
        <v>-0.28395351669580998</v>
      </c>
      <c r="E2417">
        <v>0.71741123462789402</v>
      </c>
      <c r="F2417">
        <v>0.466455929569635</v>
      </c>
      <c r="G2417">
        <v>-0.78827195603792699</v>
      </c>
      <c r="H2417">
        <v>-0.44008174776167402</v>
      </c>
      <c r="I2417">
        <v>-0.35621569712330498</v>
      </c>
      <c r="J2417">
        <v>-6.3762130213095902E-2</v>
      </c>
      <c r="K2417">
        <v>2.15165372671922</v>
      </c>
      <c r="L2417">
        <v>-0.77381745540733005</v>
      </c>
      <c r="M2417">
        <v>0.62881204639737998</v>
      </c>
      <c r="N2417">
        <v>-2.24112825380708</v>
      </c>
      <c r="O2417">
        <v>0.74399078912328798</v>
      </c>
      <c r="P2417">
        <v>1.4153373553622</v>
      </c>
      <c r="Q2417">
        <v>-0.72275223859053905</v>
      </c>
      <c r="R2417">
        <v>-0.74210332957788305</v>
      </c>
      <c r="S2417">
        <v>1.3657037431640899</v>
      </c>
      <c r="T2417">
        <v>-0.89643543224947397</v>
      </c>
      <c r="U2417">
        <v>-0.23372283143124301</v>
      </c>
      <c r="V2417">
        <v>-0.13636468475368799</v>
      </c>
      <c r="W2417">
        <v>-0.199464194935146</v>
      </c>
      <c r="X2417">
        <v>-0.18028926990341099</v>
      </c>
      <c r="Y2417">
        <v>-6.1858370073140196E-3</v>
      </c>
      <c r="Z2417">
        <v>0.421403264352956</v>
      </c>
      <c r="AA2417">
        <v>0.26180911273631102</v>
      </c>
      <c r="AB2417">
        <v>1.0808463834506701</v>
      </c>
      <c r="AC2417">
        <v>-8.9823665245757106E-2</v>
      </c>
      <c r="AD2417">
        <v>-8.2209252719571196E-4</v>
      </c>
      <c r="AE2417">
        <v>49</v>
      </c>
      <c r="AF2417">
        <v>0</v>
      </c>
    </row>
    <row r="2418" spans="1:32" x14ac:dyDescent="0.3">
      <c r="A2418">
        <v>8417</v>
      </c>
      <c r="B2418">
        <v>11283</v>
      </c>
      <c r="C2418">
        <v>-0.66302918990431603</v>
      </c>
      <c r="D2418">
        <v>-0.31693743007727898</v>
      </c>
      <c r="E2418">
        <v>1.3513527972936601</v>
      </c>
      <c r="F2418">
        <v>-0.47108202944015398</v>
      </c>
      <c r="G2418">
        <v>0.37240362256019499</v>
      </c>
      <c r="H2418">
        <v>-1.0618853257343399</v>
      </c>
      <c r="I2418">
        <v>-0.107168082381214</v>
      </c>
      <c r="J2418">
        <v>4.7275939118500199E-2</v>
      </c>
      <c r="K2418">
        <v>1.63991323383863</v>
      </c>
      <c r="L2418">
        <v>-0.97408240374903798</v>
      </c>
      <c r="M2418">
        <v>1.6597557683125701</v>
      </c>
      <c r="N2418">
        <v>-1.81051219413279</v>
      </c>
      <c r="O2418">
        <v>0.66549952772146304</v>
      </c>
      <c r="P2418">
        <v>1.4757956004803701</v>
      </c>
      <c r="Q2418">
        <v>-2.4763062685133401</v>
      </c>
      <c r="R2418">
        <v>-8.5694258563494302E-2</v>
      </c>
      <c r="S2418">
        <v>0.46893158511213301</v>
      </c>
      <c r="T2418">
        <v>0.206347634079628</v>
      </c>
      <c r="U2418">
        <v>-0.16134466171109799</v>
      </c>
      <c r="V2418">
        <v>-4.9510869226642398E-2</v>
      </c>
      <c r="W2418">
        <v>4.5894844493081698E-2</v>
      </c>
      <c r="X2418">
        <v>0.30111031415689099</v>
      </c>
      <c r="Y2418">
        <v>0.247145337433856</v>
      </c>
      <c r="Z2418">
        <v>0.53684804841936695</v>
      </c>
      <c r="AA2418">
        <v>-1.12719191316349</v>
      </c>
      <c r="AB2418">
        <v>0.69299604710197305</v>
      </c>
      <c r="AC2418">
        <v>8.4581799030226404E-2</v>
      </c>
      <c r="AD2418">
        <v>0.21407290158074199</v>
      </c>
      <c r="AE2418">
        <v>23.37</v>
      </c>
      <c r="AF2418">
        <v>0</v>
      </c>
    </row>
    <row r="2419" spans="1:32" x14ac:dyDescent="0.3">
      <c r="A2419">
        <v>8418</v>
      </c>
      <c r="B2419">
        <v>11284</v>
      </c>
      <c r="C2419">
        <v>1.1131494813468901</v>
      </c>
      <c r="D2419">
        <v>-2.79897845533481E-2</v>
      </c>
      <c r="E2419">
        <v>0.81133786296982002</v>
      </c>
      <c r="F2419">
        <v>0.98992056301039699</v>
      </c>
      <c r="G2419">
        <v>-0.46615180661467898</v>
      </c>
      <c r="H2419">
        <v>0.11058732187503501</v>
      </c>
      <c r="I2419">
        <v>-0.41744769982647301</v>
      </c>
      <c r="J2419">
        <v>0.109771487640968</v>
      </c>
      <c r="K2419">
        <v>1.6881245898031401</v>
      </c>
      <c r="L2419">
        <v>-0.45049872313946399</v>
      </c>
      <c r="M2419">
        <v>2.1931254976287402</v>
      </c>
      <c r="N2419">
        <v>-1.41590583189992</v>
      </c>
      <c r="O2419">
        <v>1.0154215945812499</v>
      </c>
      <c r="P2419">
        <v>1.5661014003267799</v>
      </c>
      <c r="Q2419">
        <v>-1.5549077030945899</v>
      </c>
      <c r="R2419">
        <v>-0.530549497040542</v>
      </c>
      <c r="S2419">
        <v>0.948642902902887</v>
      </c>
      <c r="T2419">
        <v>-0.25832816581652301</v>
      </c>
      <c r="U2419">
        <v>-0.161670266627192</v>
      </c>
      <c r="V2419">
        <v>-0.20650719291524</v>
      </c>
      <c r="W2419">
        <v>-0.146598980422883</v>
      </c>
      <c r="X2419">
        <v>3.4783698555229899E-2</v>
      </c>
      <c r="Y2419">
        <v>-3.6215367154070699E-2</v>
      </c>
      <c r="Z2419">
        <v>0.213417811521696</v>
      </c>
      <c r="AA2419">
        <v>0.41558875313615501</v>
      </c>
      <c r="AB2419">
        <v>0.40005919331736101</v>
      </c>
      <c r="AC2419">
        <v>-3.3748440959614601E-2</v>
      </c>
      <c r="AD2419">
        <v>-6.7254326560940497E-3</v>
      </c>
      <c r="AE2419">
        <v>14</v>
      </c>
      <c r="AF2419">
        <v>0</v>
      </c>
    </row>
    <row r="2420" spans="1:32" x14ac:dyDescent="0.3">
      <c r="A2420">
        <v>8419</v>
      </c>
      <c r="B2420">
        <v>11285</v>
      </c>
      <c r="C2420">
        <v>-1.6064251567366701</v>
      </c>
      <c r="D2420">
        <v>-6.2862126891684605E-2</v>
      </c>
      <c r="E2420">
        <v>1.14700387599265</v>
      </c>
      <c r="F2420">
        <v>-0.55383272624854896</v>
      </c>
      <c r="G2420">
        <v>0.103640947459326</v>
      </c>
      <c r="H2420">
        <v>-0.669281921042436</v>
      </c>
      <c r="I2420">
        <v>-0.11838066214949</v>
      </c>
      <c r="J2420">
        <v>0.51632916659532202</v>
      </c>
      <c r="K2420">
        <v>1.59596779010226</v>
      </c>
      <c r="L2420">
        <v>-1.49956204122043</v>
      </c>
      <c r="M2420">
        <v>-2.2047879053016198E-2</v>
      </c>
      <c r="N2420">
        <v>-2.18888248898838</v>
      </c>
      <c r="O2420">
        <v>1.1737458542139001</v>
      </c>
      <c r="P2420">
        <v>1.49700613584361</v>
      </c>
      <c r="Q2420">
        <v>-1.5170625923073999</v>
      </c>
      <c r="R2420">
        <v>-0.339032909674159</v>
      </c>
      <c r="S2420">
        <v>1.0783126355214501</v>
      </c>
      <c r="T2420">
        <v>-0.69035560118933204</v>
      </c>
      <c r="U2420">
        <v>-0.86087073184325202</v>
      </c>
      <c r="V2420">
        <v>0.14962251871711699</v>
      </c>
      <c r="W2420">
        <v>-2.99970539602822E-2</v>
      </c>
      <c r="X2420">
        <v>-4.1913196173599801E-2</v>
      </c>
      <c r="Y2420">
        <v>5.2247729553512597E-2</v>
      </c>
      <c r="Z2420">
        <v>9.9177748593381895E-2</v>
      </c>
      <c r="AA2420">
        <v>-0.23264848204953101</v>
      </c>
      <c r="AB2420">
        <v>0.88352527248965795</v>
      </c>
      <c r="AC2420">
        <v>0.137836543965526</v>
      </c>
      <c r="AD2420">
        <v>-1.25573252537086E-2</v>
      </c>
      <c r="AE2420">
        <v>64.94</v>
      </c>
      <c r="AF2420">
        <v>0</v>
      </c>
    </row>
    <row r="2421" spans="1:32" x14ac:dyDescent="0.3">
      <c r="A2421">
        <v>8420</v>
      </c>
      <c r="B2421">
        <v>11286</v>
      </c>
      <c r="C2421">
        <v>1.11910045631005</v>
      </c>
      <c r="D2421">
        <v>0.26006319753385099</v>
      </c>
      <c r="E2421">
        <v>1.3148284565480599</v>
      </c>
      <c r="F2421">
        <v>2.60548327763818</v>
      </c>
      <c r="G2421">
        <v>-0.245631279818712</v>
      </c>
      <c r="H2421">
        <v>1.02706680329624</v>
      </c>
      <c r="I2421">
        <v>-0.74402607772292995</v>
      </c>
      <c r="J2421">
        <v>0.27624657865536401</v>
      </c>
      <c r="K2421">
        <v>1.1745174014955899</v>
      </c>
      <c r="L2421">
        <v>0.28269439843189398</v>
      </c>
      <c r="M2421">
        <v>0.93863075535181295</v>
      </c>
      <c r="N2421">
        <v>-1.87089907012465</v>
      </c>
      <c r="O2421">
        <v>1.87293324665264</v>
      </c>
      <c r="P2421">
        <v>1.1431921468091499</v>
      </c>
      <c r="Q2421">
        <v>-1.6895017444873399</v>
      </c>
      <c r="R2421">
        <v>1.0366004126495301</v>
      </c>
      <c r="S2421">
        <v>-0.25510502952479902</v>
      </c>
      <c r="T2421">
        <v>0.83850100859245502</v>
      </c>
      <c r="U2421">
        <v>-0.43495723571245098</v>
      </c>
      <c r="V2421">
        <v>-0.130103330046657</v>
      </c>
      <c r="W2421">
        <v>-0.232003365327937</v>
      </c>
      <c r="X2421">
        <v>-0.32513635124861301</v>
      </c>
      <c r="Y2421">
        <v>-7.61068425298074E-2</v>
      </c>
      <c r="Z2421">
        <v>-0.590560738326108</v>
      </c>
      <c r="AA2421">
        <v>0.359008787445043</v>
      </c>
      <c r="AB2421">
        <v>-4.7956365824716199E-2</v>
      </c>
      <c r="AC2421">
        <v>9.2963415031599092E-3</v>
      </c>
      <c r="AD2421">
        <v>1.3189377048005701E-2</v>
      </c>
      <c r="AE2421">
        <v>14.68</v>
      </c>
      <c r="AF2421">
        <v>0</v>
      </c>
    </row>
    <row r="2422" spans="1:32" x14ac:dyDescent="0.3">
      <c r="A2422">
        <v>8421</v>
      </c>
      <c r="B2422">
        <v>11286</v>
      </c>
      <c r="C2422">
        <v>-0.70450026481453598</v>
      </c>
      <c r="D2422">
        <v>-3.3438680041438502</v>
      </c>
      <c r="E2422">
        <v>6.6034775230710205E-2</v>
      </c>
      <c r="F2422">
        <v>1.52850316429422</v>
      </c>
      <c r="G2422">
        <v>-1.91114416527266</v>
      </c>
      <c r="H2422">
        <v>0.46146661220116703</v>
      </c>
      <c r="I2422">
        <v>0.34427742217090701</v>
      </c>
      <c r="J2422">
        <v>-2.8690104696954499E-2</v>
      </c>
      <c r="K2422">
        <v>2.02592461138638</v>
      </c>
      <c r="L2422">
        <v>-0.79541899060070398</v>
      </c>
      <c r="M2422">
        <v>1.44077899064406</v>
      </c>
      <c r="N2422">
        <v>-2.4848538368963702</v>
      </c>
      <c r="O2422">
        <v>0.18695403338607799</v>
      </c>
      <c r="P2422">
        <v>1.8601551339208799</v>
      </c>
      <c r="Q2422">
        <v>-0.45134127247452799</v>
      </c>
      <c r="R2422">
        <v>0.80681877942528202</v>
      </c>
      <c r="S2422">
        <v>0.16716548981761201</v>
      </c>
      <c r="T2422">
        <v>1.29865221691345</v>
      </c>
      <c r="U2422">
        <v>-0.31589818368730799</v>
      </c>
      <c r="V2422">
        <v>1.7690720723181399</v>
      </c>
      <c r="W2422">
        <v>0.54371035110555299</v>
      </c>
      <c r="X2422">
        <v>-0.36167377964306402</v>
      </c>
      <c r="Y2422">
        <v>-0.93421207385875704</v>
      </c>
      <c r="Z2422">
        <v>1.4315438426039899E-2</v>
      </c>
      <c r="AA2422">
        <v>-9.6460073043300204E-2</v>
      </c>
      <c r="AB2422">
        <v>0.43868388994323099</v>
      </c>
      <c r="AC2422">
        <v>-0.221482667176294</v>
      </c>
      <c r="AD2422">
        <v>0.17002850238599199</v>
      </c>
      <c r="AE2422">
        <v>984</v>
      </c>
      <c r="AF2422">
        <v>0</v>
      </c>
    </row>
    <row r="2423" spans="1:32" x14ac:dyDescent="0.3">
      <c r="A2423">
        <v>8422</v>
      </c>
      <c r="B2423">
        <v>11287</v>
      </c>
      <c r="C2423">
        <v>-1.21422484511826</v>
      </c>
      <c r="D2423">
        <v>1.0543540870251999</v>
      </c>
      <c r="E2423">
        <v>3.1872934866384401</v>
      </c>
      <c r="F2423">
        <v>3.22222148504998</v>
      </c>
      <c r="G2423">
        <v>-0.110883243895712</v>
      </c>
      <c r="H2423">
        <v>0.98066419452192199</v>
      </c>
      <c r="I2423">
        <v>-0.41599381614867997</v>
      </c>
      <c r="J2423">
        <v>-0.80169338290382497</v>
      </c>
      <c r="K2423">
        <v>0.59813774614451998</v>
      </c>
      <c r="L2423">
        <v>0.65227997441503605</v>
      </c>
      <c r="M2423">
        <v>1.9721372738315901</v>
      </c>
      <c r="N2423">
        <v>-1.56768881537525</v>
      </c>
      <c r="O2423">
        <v>2.1542854361102299</v>
      </c>
      <c r="P2423">
        <v>0.74369186115712704</v>
      </c>
      <c r="Q2423">
        <v>-1.5752183555896699</v>
      </c>
      <c r="R2423">
        <v>-0.41877296552945198</v>
      </c>
      <c r="S2423">
        <v>0.93062432802248896</v>
      </c>
      <c r="T2423">
        <v>0.50553998655055599</v>
      </c>
      <c r="U2423">
        <v>1.26529517340501</v>
      </c>
      <c r="V2423">
        <v>-9.56431207624171E-2</v>
      </c>
      <c r="W2423">
        <v>0.49028647919721002</v>
      </c>
      <c r="X2423">
        <v>-0.39187145109486199</v>
      </c>
      <c r="Y2423">
        <v>-0.17516084752478001</v>
      </c>
      <c r="Z2423">
        <v>0.49734712832040501</v>
      </c>
      <c r="AA2423">
        <v>-7.7801560081538296E-2</v>
      </c>
      <c r="AB2423">
        <v>7.8434468971615601E-2</v>
      </c>
      <c r="AC2423">
        <v>-0.26095647263572302</v>
      </c>
      <c r="AD2423">
        <v>-7.5794518265475605E-2</v>
      </c>
      <c r="AE2423">
        <v>18.96</v>
      </c>
      <c r="AF2423">
        <v>0</v>
      </c>
    </row>
    <row r="2424" spans="1:32" x14ac:dyDescent="0.3">
      <c r="A2424">
        <v>8423</v>
      </c>
      <c r="B2424">
        <v>11287</v>
      </c>
      <c r="C2424">
        <v>-0.48994465828553402</v>
      </c>
      <c r="D2424">
        <v>0.44977083945935897</v>
      </c>
      <c r="E2424">
        <v>1.70680276369454</v>
      </c>
      <c r="F2424">
        <v>-0.40051345117180798</v>
      </c>
      <c r="G2424">
        <v>0.103308436015044</v>
      </c>
      <c r="H2424">
        <v>-0.18207316493950401</v>
      </c>
      <c r="I2424">
        <v>0.17744405260475199</v>
      </c>
      <c r="J2424">
        <v>6.4068268793195202E-2</v>
      </c>
      <c r="K2424">
        <v>1.2788532734694</v>
      </c>
      <c r="L2424">
        <v>-0.99996643680143205</v>
      </c>
      <c r="M2424">
        <v>1.3844471866042201</v>
      </c>
      <c r="N2424">
        <v>-1.99378119551107</v>
      </c>
      <c r="O2424">
        <v>1.05750645836202</v>
      </c>
      <c r="P2424">
        <v>1.3879608300183699</v>
      </c>
      <c r="Q2424">
        <v>-1.9052014191440001</v>
      </c>
      <c r="R2424">
        <v>-0.216898023211577</v>
      </c>
      <c r="S2424">
        <v>0.59772609782813402</v>
      </c>
      <c r="T2424">
        <v>0.40441674589719301</v>
      </c>
      <c r="U2424">
        <v>0.86475962411694396</v>
      </c>
      <c r="V2424">
        <v>-3.51990606608443E-2</v>
      </c>
      <c r="W2424">
        <v>-0.12492905202466301</v>
      </c>
      <c r="X2424">
        <v>4.7406633767729201E-3</v>
      </c>
      <c r="Y2424">
        <v>-0.21494748432522401</v>
      </c>
      <c r="Z2424">
        <v>2.2328792883572798E-2</v>
      </c>
      <c r="AA2424">
        <v>-0.211500529757332</v>
      </c>
      <c r="AB2424">
        <v>1.01161601053845</v>
      </c>
      <c r="AC2424">
        <v>5.8096629182833497E-3</v>
      </c>
      <c r="AD2424">
        <v>9.3065172156343204E-2</v>
      </c>
      <c r="AE2424">
        <v>6.03</v>
      </c>
      <c r="AF2424">
        <v>0</v>
      </c>
    </row>
    <row r="2425" spans="1:32" x14ac:dyDescent="0.3">
      <c r="A2425">
        <v>8424</v>
      </c>
      <c r="B2425">
        <v>11288</v>
      </c>
      <c r="C2425">
        <v>-1.1229732705989299</v>
      </c>
      <c r="D2425">
        <v>-0.82386487413683696</v>
      </c>
      <c r="E2425">
        <v>1.7381307989000701</v>
      </c>
      <c r="F2425">
        <v>-0.54746593297467805</v>
      </c>
      <c r="G2425">
        <v>1.20113230185943</v>
      </c>
      <c r="H2425">
        <v>-0.61429638888063898</v>
      </c>
      <c r="I2425">
        <v>0.56184162528454995</v>
      </c>
      <c r="J2425">
        <v>-0.74805521070387104</v>
      </c>
      <c r="K2425">
        <v>2.07217131179784</v>
      </c>
      <c r="L2425">
        <v>-0.145892363440599</v>
      </c>
      <c r="M2425">
        <v>1.7730606672134599</v>
      </c>
      <c r="N2425">
        <v>-1.76308280851262</v>
      </c>
      <c r="O2425">
        <v>1.7597848694417699</v>
      </c>
      <c r="P2425">
        <v>0.43502368569040001</v>
      </c>
      <c r="Q2425">
        <v>-2.1799592163742401</v>
      </c>
      <c r="R2425">
        <v>-0.18073107987804901</v>
      </c>
      <c r="S2425">
        <v>-6.7751335685015707E-2</v>
      </c>
      <c r="T2425">
        <v>0.11489242099673901</v>
      </c>
      <c r="U2425">
        <v>0.29047364936592501</v>
      </c>
      <c r="V2425">
        <v>-0.32450626447842101</v>
      </c>
      <c r="W2425">
        <v>-0.396973223754294</v>
      </c>
      <c r="X2425">
        <v>0.19088651825950101</v>
      </c>
      <c r="Y2425">
        <v>0.32907003953516201</v>
      </c>
      <c r="Z2425">
        <v>3.7432722631708597E-2</v>
      </c>
      <c r="AA2425">
        <v>-0.19193586647375199</v>
      </c>
      <c r="AB2425">
        <v>0.80649838254208395</v>
      </c>
      <c r="AC2425">
        <v>-0.60901237007789999</v>
      </c>
      <c r="AD2425">
        <v>-0.69866988989132495</v>
      </c>
      <c r="AE2425">
        <v>9.8000000000000007</v>
      </c>
      <c r="AF2425">
        <v>0</v>
      </c>
    </row>
    <row r="2426" spans="1:32" x14ac:dyDescent="0.3">
      <c r="A2426">
        <v>8425</v>
      </c>
      <c r="B2426">
        <v>11292</v>
      </c>
      <c r="C2426">
        <v>-0.75919547882027405</v>
      </c>
      <c r="D2426">
        <v>0.51000576936037401</v>
      </c>
      <c r="E2426">
        <v>1.5758751995289</v>
      </c>
      <c r="F2426">
        <v>-1.02457647017297</v>
      </c>
      <c r="G2426">
        <v>0.746703108913498</v>
      </c>
      <c r="H2426">
        <v>7.0586195665047494E-2</v>
      </c>
      <c r="I2426">
        <v>0.465448897263392</v>
      </c>
      <c r="J2426">
        <v>-2.9925754531550799E-2</v>
      </c>
      <c r="K2426">
        <v>1.4530857827212</v>
      </c>
      <c r="L2426">
        <v>-1.5179220722687099</v>
      </c>
      <c r="M2426">
        <v>-1.1881576468050801</v>
      </c>
      <c r="N2426">
        <v>-2.6951272947779801</v>
      </c>
      <c r="O2426">
        <v>1.9196826903741799</v>
      </c>
      <c r="P2426">
        <v>0.93544612757421597</v>
      </c>
      <c r="Q2426">
        <v>-1.5374136753530701</v>
      </c>
      <c r="R2426">
        <v>0.148384747138429</v>
      </c>
      <c r="S2426">
        <v>0.188362943804362</v>
      </c>
      <c r="T2426">
        <v>8.83630669630555E-2</v>
      </c>
      <c r="U2426">
        <v>0.28953761376074699</v>
      </c>
      <c r="V2426">
        <v>8.6877945924762803E-3</v>
      </c>
      <c r="W2426">
        <v>-0.28427889565792702</v>
      </c>
      <c r="X2426">
        <v>-0.47917912831895498</v>
      </c>
      <c r="Y2426">
        <v>-0.47796787724874401</v>
      </c>
      <c r="Z2426">
        <v>-0.97041129154332895</v>
      </c>
      <c r="AA2426">
        <v>0.63652159405141195</v>
      </c>
      <c r="AB2426">
        <v>1.07406989618104</v>
      </c>
      <c r="AC2426">
        <v>-8.7694003996375294E-2</v>
      </c>
      <c r="AD2426">
        <v>2.5187127308114399E-2</v>
      </c>
      <c r="AE2426">
        <v>16.100000000000001</v>
      </c>
      <c r="AF2426">
        <v>0</v>
      </c>
    </row>
    <row r="2427" spans="1:32" x14ac:dyDescent="0.3">
      <c r="A2427">
        <v>8426</v>
      </c>
      <c r="B2427">
        <v>11292</v>
      </c>
      <c r="C2427">
        <v>-1.5161621211755301</v>
      </c>
      <c r="D2427">
        <v>0.82737659107351902</v>
      </c>
      <c r="E2427">
        <v>2.52305766892442</v>
      </c>
      <c r="F2427">
        <v>0.59981903267731396</v>
      </c>
      <c r="G2427">
        <v>-0.21234455802758401</v>
      </c>
      <c r="H2427">
        <v>0.51771987342026105</v>
      </c>
      <c r="I2427">
        <v>-0.95326628117483103</v>
      </c>
      <c r="J2427">
        <v>-1.43907865588715</v>
      </c>
      <c r="K2427">
        <v>1.52696940381013</v>
      </c>
      <c r="L2427">
        <v>-0.67100174382355005</v>
      </c>
      <c r="M2427">
        <v>0.49739595740299802</v>
      </c>
      <c r="N2427">
        <v>-2.2715306185751598</v>
      </c>
      <c r="O2427">
        <v>1.8395561085700201</v>
      </c>
      <c r="P2427">
        <v>1.0740824551004899</v>
      </c>
      <c r="Q2427">
        <v>0.39157876567946298</v>
      </c>
      <c r="R2427">
        <v>-0.35286035919639103</v>
      </c>
      <c r="S2427">
        <v>1.10254240317691</v>
      </c>
      <c r="T2427">
        <v>6.7070098091093003E-2</v>
      </c>
      <c r="U2427">
        <v>0.108472924212594</v>
      </c>
      <c r="V2427">
        <v>-0.53957381131944704</v>
      </c>
      <c r="W2427">
        <v>1.4969790941285099</v>
      </c>
      <c r="X2427">
        <v>-3.2315335846363299E-2</v>
      </c>
      <c r="Y2427">
        <v>-0.25007449926245601</v>
      </c>
      <c r="Z2427">
        <v>9.5451537603758005E-2</v>
      </c>
      <c r="AA2427">
        <v>5.9525544533389298E-2</v>
      </c>
      <c r="AB2427">
        <v>0.70532302683546499</v>
      </c>
      <c r="AC2427">
        <v>0.124424586320841</v>
      </c>
      <c r="AD2427">
        <v>2.6169433726349899E-2</v>
      </c>
      <c r="AE2427">
        <v>20.5</v>
      </c>
      <c r="AF2427">
        <v>0</v>
      </c>
    </row>
    <row r="2428" spans="1:32" x14ac:dyDescent="0.3">
      <c r="A2428">
        <v>8427</v>
      </c>
      <c r="B2428">
        <v>11296</v>
      </c>
      <c r="C2428">
        <v>1.16794893007955</v>
      </c>
      <c r="D2428">
        <v>0.10862794452119499</v>
      </c>
      <c r="E2428">
        <v>0.64756069186703102</v>
      </c>
      <c r="F2428">
        <v>1.3957473852076201</v>
      </c>
      <c r="G2428">
        <v>-0.318935746597588</v>
      </c>
      <c r="H2428">
        <v>3.9890927643230198E-2</v>
      </c>
      <c r="I2428">
        <v>-0.31755471864092799</v>
      </c>
      <c r="J2428">
        <v>4.8264322002375702E-2</v>
      </c>
      <c r="K2428">
        <v>1.7549744784942201</v>
      </c>
      <c r="L2428">
        <v>-0.35385642509154303</v>
      </c>
      <c r="M2428">
        <v>1.3606263337656599</v>
      </c>
      <c r="N2428">
        <v>-1.8663107640560199</v>
      </c>
      <c r="O2428">
        <v>0.68644382442102403</v>
      </c>
      <c r="P2428">
        <v>1.6385094012486401</v>
      </c>
      <c r="Q2428">
        <v>-1.7419367658768501</v>
      </c>
      <c r="R2428">
        <v>-0.14646226641907401</v>
      </c>
      <c r="S2428">
        <v>0.42609907851265799</v>
      </c>
      <c r="T2428">
        <v>0.59161074729637597</v>
      </c>
      <c r="U2428">
        <v>0.23138484030890299</v>
      </c>
      <c r="V2428">
        <v>-0.22147279101686501</v>
      </c>
      <c r="W2428">
        <v>-0.185981460497575</v>
      </c>
      <c r="X2428">
        <v>-0.116116493297155</v>
      </c>
      <c r="Y2428">
        <v>-0.16146828790117501</v>
      </c>
      <c r="Z2428">
        <v>-6.3017639129417102E-2</v>
      </c>
      <c r="AA2428">
        <v>0.70646617103693199</v>
      </c>
      <c r="AB2428">
        <v>-0.32039299335527699</v>
      </c>
      <c r="AC2428">
        <v>2.1038790151269998E-3</v>
      </c>
      <c r="AD2428">
        <v>1.06873875164157E-3</v>
      </c>
      <c r="AE2428">
        <v>13</v>
      </c>
      <c r="AF2428">
        <v>0</v>
      </c>
    </row>
    <row r="2429" spans="1:32" x14ac:dyDescent="0.3">
      <c r="A2429">
        <v>8428</v>
      </c>
      <c r="B2429">
        <v>11296</v>
      </c>
      <c r="C2429">
        <v>-0.35993674066668102</v>
      </c>
      <c r="D2429">
        <v>0.67577478995554496</v>
      </c>
      <c r="E2429">
        <v>1.92634470893506</v>
      </c>
      <c r="F2429">
        <v>1.9949730470254301</v>
      </c>
      <c r="G2429">
        <v>-0.86162237650840001</v>
      </c>
      <c r="H2429">
        <v>1.4968173801406499</v>
      </c>
      <c r="I2429">
        <v>-1.58665550848086</v>
      </c>
      <c r="J2429">
        <v>-1.90765774038074</v>
      </c>
      <c r="K2429">
        <v>2.2555663481270498</v>
      </c>
      <c r="L2429">
        <v>-0.41018500897812799</v>
      </c>
      <c r="M2429">
        <v>1.46332462465001</v>
      </c>
      <c r="N2429">
        <v>-1.6073798106091799</v>
      </c>
      <c r="O2429">
        <v>-0.43128475692165702</v>
      </c>
      <c r="P2429">
        <v>1.4183045823385401</v>
      </c>
      <c r="Q2429">
        <v>-2.5728230479645</v>
      </c>
      <c r="R2429">
        <v>-1.3157975294822799</v>
      </c>
      <c r="S2429">
        <v>1.9496757347414799</v>
      </c>
      <c r="T2429">
        <v>-0.28597889239149699</v>
      </c>
      <c r="U2429">
        <v>1.0266859781290101</v>
      </c>
      <c r="V2429">
        <v>-0.69663479049560895</v>
      </c>
      <c r="W2429">
        <v>1.7786752688196601</v>
      </c>
      <c r="X2429">
        <v>-1.6487513778802201</v>
      </c>
      <c r="Y2429">
        <v>4.1120882839311201E-2</v>
      </c>
      <c r="Z2429">
        <v>0.102872585627609</v>
      </c>
      <c r="AA2429">
        <v>0.51562603914074601</v>
      </c>
      <c r="AB2429">
        <v>-0.37334384506861601</v>
      </c>
      <c r="AC2429">
        <v>0.31341645357584602</v>
      </c>
      <c r="AD2429">
        <v>0.22935911078318499</v>
      </c>
      <c r="AE2429">
        <v>17.98</v>
      </c>
      <c r="AF2429">
        <v>0</v>
      </c>
    </row>
    <row r="2430" spans="1:32" x14ac:dyDescent="0.3">
      <c r="A2430">
        <v>8429</v>
      </c>
      <c r="B2430">
        <v>11301</v>
      </c>
      <c r="C2430">
        <v>-1.31240944870245</v>
      </c>
      <c r="D2430">
        <v>1.15365877457524</v>
      </c>
      <c r="E2430">
        <v>1.53132938162384</v>
      </c>
      <c r="F2430">
        <v>-1.42206748493104</v>
      </c>
      <c r="G2430">
        <v>0.111444097512008</v>
      </c>
      <c r="H2430">
        <v>-0.51926738747136103</v>
      </c>
      <c r="I2430">
        <v>0.653005363201977</v>
      </c>
      <c r="J2430">
        <v>-0.178521523697627</v>
      </c>
      <c r="K2430">
        <v>1.72404255447077</v>
      </c>
      <c r="L2430">
        <v>0.19809308795910499</v>
      </c>
      <c r="M2430">
        <v>2.0729834339771398</v>
      </c>
      <c r="N2430">
        <v>-1.90882541145816</v>
      </c>
      <c r="O2430">
        <v>1.82845547845336</v>
      </c>
      <c r="P2430">
        <v>1.0892777454457601</v>
      </c>
      <c r="Q2430">
        <v>-0.84262223189952601</v>
      </c>
      <c r="R2430">
        <v>0.72026294785948797</v>
      </c>
      <c r="S2430">
        <v>-0.46208770105952601</v>
      </c>
      <c r="T2430">
        <v>0.42369143688123301</v>
      </c>
      <c r="U2430">
        <v>-0.56088772735170001</v>
      </c>
      <c r="V2430">
        <v>0.457946635990787</v>
      </c>
      <c r="W2430">
        <v>-0.35532497705988197</v>
      </c>
      <c r="X2430">
        <v>-0.34630109962587302</v>
      </c>
      <c r="Y2430">
        <v>-0.110399643676843</v>
      </c>
      <c r="Z2430">
        <v>-1.3650122187154799E-2</v>
      </c>
      <c r="AA2430">
        <v>-0.206441845307615</v>
      </c>
      <c r="AB2430">
        <v>0.66805693352367401</v>
      </c>
      <c r="AC2430">
        <v>0.370822526428844</v>
      </c>
      <c r="AD2430">
        <v>0.179656971486155</v>
      </c>
      <c r="AE2430">
        <v>26</v>
      </c>
      <c r="AF2430">
        <v>0</v>
      </c>
    </row>
    <row r="2431" spans="1:32" x14ac:dyDescent="0.3">
      <c r="A2431">
        <v>8430</v>
      </c>
      <c r="B2431">
        <v>11302</v>
      </c>
      <c r="C2431">
        <v>1.0125946836608799</v>
      </c>
      <c r="D2431">
        <v>0.18541110283717099</v>
      </c>
      <c r="E2431">
        <v>1.85700244402965</v>
      </c>
      <c r="F2431">
        <v>2.6256753586755401</v>
      </c>
      <c r="G2431">
        <v>-0.81368602452360095</v>
      </c>
      <c r="H2431">
        <v>0.74119768884092196</v>
      </c>
      <c r="I2431">
        <v>-1.0505095089944001</v>
      </c>
      <c r="J2431">
        <v>0.41144871079663298</v>
      </c>
      <c r="K2431">
        <v>1.0782293800467799</v>
      </c>
      <c r="L2431">
        <v>0.41074418757653203</v>
      </c>
      <c r="M2431">
        <v>2.2379123637246798</v>
      </c>
      <c r="N2431">
        <v>-2.3105055782863699</v>
      </c>
      <c r="O2431">
        <v>0.77115150606204297</v>
      </c>
      <c r="P2431">
        <v>1.6474876483866201</v>
      </c>
      <c r="Q2431">
        <v>5.91830928781064E-3</v>
      </c>
      <c r="R2431">
        <v>1.1682562686942199</v>
      </c>
      <c r="S2431">
        <v>-4.4721918607622702E-2</v>
      </c>
      <c r="T2431">
        <v>0.838388886391218</v>
      </c>
      <c r="U2431">
        <v>-1.7663244196905401</v>
      </c>
      <c r="V2431">
        <v>-0.240469290102206</v>
      </c>
      <c r="W2431">
        <v>0.167722000049086</v>
      </c>
      <c r="X2431">
        <v>0.66525261599488095</v>
      </c>
      <c r="Y2431">
        <v>3.4226905508135098E-2</v>
      </c>
      <c r="Z2431">
        <v>0.14937667395633999</v>
      </c>
      <c r="AA2431">
        <v>6.1451755757064901E-2</v>
      </c>
      <c r="AB2431">
        <v>7.3725174544122904E-2</v>
      </c>
      <c r="AC2431">
        <v>2.4622781263898101E-2</v>
      </c>
      <c r="AD2431">
        <v>2.33645967025548E-2</v>
      </c>
      <c r="AE2431">
        <v>12.16</v>
      </c>
      <c r="AF2431">
        <v>0</v>
      </c>
    </row>
    <row r="2432" spans="1:32" x14ac:dyDescent="0.3">
      <c r="A2432">
        <v>8431</v>
      </c>
      <c r="B2432">
        <v>11306</v>
      </c>
      <c r="C2432">
        <v>-0.93495839166655903</v>
      </c>
      <c r="D2432">
        <v>0.39421941617620299</v>
      </c>
      <c r="E2432">
        <v>3.1567251753260299</v>
      </c>
      <c r="F2432">
        <v>1.13840668649502</v>
      </c>
      <c r="G2432">
        <v>-0.468343716316868</v>
      </c>
      <c r="H2432">
        <v>1.9273258324798599</v>
      </c>
      <c r="I2432">
        <v>-0.73022383594432705</v>
      </c>
      <c r="J2432">
        <v>0.42959295139543902</v>
      </c>
      <c r="K2432">
        <v>2.8071017491269998</v>
      </c>
      <c r="L2432">
        <v>-0.36762399464893902</v>
      </c>
      <c r="M2432">
        <v>-4.7260153054332003E-2</v>
      </c>
      <c r="N2432">
        <v>-2.5216353742787301</v>
      </c>
      <c r="O2432">
        <v>0.40230578028920599</v>
      </c>
      <c r="P2432">
        <v>0.19676927607086001</v>
      </c>
      <c r="Q2432">
        <v>-2.3572653360699198</v>
      </c>
      <c r="R2432">
        <v>-0.36058952149804002</v>
      </c>
      <c r="S2432">
        <v>0.56283608524588002</v>
      </c>
      <c r="T2432">
        <v>1.5525663246196899</v>
      </c>
      <c r="U2432">
        <v>1.4958850584085499</v>
      </c>
      <c r="V2432">
        <v>9.7216112339528496E-2</v>
      </c>
      <c r="W2432">
        <v>-0.12667564378152599</v>
      </c>
      <c r="X2432">
        <v>0.54112482146156804</v>
      </c>
      <c r="Y2432">
        <v>-0.62208831467946901</v>
      </c>
      <c r="Z2432">
        <v>-0.86059148046743505</v>
      </c>
      <c r="AA2432">
        <v>0.48752138973896197</v>
      </c>
      <c r="AB2432">
        <v>4.1080136028065796E-3</v>
      </c>
      <c r="AC2432">
        <v>-2.7301951807600099E-2</v>
      </c>
      <c r="AD2432">
        <v>-0.10390861326345301</v>
      </c>
      <c r="AE2432">
        <v>17.79</v>
      </c>
      <c r="AF2432">
        <v>0</v>
      </c>
    </row>
    <row r="2433" spans="1:32" x14ac:dyDescent="0.3">
      <c r="A2433">
        <v>8432</v>
      </c>
      <c r="B2433">
        <v>11307</v>
      </c>
      <c r="C2433">
        <v>-1.2753654299403101</v>
      </c>
      <c r="D2433">
        <v>0.57595721425791502</v>
      </c>
      <c r="E2433">
        <v>2.8842090014773598</v>
      </c>
      <c r="F2433">
        <v>2.76930968719617</v>
      </c>
      <c r="G2433">
        <v>0.30840040493644899</v>
      </c>
      <c r="H2433">
        <v>1.05596747435506</v>
      </c>
      <c r="I2433">
        <v>-0.39117804546007001</v>
      </c>
      <c r="J2433">
        <v>0.22911984393690099</v>
      </c>
      <c r="K2433">
        <v>0.587512267091022</v>
      </c>
      <c r="L2433">
        <v>1.07404475333409</v>
      </c>
      <c r="M2433">
        <v>1.4075335161258999</v>
      </c>
      <c r="N2433">
        <v>-2.7712958644768699</v>
      </c>
      <c r="O2433">
        <v>1.93048542570736</v>
      </c>
      <c r="P2433">
        <v>1.05515765954373</v>
      </c>
      <c r="Q2433">
        <v>0.61973831482217601</v>
      </c>
      <c r="R2433">
        <v>0.88667072463202301</v>
      </c>
      <c r="S2433">
        <v>-0.216992976400321</v>
      </c>
      <c r="T2433">
        <v>1.85898576157089</v>
      </c>
      <c r="U2433">
        <v>0.83183700739144595</v>
      </c>
      <c r="V2433">
        <v>0.41309830174242301</v>
      </c>
      <c r="W2433">
        <v>-3.9487158462353698E-2</v>
      </c>
      <c r="X2433">
        <v>0.68530137220255205</v>
      </c>
      <c r="Y2433">
        <v>0.18392156195336401</v>
      </c>
      <c r="Z2433">
        <v>-0.55966937791688398</v>
      </c>
      <c r="AA2433">
        <v>0.24233263501876801</v>
      </c>
      <c r="AB2433">
        <v>0.41080574293556599</v>
      </c>
      <c r="AC2433">
        <v>0.38166550187675502</v>
      </c>
      <c r="AD2433">
        <v>-9.1345349492690603E-2</v>
      </c>
      <c r="AE2433">
        <v>11.85</v>
      </c>
      <c r="AF2433">
        <v>0</v>
      </c>
    </row>
    <row r="2434" spans="1:32" x14ac:dyDescent="0.3">
      <c r="A2434">
        <v>8433</v>
      </c>
      <c r="B2434">
        <v>11308</v>
      </c>
      <c r="C2434">
        <v>-0.58790962888833598</v>
      </c>
      <c r="D2434">
        <v>1.59754977721393</v>
      </c>
      <c r="E2434">
        <v>1.5068718805002499</v>
      </c>
      <c r="F2434">
        <v>1.9318268813038599</v>
      </c>
      <c r="G2434">
        <v>0.25539594047632502</v>
      </c>
      <c r="H2434">
        <v>0.17666552159691201</v>
      </c>
      <c r="I2434">
        <v>0.105665004887668</v>
      </c>
      <c r="J2434">
        <v>0.42829225184295</v>
      </c>
      <c r="K2434">
        <v>-2.35904818352001E-2</v>
      </c>
      <c r="L2434">
        <v>-0.37226678773206201</v>
      </c>
      <c r="M2434">
        <v>-0.54470732532385602</v>
      </c>
      <c r="N2434">
        <v>-2.7865295753347299</v>
      </c>
      <c r="O2434">
        <v>2.2168440305461901</v>
      </c>
      <c r="P2434">
        <v>1.69218284689858</v>
      </c>
      <c r="Q2434">
        <v>-0.277266535448914</v>
      </c>
      <c r="R2434">
        <v>1.14777654818612</v>
      </c>
      <c r="S2434">
        <v>-0.12500399101388401</v>
      </c>
      <c r="T2434">
        <v>0.37593705474991601</v>
      </c>
      <c r="U2434">
        <v>-0.75455299506781104</v>
      </c>
      <c r="V2434">
        <v>-0.202469674061032</v>
      </c>
      <c r="W2434">
        <v>-0.30025015684059903</v>
      </c>
      <c r="X2434">
        <v>-0.84077989153263699</v>
      </c>
      <c r="Y2434">
        <v>-4.1578410206798103E-2</v>
      </c>
      <c r="Z2434">
        <v>-0.57306211239654203</v>
      </c>
      <c r="AA2434">
        <v>-0.136691354312754</v>
      </c>
      <c r="AB2434">
        <v>-0.28346328874480597</v>
      </c>
      <c r="AC2434">
        <v>-0.11792367928219499</v>
      </c>
      <c r="AD2434">
        <v>-3.8322375387183902E-2</v>
      </c>
      <c r="AE2434">
        <v>1</v>
      </c>
      <c r="AF2434">
        <v>0</v>
      </c>
    </row>
    <row r="2435" spans="1:32" x14ac:dyDescent="0.3">
      <c r="A2435">
        <v>8434</v>
      </c>
      <c r="B2435">
        <v>11308</v>
      </c>
      <c r="C2435">
        <v>-2.3640694989867601</v>
      </c>
      <c r="D2435">
        <v>-1.4646461033010501</v>
      </c>
      <c r="E2435">
        <v>2.6192334772304502</v>
      </c>
      <c r="F2435">
        <v>-1.37567677476393</v>
      </c>
      <c r="G2435">
        <v>0.752698106043591</v>
      </c>
      <c r="H2435">
        <v>-0.58818352285095798</v>
      </c>
      <c r="I2435">
        <v>1.1700325528864299</v>
      </c>
      <c r="J2435">
        <v>-2.3784776534596599</v>
      </c>
      <c r="K2435">
        <v>4.5233476145120903</v>
      </c>
      <c r="L2435">
        <v>1.5703639071120099</v>
      </c>
      <c r="M2435">
        <v>3.4729240850246601</v>
      </c>
      <c r="N2435">
        <v>-1.4644630113581101</v>
      </c>
      <c r="O2435">
        <v>2.5821426172045499</v>
      </c>
      <c r="P2435">
        <v>-1.13213074330015</v>
      </c>
      <c r="Q2435">
        <v>0.52099361075994999</v>
      </c>
      <c r="R2435">
        <v>-1.36065755929593</v>
      </c>
      <c r="S2435">
        <v>-0.34431214117623998</v>
      </c>
      <c r="T2435">
        <v>0.62640275068392304</v>
      </c>
      <c r="U2435">
        <v>1.79143175886044</v>
      </c>
      <c r="V2435">
        <v>-0.87452024203467504</v>
      </c>
      <c r="W2435">
        <v>-0.591720128132878</v>
      </c>
      <c r="X2435">
        <v>1.2222197953712399</v>
      </c>
      <c r="Y2435">
        <v>0.13071272017293301</v>
      </c>
      <c r="Z2435">
        <v>0.61557941742006494</v>
      </c>
      <c r="AA2435">
        <v>-0.113032294084369</v>
      </c>
      <c r="AB2435">
        <v>-0.31042872415547501</v>
      </c>
      <c r="AC2435">
        <v>-2.7573791339567699</v>
      </c>
      <c r="AD2435">
        <v>-1.0689367876251901</v>
      </c>
      <c r="AE2435">
        <v>0.02</v>
      </c>
      <c r="AF2435">
        <v>0</v>
      </c>
    </row>
    <row r="2436" spans="1:32" x14ac:dyDescent="0.3">
      <c r="A2436">
        <v>8435</v>
      </c>
      <c r="B2436">
        <v>11309</v>
      </c>
      <c r="C2436">
        <v>-1.2970112049765301</v>
      </c>
      <c r="D2436">
        <v>2.1439549316332398</v>
      </c>
      <c r="E2436">
        <v>1.3719553280376899</v>
      </c>
      <c r="F2436">
        <v>2.8071339994758899</v>
      </c>
      <c r="G2436">
        <v>-0.47758690864326298</v>
      </c>
      <c r="H2436">
        <v>0.57879769590737595</v>
      </c>
      <c r="I2436">
        <v>-0.17943008636619101</v>
      </c>
      <c r="J2436">
        <v>0.84698335675106096</v>
      </c>
      <c r="K2436">
        <v>-0.40246134292841901</v>
      </c>
      <c r="L2436">
        <v>-7.4442853997450402E-3</v>
      </c>
      <c r="M2436">
        <v>-0.48444864234181301</v>
      </c>
      <c r="N2436">
        <v>-2.7647851659756202</v>
      </c>
      <c r="O2436">
        <v>2.43360159788707</v>
      </c>
      <c r="P2436">
        <v>2.0527949043567499</v>
      </c>
      <c r="Q2436">
        <v>0.70611126547361303</v>
      </c>
      <c r="R2436">
        <v>0.60639025121484502</v>
      </c>
      <c r="S2436">
        <v>0.67765079090328995</v>
      </c>
      <c r="T2436">
        <v>0.61472987220853104</v>
      </c>
      <c r="U2436">
        <v>0.91949453465280195</v>
      </c>
      <c r="V2436">
        <v>8.28800423593955E-2</v>
      </c>
      <c r="W2436">
        <v>-0.29937512271254002</v>
      </c>
      <c r="X2436">
        <v>-0.83200390298855997</v>
      </c>
      <c r="Y2436">
        <v>-5.1559917531544701E-2</v>
      </c>
      <c r="Z2436">
        <v>-0.55058562600724403</v>
      </c>
      <c r="AA2436">
        <v>8.4036961675223495E-2</v>
      </c>
      <c r="AB2436">
        <v>4.8996246933765898E-2</v>
      </c>
      <c r="AC2436">
        <v>-5.4999520120900897E-2</v>
      </c>
      <c r="AD2436">
        <v>4.8008214880369496E-3</v>
      </c>
      <c r="AE2436">
        <v>53.25</v>
      </c>
      <c r="AF2436">
        <v>0</v>
      </c>
    </row>
    <row r="2437" spans="1:32" x14ac:dyDescent="0.3">
      <c r="A2437">
        <v>8436</v>
      </c>
      <c r="B2437">
        <v>11310</v>
      </c>
      <c r="C2437">
        <v>-1.4370943115306001</v>
      </c>
      <c r="D2437">
        <v>1.15055364692212</v>
      </c>
      <c r="E2437">
        <v>2.0111262635826401</v>
      </c>
      <c r="F2437">
        <v>1.81862829893059</v>
      </c>
      <c r="G2437">
        <v>-0.66765750484305897</v>
      </c>
      <c r="H2437">
        <v>0.87208365416454603</v>
      </c>
      <c r="I2437">
        <v>-0.35318489347224802</v>
      </c>
      <c r="J2437">
        <v>0.69516879529572795</v>
      </c>
      <c r="K2437">
        <v>1.9289409776875199</v>
      </c>
      <c r="L2437">
        <v>-0.64335640242692105</v>
      </c>
      <c r="M2437">
        <v>-0.27379389152621098</v>
      </c>
      <c r="N2437">
        <v>-1.5684914860427801</v>
      </c>
      <c r="O2437">
        <v>1.76513841031949</v>
      </c>
      <c r="P2437">
        <v>0.776006153030246</v>
      </c>
      <c r="Q2437">
        <v>-2.1174372088706899</v>
      </c>
      <c r="R2437">
        <v>-1.58196244564375</v>
      </c>
      <c r="S2437">
        <v>2.0237734350056402</v>
      </c>
      <c r="T2437">
        <v>-0.81449280367055898</v>
      </c>
      <c r="U2437">
        <v>1.0647350735004999</v>
      </c>
      <c r="V2437">
        <v>7.5840150151199007E-2</v>
      </c>
      <c r="W2437">
        <v>-0.50990731237153497</v>
      </c>
      <c r="X2437">
        <v>-0.68085052401356505</v>
      </c>
      <c r="Y2437">
        <v>-2.5316266923320299E-2</v>
      </c>
      <c r="Z2437">
        <v>3.6822896426954702E-2</v>
      </c>
      <c r="AA2437">
        <v>-7.7989710667081296E-5</v>
      </c>
      <c r="AB2437">
        <v>-0.415183548211011</v>
      </c>
      <c r="AC2437">
        <v>0.296061249124773</v>
      </c>
      <c r="AD2437">
        <v>0.16389248548719201</v>
      </c>
      <c r="AE2437">
        <v>36.49</v>
      </c>
      <c r="AF2437">
        <v>0</v>
      </c>
    </row>
    <row r="2438" spans="1:32" x14ac:dyDescent="0.3">
      <c r="A2438">
        <v>8437</v>
      </c>
      <c r="B2438">
        <v>11314</v>
      </c>
      <c r="C2438">
        <v>-1.49962071498789</v>
      </c>
      <c r="D2438">
        <v>0.13040235255155599</v>
      </c>
      <c r="E2438">
        <v>2.1886911507098099</v>
      </c>
      <c r="F2438">
        <v>0.20399237238809001</v>
      </c>
      <c r="G2438">
        <v>1.65070733850161</v>
      </c>
      <c r="H2438">
        <v>1.18867262270212</v>
      </c>
      <c r="I2438">
        <v>-1.99790897684816E-2</v>
      </c>
      <c r="J2438">
        <v>0.56922816113611696</v>
      </c>
      <c r="K2438">
        <v>1.2072023561040499</v>
      </c>
      <c r="L2438">
        <v>-1.56731064314906</v>
      </c>
      <c r="M2438">
        <v>0.85082962509870397</v>
      </c>
      <c r="N2438">
        <v>-1.7479254764026799</v>
      </c>
      <c r="O2438">
        <v>1.6097459794812701</v>
      </c>
      <c r="P2438">
        <v>1.21843352259149</v>
      </c>
      <c r="Q2438">
        <v>-0.84019140801252301</v>
      </c>
      <c r="R2438">
        <v>-1.5048247129077299</v>
      </c>
      <c r="S2438">
        <v>1.61598196212832</v>
      </c>
      <c r="T2438">
        <v>-2.0170713635674402</v>
      </c>
      <c r="U2438">
        <v>-2.54243541365277</v>
      </c>
      <c r="V2438">
        <v>-0.16065125807386699</v>
      </c>
      <c r="W2438">
        <v>2.00132231493611E-2</v>
      </c>
      <c r="X2438">
        <v>0.40148212094036301</v>
      </c>
      <c r="Y2438">
        <v>-0.164301781496037</v>
      </c>
      <c r="Z2438">
        <v>-0.99784986549271304</v>
      </c>
      <c r="AA2438">
        <v>0.50156732129074</v>
      </c>
      <c r="AB2438">
        <v>-0.33258887156566003</v>
      </c>
      <c r="AC2438">
        <v>6.6734261376642998E-2</v>
      </c>
      <c r="AD2438">
        <v>5.3206289832883599E-2</v>
      </c>
      <c r="AE2438">
        <v>11.4</v>
      </c>
      <c r="AF2438">
        <v>0</v>
      </c>
    </row>
    <row r="2439" spans="1:32" x14ac:dyDescent="0.3">
      <c r="A2439">
        <v>8438</v>
      </c>
      <c r="B2439">
        <v>11319</v>
      </c>
      <c r="C2439">
        <v>0.31003455964797999</v>
      </c>
      <c r="D2439">
        <v>1.93067304142965</v>
      </c>
      <c r="E2439">
        <v>-1.9265680405043699</v>
      </c>
      <c r="F2439">
        <v>1.82434916632445</v>
      </c>
      <c r="G2439">
        <v>0.99657716227566095</v>
      </c>
      <c r="H2439">
        <v>-1.2283273091989799</v>
      </c>
      <c r="I2439">
        <v>0.34626186318109498</v>
      </c>
      <c r="J2439">
        <v>0.29260683287820499</v>
      </c>
      <c r="K2439">
        <v>0.36868836661941701</v>
      </c>
      <c r="L2439">
        <v>-1.68080263180278</v>
      </c>
      <c r="M2439">
        <v>3.7647422614454902</v>
      </c>
      <c r="N2439">
        <v>-1.6965935230417899</v>
      </c>
      <c r="O2439">
        <v>2.2208183321086801</v>
      </c>
      <c r="P2439">
        <v>-1.7012054349424</v>
      </c>
      <c r="Q2439">
        <v>-0.24573563252701699</v>
      </c>
      <c r="R2439">
        <v>0.73540871090956805</v>
      </c>
      <c r="S2439">
        <v>3.7810814416343401</v>
      </c>
      <c r="T2439">
        <v>1.7042113668701799</v>
      </c>
      <c r="U2439">
        <v>-0.77292545979651495</v>
      </c>
      <c r="V2439">
        <v>-4.6511066325424398E-3</v>
      </c>
      <c r="W2439">
        <v>-0.145350147603861</v>
      </c>
      <c r="X2439">
        <v>-3.7917460702287201E-2</v>
      </c>
      <c r="Y2439">
        <v>0.18077325088997401</v>
      </c>
      <c r="Z2439">
        <v>-0.160519634896507</v>
      </c>
      <c r="AA2439">
        <v>-0.56201090708516699</v>
      </c>
      <c r="AB2439">
        <v>-0.44134647521679798</v>
      </c>
      <c r="AC2439">
        <v>0.125275697507129</v>
      </c>
      <c r="AD2439">
        <v>-7.70372836529509E-2</v>
      </c>
      <c r="AE2439">
        <v>2.3199999999999998</v>
      </c>
      <c r="AF2439">
        <v>0</v>
      </c>
    </row>
    <row r="2440" spans="1:32" x14ac:dyDescent="0.3">
      <c r="A2440">
        <v>8439</v>
      </c>
      <c r="B2440">
        <v>11320</v>
      </c>
      <c r="C2440">
        <v>1.1983012890424301</v>
      </c>
      <c r="D2440">
        <v>0.104301559057977</v>
      </c>
      <c r="E2440">
        <v>0.952226268523645</v>
      </c>
      <c r="F2440">
        <v>0.21092516752388701</v>
      </c>
      <c r="G2440">
        <v>-0.71351262301198404</v>
      </c>
      <c r="H2440">
        <v>-0.78914987318747498</v>
      </c>
      <c r="I2440">
        <v>-0.302451353992646</v>
      </c>
      <c r="J2440">
        <v>-0.19220879660916901</v>
      </c>
      <c r="K2440">
        <v>1.50725169017242</v>
      </c>
      <c r="L2440">
        <v>-0.65583662049150704</v>
      </c>
      <c r="M2440">
        <v>1.5671469215931599</v>
      </c>
      <c r="N2440">
        <v>-1.5581534618855299</v>
      </c>
      <c r="O2440">
        <v>2.5310763782480898</v>
      </c>
      <c r="P2440">
        <v>1.45174112381636</v>
      </c>
      <c r="Q2440">
        <v>0.63202848952598101</v>
      </c>
      <c r="R2440">
        <v>-0.11112985421025</v>
      </c>
      <c r="S2440">
        <v>0.79032056796566597</v>
      </c>
      <c r="T2440">
        <v>-0.87429001871387502</v>
      </c>
      <c r="U2440">
        <v>-0.740816306107553</v>
      </c>
      <c r="V2440">
        <v>-9.3024208081401896E-2</v>
      </c>
      <c r="W2440">
        <v>-0.20932504741348101</v>
      </c>
      <c r="X2440">
        <v>-0.27770353148982901</v>
      </c>
      <c r="Y2440">
        <v>0.19008987042769501</v>
      </c>
      <c r="Z2440">
        <v>0.63221890960178095</v>
      </c>
      <c r="AA2440">
        <v>-2.1273603225742701E-2</v>
      </c>
      <c r="AB2440">
        <v>0.85912749815839895</v>
      </c>
      <c r="AC2440">
        <v>-7.5376715205700107E-2</v>
      </c>
      <c r="AD2440">
        <v>7.63144366671086E-3</v>
      </c>
      <c r="AE2440">
        <v>6.4</v>
      </c>
      <c r="AF2440">
        <v>0</v>
      </c>
    </row>
    <row r="2441" spans="1:32" x14ac:dyDescent="0.3">
      <c r="A2441">
        <v>8440</v>
      </c>
      <c r="B2441">
        <v>11321</v>
      </c>
      <c r="C2441">
        <v>1.1136912916385999</v>
      </c>
      <c r="D2441">
        <v>-1.3403370996039601</v>
      </c>
      <c r="E2441">
        <v>2.0313307689892701</v>
      </c>
      <c r="F2441">
        <v>-6.6750078064477303E-2</v>
      </c>
      <c r="G2441">
        <v>-1.7847919107105401</v>
      </c>
      <c r="H2441">
        <v>1.7188390923439401</v>
      </c>
      <c r="I2441">
        <v>-2.2078282389718198</v>
      </c>
      <c r="J2441">
        <v>0.69841226379221599</v>
      </c>
      <c r="K2441">
        <v>2.15759059691977</v>
      </c>
      <c r="L2441">
        <v>-9.1355039622613099E-2</v>
      </c>
      <c r="M2441">
        <v>1.65202280363465</v>
      </c>
      <c r="N2441">
        <v>-1.94020321497966</v>
      </c>
      <c r="O2441">
        <v>1.03110093342676</v>
      </c>
      <c r="P2441">
        <v>0.108843843384307</v>
      </c>
      <c r="Q2441">
        <v>-2.5593070273859602</v>
      </c>
      <c r="R2441">
        <v>0.112056599239047</v>
      </c>
      <c r="S2441">
        <v>2.0459602456823398</v>
      </c>
      <c r="T2441">
        <v>-1.25371724330905</v>
      </c>
      <c r="U2441">
        <v>0.33880369328353699</v>
      </c>
      <c r="V2441">
        <v>-5.4468005192318501E-2</v>
      </c>
      <c r="W2441">
        <v>0.22639037517802399</v>
      </c>
      <c r="X2441">
        <v>1.3191481713723201</v>
      </c>
      <c r="Y2441">
        <v>-0.11824519397783199</v>
      </c>
      <c r="Z2441">
        <v>-0.24985816247050699</v>
      </c>
      <c r="AA2441">
        <v>0.31117542894359301</v>
      </c>
      <c r="AB2441">
        <v>0.10026512387412</v>
      </c>
      <c r="AC2441">
        <v>0.101927166270883</v>
      </c>
      <c r="AD2441">
        <v>9.2365437846482507E-3</v>
      </c>
      <c r="AE2441">
        <v>26.5</v>
      </c>
      <c r="AF2441">
        <v>0</v>
      </c>
    </row>
    <row r="2442" spans="1:32" x14ac:dyDescent="0.3">
      <c r="A2442">
        <v>8441</v>
      </c>
      <c r="B2442">
        <v>11324</v>
      </c>
      <c r="C2442">
        <v>-0.51457032186176899</v>
      </c>
      <c r="D2442">
        <v>0.52483872526565201</v>
      </c>
      <c r="E2442">
        <v>1.7748784504616799</v>
      </c>
      <c r="F2442">
        <v>0.43882663711282799</v>
      </c>
      <c r="G2442">
        <v>-0.24183268931747701</v>
      </c>
      <c r="H2442">
        <v>-4.50472670990609E-2</v>
      </c>
      <c r="I2442">
        <v>-0.23330211058226399</v>
      </c>
      <c r="J2442">
        <v>5.4093414087463002E-2</v>
      </c>
      <c r="K2442">
        <v>0.88344098415271599</v>
      </c>
      <c r="L2442">
        <v>-0.171213690079522</v>
      </c>
      <c r="M2442">
        <v>2.7895613275348801</v>
      </c>
      <c r="N2442">
        <v>-2.0094806875792699</v>
      </c>
      <c r="O2442">
        <v>1.3440595425167601</v>
      </c>
      <c r="P2442">
        <v>1.7996409753050799</v>
      </c>
      <c r="Q2442">
        <v>0.85164550253443605</v>
      </c>
      <c r="R2442">
        <v>-0.48516225563587201</v>
      </c>
      <c r="S2442">
        <v>1.09249811839914</v>
      </c>
      <c r="T2442">
        <v>0.22182796369362501</v>
      </c>
      <c r="U2442">
        <v>1.4499344502959799</v>
      </c>
      <c r="V2442">
        <v>3.62839819295133E-2</v>
      </c>
      <c r="W2442">
        <v>-9.2115047342268996E-2</v>
      </c>
      <c r="X2442">
        <v>-5.4345239021874499E-2</v>
      </c>
      <c r="Y2442">
        <v>5.0361945075679398E-2</v>
      </c>
      <c r="Z2442">
        <v>0.23387473442026399</v>
      </c>
      <c r="AA2442">
        <v>-0.72709251017204202</v>
      </c>
      <c r="AB2442">
        <v>1.0540767965914899</v>
      </c>
      <c r="AC2442">
        <v>-0.26770672716808303</v>
      </c>
      <c r="AD2442">
        <v>6.3417920869173194E-2</v>
      </c>
      <c r="AE2442">
        <v>15.23</v>
      </c>
      <c r="AF2442">
        <v>0</v>
      </c>
    </row>
    <row r="2443" spans="1:32" x14ac:dyDescent="0.3">
      <c r="A2443">
        <v>8442</v>
      </c>
      <c r="B2443">
        <v>11324</v>
      </c>
      <c r="C2443">
        <v>-0.77192220609664197</v>
      </c>
      <c r="D2443">
        <v>1.03722193821535</v>
      </c>
      <c r="E2443">
        <v>2.4572781482912198</v>
      </c>
      <c r="F2443">
        <v>1.2571421423236799</v>
      </c>
      <c r="G2443">
        <v>0.74012678291591105</v>
      </c>
      <c r="H2443">
        <v>1.5633895345380899</v>
      </c>
      <c r="I2443">
        <v>2.72594824682699E-2</v>
      </c>
      <c r="J2443">
        <v>0.462302741062738</v>
      </c>
      <c r="K2443">
        <v>0.64680125993800397</v>
      </c>
      <c r="L2443">
        <v>-0.47716549949821702</v>
      </c>
      <c r="M2443">
        <v>-0.157360996360568</v>
      </c>
      <c r="N2443">
        <v>-2.82564078398774</v>
      </c>
      <c r="O2443">
        <v>1.2489840990968999</v>
      </c>
      <c r="P2443">
        <v>1.0654843138971299</v>
      </c>
      <c r="Q2443">
        <v>-2.1425284202183601</v>
      </c>
      <c r="R2443">
        <v>1.4630668192363101</v>
      </c>
      <c r="S2443">
        <v>-0.74695483572931698</v>
      </c>
      <c r="T2443">
        <v>1.2853804863612699</v>
      </c>
      <c r="U2443">
        <v>-0.59410429293629397</v>
      </c>
      <c r="V2443">
        <v>-0.16363577677528299</v>
      </c>
      <c r="W2443">
        <v>-0.25458569802743097</v>
      </c>
      <c r="X2443">
        <v>-0.487168227191215</v>
      </c>
      <c r="Y2443">
        <v>-0.49685814251125698</v>
      </c>
      <c r="Z2443">
        <v>-1.4947592773216201</v>
      </c>
      <c r="AA2443">
        <v>0.46247050965727898</v>
      </c>
      <c r="AB2443">
        <v>-7.5173929414572793E-2</v>
      </c>
      <c r="AC2443">
        <v>2.4349266226264699E-2</v>
      </c>
      <c r="AD2443">
        <v>4.1924257770540901E-2</v>
      </c>
      <c r="AE2443">
        <v>0</v>
      </c>
      <c r="AF2443">
        <v>0</v>
      </c>
    </row>
    <row r="2444" spans="1:32" x14ac:dyDescent="0.3">
      <c r="A2444">
        <v>8443</v>
      </c>
      <c r="B2444">
        <v>11325</v>
      </c>
      <c r="C2444">
        <v>-0.77250812040866401</v>
      </c>
      <c r="D2444">
        <v>1.8579376118640001</v>
      </c>
      <c r="E2444">
        <v>0.54288471940872296</v>
      </c>
      <c r="F2444">
        <v>2.4890724805167301</v>
      </c>
      <c r="G2444">
        <v>0.86946412014603902</v>
      </c>
      <c r="H2444">
        <v>1.0369129019441199</v>
      </c>
      <c r="I2444">
        <v>0.64558416657207796</v>
      </c>
      <c r="J2444">
        <v>0.37355105515779902</v>
      </c>
      <c r="K2444">
        <v>-0.89450644125027601</v>
      </c>
      <c r="L2444">
        <v>0.29266257532811202</v>
      </c>
      <c r="M2444">
        <v>0.377519908175106</v>
      </c>
      <c r="N2444">
        <v>-3.0597473537991098</v>
      </c>
      <c r="O2444">
        <v>1.48317542897038</v>
      </c>
      <c r="P2444">
        <v>2.4246608709239301</v>
      </c>
      <c r="Q2444">
        <v>-0.28949665044705702</v>
      </c>
      <c r="R2444">
        <v>0.39879159506525402</v>
      </c>
      <c r="S2444">
        <v>0.22375445914585201</v>
      </c>
      <c r="T2444">
        <v>1.3006701249583801</v>
      </c>
      <c r="U2444">
        <v>1.7013780884287799</v>
      </c>
      <c r="V2444">
        <v>1.7778790444027699E-2</v>
      </c>
      <c r="W2444">
        <v>-0.113297606026155</v>
      </c>
      <c r="X2444">
        <v>-0.298169874266073</v>
      </c>
      <c r="Y2444">
        <v>-0.47979100390785401</v>
      </c>
      <c r="Z2444">
        <v>-1.4558834414092201</v>
      </c>
      <c r="AA2444">
        <v>0.60910570656524099</v>
      </c>
      <c r="AB2444">
        <v>0.39634225591632299</v>
      </c>
      <c r="AC2444">
        <v>-0.228352329941681</v>
      </c>
      <c r="AD2444">
        <v>-3.88619801267392E-2</v>
      </c>
      <c r="AE2444">
        <v>53.73</v>
      </c>
      <c r="AF2444">
        <v>0</v>
      </c>
    </row>
    <row r="2445" spans="1:32" x14ac:dyDescent="0.3">
      <c r="A2445">
        <v>8444</v>
      </c>
      <c r="B2445">
        <v>11326</v>
      </c>
      <c r="C2445">
        <v>-0.57441163422942099</v>
      </c>
      <c r="D2445">
        <v>1.07725070302389</v>
      </c>
      <c r="E2445">
        <v>2.9467491476484802</v>
      </c>
      <c r="F2445">
        <v>2.5969459941662998</v>
      </c>
      <c r="G2445">
        <v>-7.2032667385672197E-2</v>
      </c>
      <c r="H2445">
        <v>0.90038703221598704</v>
      </c>
      <c r="I2445">
        <v>-0.13465908386495001</v>
      </c>
      <c r="J2445">
        <v>0.303339076445236</v>
      </c>
      <c r="K2445">
        <v>0.61727350326894903</v>
      </c>
      <c r="L2445">
        <v>-0.245734655837586</v>
      </c>
      <c r="M2445">
        <v>0.135332783259484</v>
      </c>
      <c r="N2445">
        <v>-2.5574764044940599</v>
      </c>
      <c r="O2445">
        <v>1.7726743921258701</v>
      </c>
      <c r="P2445">
        <v>0.97563976054327195</v>
      </c>
      <c r="Q2445">
        <v>-0.62539263111879995</v>
      </c>
      <c r="R2445">
        <v>-8.7788245689286601E-2</v>
      </c>
      <c r="S2445">
        <v>0.86904967514708198</v>
      </c>
      <c r="T2445">
        <v>-0.129551087520276</v>
      </c>
      <c r="U2445">
        <v>-0.546276532344251</v>
      </c>
      <c r="V2445">
        <v>-5.6263146570676603E-2</v>
      </c>
      <c r="W2445">
        <v>-0.119433507645914</v>
      </c>
      <c r="X2445">
        <v>7.2215101866003106E-2</v>
      </c>
      <c r="Y2445">
        <v>-0.12584526457888801</v>
      </c>
      <c r="Z2445">
        <v>2.47878874825628E-2</v>
      </c>
      <c r="AA2445">
        <v>-0.27074751075549702</v>
      </c>
      <c r="AB2445">
        <v>2.5601581116713502E-2</v>
      </c>
      <c r="AC2445">
        <v>0.131289539649172</v>
      </c>
      <c r="AD2445">
        <v>0.11632168389483299</v>
      </c>
      <c r="AE2445">
        <v>0</v>
      </c>
      <c r="AF2445">
        <v>0</v>
      </c>
    </row>
    <row r="2446" spans="1:32" x14ac:dyDescent="0.3">
      <c r="A2446">
        <v>8445</v>
      </c>
      <c r="B2446">
        <v>11328</v>
      </c>
      <c r="C2446">
        <v>-0.91199368760834199</v>
      </c>
      <c r="D2446">
        <v>1.92589394601413</v>
      </c>
      <c r="E2446">
        <v>1.22538671203599</v>
      </c>
      <c r="F2446">
        <v>2.9590182736966599</v>
      </c>
      <c r="G2446">
        <v>0.22723271481124499</v>
      </c>
      <c r="H2446">
        <v>0.20741114875017599</v>
      </c>
      <c r="I2446">
        <v>0.74313578210643405</v>
      </c>
      <c r="J2446">
        <v>0.22218055655115901</v>
      </c>
      <c r="K2446">
        <v>-0.84679800739660605</v>
      </c>
      <c r="L2446">
        <v>6.0264702201911199E-2</v>
      </c>
      <c r="M2446">
        <v>0.54757498705505703</v>
      </c>
      <c r="N2446">
        <v>-2.7736857444865599</v>
      </c>
      <c r="O2446">
        <v>1.84889868306202</v>
      </c>
      <c r="P2446">
        <v>2.2394461738643598</v>
      </c>
      <c r="Q2446">
        <v>0.47282414679058599</v>
      </c>
      <c r="R2446">
        <v>-0.62055811694544905</v>
      </c>
      <c r="S2446">
        <v>1.34536016805803</v>
      </c>
      <c r="T2446">
        <v>-0.27960753994960402</v>
      </c>
      <c r="U2446">
        <v>0.40046369205815502</v>
      </c>
      <c r="V2446">
        <v>-4.49625904836983E-2</v>
      </c>
      <c r="W2446">
        <v>-1.85310716405435E-2</v>
      </c>
      <c r="X2446">
        <v>7.1917113760147394E-2</v>
      </c>
      <c r="Y2446">
        <v>-0.212090901112376</v>
      </c>
      <c r="Z2446">
        <v>4.6184985907647698E-2</v>
      </c>
      <c r="AA2446">
        <v>0.361330666141773</v>
      </c>
      <c r="AB2446">
        <v>0.33455149649751798</v>
      </c>
      <c r="AC2446">
        <v>-0.199050482061599</v>
      </c>
      <c r="AD2446">
        <v>-1.5379588363165501E-2</v>
      </c>
      <c r="AE2446">
        <v>53.89</v>
      </c>
      <c r="AF2446">
        <v>0</v>
      </c>
    </row>
    <row r="2447" spans="1:32" x14ac:dyDescent="0.3">
      <c r="A2447">
        <v>8446</v>
      </c>
      <c r="B2447">
        <v>11329</v>
      </c>
      <c r="C2447">
        <v>1.08979310146359</v>
      </c>
      <c r="D2447">
        <v>-8.0031044602441898E-2</v>
      </c>
      <c r="E2447">
        <v>1.00939827040992</v>
      </c>
      <c r="F2447">
        <v>1.7426362903494499</v>
      </c>
      <c r="G2447">
        <v>-0.162398151306448</v>
      </c>
      <c r="H2447">
        <v>1.15386468751944</v>
      </c>
      <c r="I2447">
        <v>-0.53623313841439402</v>
      </c>
      <c r="J2447">
        <v>0.18957834011996899</v>
      </c>
      <c r="K2447">
        <v>2.4325447461276002</v>
      </c>
      <c r="L2447">
        <v>-0.82930641369579505</v>
      </c>
      <c r="M2447">
        <v>-0.73035746698442905</v>
      </c>
      <c r="N2447">
        <v>-1.24354023968964</v>
      </c>
      <c r="O2447">
        <v>2.5692993981477699</v>
      </c>
      <c r="P2447">
        <v>0.44025982685395598</v>
      </c>
      <c r="Q2447">
        <v>-2.4919499396710099</v>
      </c>
      <c r="R2447">
        <v>-0.97737970182792799</v>
      </c>
      <c r="S2447">
        <v>1.1435639828512301</v>
      </c>
      <c r="T2447">
        <v>-0.93030934424463196</v>
      </c>
      <c r="U2447">
        <v>0.27118921818668601</v>
      </c>
      <c r="V2447">
        <v>-0.103195865319436</v>
      </c>
      <c r="W2447">
        <v>-0.59252403898417705</v>
      </c>
      <c r="X2447">
        <v>-0.98779882908733097</v>
      </c>
      <c r="Y2447">
        <v>-4.4470557399463102E-2</v>
      </c>
      <c r="Z2447">
        <v>-0.80277732402553803</v>
      </c>
      <c r="AA2447">
        <v>0.53959445653320404</v>
      </c>
      <c r="AB2447">
        <v>-0.50211197642537597</v>
      </c>
      <c r="AC2447">
        <v>6.5254263024590101E-2</v>
      </c>
      <c r="AD2447">
        <v>2.0702482028977402E-2</v>
      </c>
      <c r="AE2447">
        <v>37.880000000000003</v>
      </c>
      <c r="AF2447">
        <v>0</v>
      </c>
    </row>
    <row r="2448" spans="1:32" x14ac:dyDescent="0.3">
      <c r="A2448">
        <v>8447</v>
      </c>
      <c r="B2448">
        <v>11329</v>
      </c>
      <c r="C2448">
        <v>-0.88366702716132695</v>
      </c>
      <c r="D2448">
        <v>0.92574541905853802</v>
      </c>
      <c r="E2448">
        <v>1.3042106654522201</v>
      </c>
      <c r="F2448">
        <v>-1.3108794595048101</v>
      </c>
      <c r="G2448">
        <v>0.37577341520847901</v>
      </c>
      <c r="H2448">
        <v>-0.48217400435014401</v>
      </c>
      <c r="I2448">
        <v>0.57344366264006896</v>
      </c>
      <c r="J2448">
        <v>-0.103511649958344</v>
      </c>
      <c r="K2448">
        <v>1.4306742108382</v>
      </c>
      <c r="L2448">
        <v>-0.81635100584424602</v>
      </c>
      <c r="M2448">
        <v>-0.26621719788626003</v>
      </c>
      <c r="N2448">
        <v>-2.5090018077959102</v>
      </c>
      <c r="O2448">
        <v>2.4782425370965702</v>
      </c>
      <c r="P2448">
        <v>1.12469698390093</v>
      </c>
      <c r="Q2448">
        <v>-0.20479376063827101</v>
      </c>
      <c r="R2448">
        <v>0.81162658721740899</v>
      </c>
      <c r="S2448">
        <v>-0.34482077962124802</v>
      </c>
      <c r="T2448">
        <v>0.151275657000981</v>
      </c>
      <c r="U2448">
        <v>-0.55878988484254999</v>
      </c>
      <c r="V2448">
        <v>0.216112096808249</v>
      </c>
      <c r="W2448">
        <v>-0.315856858769756</v>
      </c>
      <c r="X2448">
        <v>-0.52751404972398097</v>
      </c>
      <c r="Y2448">
        <v>-0.136570996068999</v>
      </c>
      <c r="Z2448">
        <v>-0.58557328914969498</v>
      </c>
      <c r="AA2448">
        <v>-0.150975158035315</v>
      </c>
      <c r="AB2448">
        <v>0.74285296731713102</v>
      </c>
      <c r="AC2448">
        <v>0.33744261895946598</v>
      </c>
      <c r="AD2448">
        <v>0.24431146102732701</v>
      </c>
      <c r="AE2448">
        <v>30</v>
      </c>
      <c r="AF2448">
        <v>0</v>
      </c>
    </row>
    <row r="2449" spans="1:32" x14ac:dyDescent="0.3">
      <c r="A2449">
        <v>8448</v>
      </c>
      <c r="B2449">
        <v>11335</v>
      </c>
      <c r="C2449">
        <v>-6.6591234483702797</v>
      </c>
      <c r="D2449">
        <v>3.5546631676540001</v>
      </c>
      <c r="E2449">
        <v>-2.2237440283786598</v>
      </c>
      <c r="F2449">
        <v>-3.0048607027305398</v>
      </c>
      <c r="G2449">
        <v>1.27466465541644</v>
      </c>
      <c r="H2449">
        <v>4.3304697061128099</v>
      </c>
      <c r="I2449">
        <v>-1.7240185934561401</v>
      </c>
      <c r="J2449">
        <v>-5.3347818797422102</v>
      </c>
      <c r="K2449">
        <v>4.9649490606091602</v>
      </c>
      <c r="L2449">
        <v>4.5803690333398199</v>
      </c>
      <c r="M2449">
        <v>1.1881404943375</v>
      </c>
      <c r="N2449">
        <v>-2.4285337134429099</v>
      </c>
      <c r="O2449">
        <v>1.3240384759908801</v>
      </c>
      <c r="P2449">
        <v>9.9056578752927393E-2</v>
      </c>
      <c r="Q2449">
        <v>0.36816978669237399</v>
      </c>
      <c r="R2449">
        <v>0.61254443345305598</v>
      </c>
      <c r="S2449">
        <v>-0.60057089367716199</v>
      </c>
      <c r="T2449">
        <v>0.39945547242517498</v>
      </c>
      <c r="U2449">
        <v>-1.2873968647048799</v>
      </c>
      <c r="V2449">
        <v>1.6560270958113901</v>
      </c>
      <c r="W2449">
        <v>0.83806181533077695</v>
      </c>
      <c r="X2449">
        <v>-0.63352644362847699</v>
      </c>
      <c r="Y2449">
        <v>0.193620740547505</v>
      </c>
      <c r="Z2449">
        <v>0.92935758812078195</v>
      </c>
      <c r="AA2449">
        <v>0.68265794710319705</v>
      </c>
      <c r="AB2449">
        <v>0.83481886545979</v>
      </c>
      <c r="AC2449">
        <v>1.8887192647698298E-2</v>
      </c>
      <c r="AD2449">
        <v>-0.25933958690016401</v>
      </c>
      <c r="AE2449">
        <v>50</v>
      </c>
      <c r="AF2449">
        <v>0</v>
      </c>
    </row>
    <row r="2450" spans="1:32" x14ac:dyDescent="0.3">
      <c r="A2450">
        <v>8449</v>
      </c>
      <c r="B2450">
        <v>11336</v>
      </c>
      <c r="C2450">
        <v>1.17855238843337</v>
      </c>
      <c r="D2450">
        <v>-0.36240788141130698</v>
      </c>
      <c r="E2450">
        <v>0.47522324564936402</v>
      </c>
      <c r="F2450">
        <v>0.24970014701569199</v>
      </c>
      <c r="G2450">
        <v>-0.695530022762756</v>
      </c>
      <c r="H2450">
        <v>-0.240494638612719</v>
      </c>
      <c r="I2450">
        <v>-0.490857774434661</v>
      </c>
      <c r="J2450">
        <v>5.8848195422660399E-2</v>
      </c>
      <c r="K2450">
        <v>2.1270484000995098</v>
      </c>
      <c r="L2450">
        <v>-0.51959637343571696</v>
      </c>
      <c r="M2450">
        <v>1.3079307589120199</v>
      </c>
      <c r="N2450">
        <v>-2.5056771198908101</v>
      </c>
      <c r="O2450">
        <v>-0.42929527706232001</v>
      </c>
      <c r="P2450">
        <v>1.78514951390661</v>
      </c>
      <c r="Q2450">
        <v>-1.49400308873638</v>
      </c>
      <c r="R2450">
        <v>-4.8391417547065003E-3</v>
      </c>
      <c r="S2450">
        <v>0.666443030737776</v>
      </c>
      <c r="T2450">
        <v>0.41102163662803398</v>
      </c>
      <c r="U2450">
        <v>0.67394727459316695</v>
      </c>
      <c r="V2450">
        <v>-0.16961210966337401</v>
      </c>
      <c r="W2450">
        <v>-0.238490473967754</v>
      </c>
      <c r="X2450">
        <v>-0.398782111020132</v>
      </c>
      <c r="Y2450">
        <v>-0.106701763416974</v>
      </c>
      <c r="Z2450">
        <v>-1.50765393229282E-2</v>
      </c>
      <c r="AA2450">
        <v>0.35462185899228199</v>
      </c>
      <c r="AB2450">
        <v>1.0796750202233001</v>
      </c>
      <c r="AC2450">
        <v>-0.117203313393065</v>
      </c>
      <c r="AD2450">
        <v>-1.85370582797489E-2</v>
      </c>
      <c r="AE2450">
        <v>39.6</v>
      </c>
      <c r="AF2450">
        <v>0</v>
      </c>
    </row>
    <row r="2451" spans="1:32" x14ac:dyDescent="0.3">
      <c r="A2451">
        <v>8450</v>
      </c>
      <c r="B2451">
        <v>11336</v>
      </c>
      <c r="C2451">
        <v>1.15606069647329</v>
      </c>
      <c r="D2451">
        <v>0.19022048975369901</v>
      </c>
      <c r="E2451">
        <v>0.76966227942063103</v>
      </c>
      <c r="F2451">
        <v>1.6478004704795099</v>
      </c>
      <c r="G2451">
        <v>-0.29663093335205798</v>
      </c>
      <c r="H2451">
        <v>3.7288825630220901E-2</v>
      </c>
      <c r="I2451">
        <v>-0.27426778234226301</v>
      </c>
      <c r="J2451">
        <v>1.1374703705726101E-2</v>
      </c>
      <c r="K2451">
        <v>1.87993255709063</v>
      </c>
      <c r="L2451">
        <v>-0.51632629626689297</v>
      </c>
      <c r="M2451">
        <v>0.217114748186156</v>
      </c>
      <c r="N2451">
        <v>-2.22628131526141</v>
      </c>
      <c r="O2451">
        <v>0.99209424213450004</v>
      </c>
      <c r="P2451">
        <v>1.4251052516303699</v>
      </c>
      <c r="Q2451">
        <v>-0.88591187052099996</v>
      </c>
      <c r="R2451">
        <v>-0.70483305875730495</v>
      </c>
      <c r="S2451">
        <v>1.0435676539991301</v>
      </c>
      <c r="T2451">
        <v>-0.50667818988874103</v>
      </c>
      <c r="U2451">
        <v>-0.595182221805161</v>
      </c>
      <c r="V2451">
        <v>-0.273132408668532</v>
      </c>
      <c r="W2451">
        <v>-0.19064742468224499</v>
      </c>
      <c r="X2451">
        <v>-3.35284578230872E-2</v>
      </c>
      <c r="Y2451">
        <v>-7.1541562327664204E-2</v>
      </c>
      <c r="Z2451">
        <v>3.2518131691715003E-2</v>
      </c>
      <c r="AA2451">
        <v>0.62607905081826698</v>
      </c>
      <c r="AB2451">
        <v>-0.27880919115609398</v>
      </c>
      <c r="AC2451">
        <v>2.4739492340817001E-2</v>
      </c>
      <c r="AD2451">
        <v>1.0712984539898499E-2</v>
      </c>
      <c r="AE2451">
        <v>4.99</v>
      </c>
      <c r="AF2451">
        <v>0</v>
      </c>
    </row>
    <row r="2452" spans="1:32" x14ac:dyDescent="0.3">
      <c r="A2452">
        <v>8451</v>
      </c>
      <c r="B2452">
        <v>11338</v>
      </c>
      <c r="C2452">
        <v>1.11351038864434</v>
      </c>
      <c r="D2452">
        <v>0.15481098411115499</v>
      </c>
      <c r="E2452">
        <v>0.79362699148907301</v>
      </c>
      <c r="F2452">
        <v>1.5290805961932601</v>
      </c>
      <c r="G2452">
        <v>-0.21829731856993401</v>
      </c>
      <c r="H2452">
        <v>0.36886518957548298</v>
      </c>
      <c r="I2452">
        <v>-0.3629170885652</v>
      </c>
      <c r="J2452">
        <v>0.146629354629421</v>
      </c>
      <c r="K2452">
        <v>1.58833672273</v>
      </c>
      <c r="L2452">
        <v>-0.35369058923222302</v>
      </c>
      <c r="M2452">
        <v>1.9493644692418399</v>
      </c>
      <c r="N2452">
        <v>-1.4258018675614601</v>
      </c>
      <c r="O2452">
        <v>1.1199748230695199</v>
      </c>
      <c r="P2452">
        <v>1.5793217720221699</v>
      </c>
      <c r="Q2452">
        <v>-1.6094218564072</v>
      </c>
      <c r="R2452">
        <v>-0.51751815152025404</v>
      </c>
      <c r="S2452">
        <v>0.77965265842559806</v>
      </c>
      <c r="T2452">
        <v>-3.6375560986242401E-2</v>
      </c>
      <c r="U2452">
        <v>-0.30600516819457402</v>
      </c>
      <c r="V2452">
        <v>-0.24837199047432101</v>
      </c>
      <c r="W2452">
        <v>-0.136698542474957</v>
      </c>
      <c r="X2452">
        <v>9.5774554226325095E-2</v>
      </c>
      <c r="Y2452">
        <v>-8.68859303857379E-2</v>
      </c>
      <c r="Z2452">
        <v>-1.78489730642068E-2</v>
      </c>
      <c r="AA2452">
        <v>0.60352823524579202</v>
      </c>
      <c r="AB2452">
        <v>-0.29680254851730797</v>
      </c>
      <c r="AC2452">
        <v>2.2303755570975199E-2</v>
      </c>
      <c r="AD2452">
        <v>9.6141550074451603E-4</v>
      </c>
      <c r="AE2452">
        <v>4.99</v>
      </c>
      <c r="AF2452">
        <v>0</v>
      </c>
    </row>
    <row r="2453" spans="1:32" x14ac:dyDescent="0.3">
      <c r="A2453">
        <v>8452</v>
      </c>
      <c r="B2453">
        <v>11339</v>
      </c>
      <c r="C2453">
        <v>1.1154822328912</v>
      </c>
      <c r="D2453">
        <v>0.483778742418073</v>
      </c>
      <c r="E2453">
        <v>1.06198499654014</v>
      </c>
      <c r="F2453">
        <v>2.8494500834313201</v>
      </c>
      <c r="G2453">
        <v>-0.13800590011191</v>
      </c>
      <c r="H2453">
        <v>0.31051358748930502</v>
      </c>
      <c r="I2453">
        <v>-0.240062037317362</v>
      </c>
      <c r="J2453">
        <v>7.7572429823717995E-2</v>
      </c>
      <c r="K2453">
        <v>1.06313759705351</v>
      </c>
      <c r="L2453">
        <v>0.121159893512611</v>
      </c>
      <c r="M2453">
        <v>0.21287834326670099</v>
      </c>
      <c r="N2453">
        <v>-2.4555441854208699</v>
      </c>
      <c r="O2453">
        <v>1.1175743616694001</v>
      </c>
      <c r="P2453">
        <v>1.4342313766997199</v>
      </c>
      <c r="Q2453">
        <v>-1.0749529094844601</v>
      </c>
      <c r="R2453">
        <v>-2.59898818661446E-2</v>
      </c>
      <c r="S2453">
        <v>0.793325008712086</v>
      </c>
      <c r="T2453">
        <v>-0.80530417865959802</v>
      </c>
      <c r="U2453">
        <v>-1.13954396390701</v>
      </c>
      <c r="V2453">
        <v>-0.274640345400542</v>
      </c>
      <c r="W2453">
        <v>-0.418387961036634</v>
      </c>
      <c r="X2453">
        <v>-0.83033448363833295</v>
      </c>
      <c r="Y2453">
        <v>0.13214773701655899</v>
      </c>
      <c r="Z2453">
        <v>-3.5525102166099901E-2</v>
      </c>
      <c r="AA2453">
        <v>0.26667663893621602</v>
      </c>
      <c r="AB2453">
        <v>-0.186721910876569</v>
      </c>
      <c r="AC2453">
        <v>-3.6519874805042299E-3</v>
      </c>
      <c r="AD2453">
        <v>1.5633027573754298E-2</v>
      </c>
      <c r="AE2453">
        <v>3.78</v>
      </c>
      <c r="AF2453">
        <v>0</v>
      </c>
    </row>
    <row r="2454" spans="1:32" x14ac:dyDescent="0.3">
      <c r="A2454">
        <v>8453</v>
      </c>
      <c r="B2454">
        <v>11340</v>
      </c>
      <c r="C2454">
        <v>-1.2278631199213399</v>
      </c>
      <c r="D2454">
        <v>1.09147186759588E-2</v>
      </c>
      <c r="E2454">
        <v>1.8799468948507401</v>
      </c>
      <c r="F2454">
        <v>0.36393677006061398</v>
      </c>
      <c r="G2454">
        <v>1.97789010432037</v>
      </c>
      <c r="H2454">
        <v>0.40405363518369303</v>
      </c>
      <c r="I2454">
        <v>0.19443952446496399</v>
      </c>
      <c r="J2454">
        <v>2.2644546721430601E-2</v>
      </c>
      <c r="K2454">
        <v>1.43568504724035</v>
      </c>
      <c r="L2454">
        <v>-1.02615321829547</v>
      </c>
      <c r="M2454">
        <v>-1.09055615824375</v>
      </c>
      <c r="N2454">
        <v>-2.7956896836972001</v>
      </c>
      <c r="O2454">
        <v>1.5714401079836</v>
      </c>
      <c r="P2454">
        <v>0.92698696212412801</v>
      </c>
      <c r="Q2454">
        <v>-1.3559757931754399</v>
      </c>
      <c r="R2454">
        <v>-0.27395170716065698</v>
      </c>
      <c r="S2454">
        <v>0.20468414204556201</v>
      </c>
      <c r="T2454">
        <v>-1.7495229425630799E-2</v>
      </c>
      <c r="U2454">
        <v>-0.55178336570098296</v>
      </c>
      <c r="V2454">
        <v>0.108836162379798</v>
      </c>
      <c r="W2454">
        <v>-0.20836044756834901</v>
      </c>
      <c r="X2454">
        <v>-0.23636842577438599</v>
      </c>
      <c r="Y2454">
        <v>-0.44225334686586298</v>
      </c>
      <c r="Z2454">
        <v>-1.3703621921220099</v>
      </c>
      <c r="AA2454">
        <v>0.84876949231159404</v>
      </c>
      <c r="AB2454">
        <v>-0.30631371382793599</v>
      </c>
      <c r="AC2454">
        <v>-0.151742892721804</v>
      </c>
      <c r="AD2454">
        <v>-0.16727116194434299</v>
      </c>
      <c r="AE2454">
        <v>4.99</v>
      </c>
      <c r="AF2454">
        <v>0</v>
      </c>
    </row>
    <row r="2455" spans="1:32" x14ac:dyDescent="0.3">
      <c r="A2455">
        <v>8454</v>
      </c>
      <c r="B2455">
        <v>11343</v>
      </c>
      <c r="C2455">
        <v>-1.2163418043260701</v>
      </c>
      <c r="D2455">
        <v>1.2073941711595899</v>
      </c>
      <c r="E2455">
        <v>0.89568948043400198</v>
      </c>
      <c r="F2455">
        <v>-0.92016403509539602</v>
      </c>
      <c r="G2455">
        <v>0.27189009055883401</v>
      </c>
      <c r="H2455">
        <v>-0.131006217084399</v>
      </c>
      <c r="I2455">
        <v>-2.69167578356834</v>
      </c>
      <c r="J2455">
        <v>-4.7039018000401196</v>
      </c>
      <c r="K2455">
        <v>1.7991904832056</v>
      </c>
      <c r="L2455">
        <v>-0.30460430892139401</v>
      </c>
      <c r="M2455">
        <v>1.8512981323665401</v>
      </c>
      <c r="N2455">
        <v>-1.57838200348063</v>
      </c>
      <c r="O2455">
        <v>0.91222993442508704</v>
      </c>
      <c r="P2455">
        <v>2.0765110866178</v>
      </c>
      <c r="Q2455">
        <v>-0.70747667722734897</v>
      </c>
      <c r="R2455">
        <v>0.95934879454895206</v>
      </c>
      <c r="S2455">
        <v>0.165629332163337</v>
      </c>
      <c r="T2455">
        <v>0.45658476999978398</v>
      </c>
      <c r="U2455">
        <v>-0.67389686299213902</v>
      </c>
      <c r="V2455">
        <v>-1.21311983332802</v>
      </c>
      <c r="W2455">
        <v>4.3447702483217503</v>
      </c>
      <c r="X2455">
        <v>-2.3775253357385502</v>
      </c>
      <c r="Y2455">
        <v>-1.0635264875559101</v>
      </c>
      <c r="Z2455">
        <v>-1.3532511899208699E-2</v>
      </c>
      <c r="AA2455">
        <v>0.15616614159522099</v>
      </c>
      <c r="AB2455">
        <v>0.77658698198819398</v>
      </c>
      <c r="AC2455">
        <v>0.28371398751934601</v>
      </c>
      <c r="AD2455">
        <v>0.27462253482388399</v>
      </c>
      <c r="AE2455">
        <v>11.64</v>
      </c>
      <c r="AF2455">
        <v>0</v>
      </c>
    </row>
    <row r="2456" spans="1:32" x14ac:dyDescent="0.3">
      <c r="A2456">
        <v>8455</v>
      </c>
      <c r="B2456">
        <v>11344</v>
      </c>
      <c r="C2456">
        <v>0.64291712415259705</v>
      </c>
      <c r="D2456">
        <v>-1.18371118814167</v>
      </c>
      <c r="E2456">
        <v>0.182570268306355</v>
      </c>
      <c r="F2456">
        <v>0.46649339264296902</v>
      </c>
      <c r="G2456">
        <v>-0.88937907968279195</v>
      </c>
      <c r="H2456">
        <v>-0.119286140084224</v>
      </c>
      <c r="I2456">
        <v>-6.17218994479257E-2</v>
      </c>
      <c r="J2456">
        <v>-6.4087628454778903E-2</v>
      </c>
      <c r="K2456">
        <v>1.9587349972130801</v>
      </c>
      <c r="L2456">
        <v>-0.67519867894001095</v>
      </c>
      <c r="M2456">
        <v>1.4646501627661901</v>
      </c>
      <c r="N2456">
        <v>-2.0178981901393298</v>
      </c>
      <c r="O2456">
        <v>0.51585426640410903</v>
      </c>
      <c r="P2456">
        <v>1.6697501626961</v>
      </c>
      <c r="Q2456">
        <v>-1.5573501071643701</v>
      </c>
      <c r="R2456">
        <v>-1.02386763857036E-2</v>
      </c>
      <c r="S2456">
        <v>0.62349127990209097</v>
      </c>
      <c r="T2456">
        <v>0.35801196882542902</v>
      </c>
      <c r="U2456">
        <v>0.57923743519472204</v>
      </c>
      <c r="V2456">
        <v>0.45309447929788199</v>
      </c>
      <c r="W2456">
        <v>-5.9986187071452902E-2</v>
      </c>
      <c r="X2456">
        <v>-0.47194380148504</v>
      </c>
      <c r="Y2456">
        <v>-0.36212879666836201</v>
      </c>
      <c r="Z2456">
        <v>2.3690121781749299E-2</v>
      </c>
      <c r="AA2456">
        <v>0.282998992589862</v>
      </c>
      <c r="AB2456">
        <v>1.0470669345582699</v>
      </c>
      <c r="AC2456">
        <v>-0.16379985733612201</v>
      </c>
      <c r="AD2456">
        <v>3.1721608607297697E-2</v>
      </c>
      <c r="AE2456">
        <v>317.2</v>
      </c>
      <c r="AF2456">
        <v>0</v>
      </c>
    </row>
    <row r="2457" spans="1:32" x14ac:dyDescent="0.3">
      <c r="A2457">
        <v>8456</v>
      </c>
      <c r="B2457">
        <v>11345</v>
      </c>
      <c r="C2457">
        <v>1.19837967909923</v>
      </c>
      <c r="D2457">
        <v>0.158520598412558</v>
      </c>
      <c r="E2457">
        <v>0.77492828923906898</v>
      </c>
      <c r="F2457">
        <v>1.7084933233836901</v>
      </c>
      <c r="G2457">
        <v>-0.58231163489636495</v>
      </c>
      <c r="H2457">
        <v>-0.45943136533454498</v>
      </c>
      <c r="I2457">
        <v>-0.27147568613545497</v>
      </c>
      <c r="J2457">
        <v>-6.4443280054165997E-2</v>
      </c>
      <c r="K2457">
        <v>2.0510669557570802</v>
      </c>
      <c r="L2457">
        <v>-0.439727301246781</v>
      </c>
      <c r="M2457">
        <v>-0.19241932548783999</v>
      </c>
      <c r="N2457">
        <v>-2.8994712835740502</v>
      </c>
      <c r="O2457">
        <v>-9.3959320572421706E-2</v>
      </c>
      <c r="P2457">
        <v>1.6168589092205801</v>
      </c>
      <c r="Q2457">
        <v>-1.01653604335374</v>
      </c>
      <c r="R2457">
        <v>-0.36059870019437201</v>
      </c>
      <c r="S2457">
        <v>0.82850077593875804</v>
      </c>
      <c r="T2457">
        <v>7.7816600365383806E-2</v>
      </c>
      <c r="U2457">
        <v>-0.22945553278512401</v>
      </c>
      <c r="V2457">
        <v>-0.31223567358401799</v>
      </c>
      <c r="W2457">
        <v>-0.23096663302886999</v>
      </c>
      <c r="X2457">
        <v>-0.23842899963980199</v>
      </c>
      <c r="Y2457">
        <v>-8.7749945412134003E-2</v>
      </c>
      <c r="Z2457">
        <v>0.31369087184471101</v>
      </c>
      <c r="AA2457">
        <v>0.66145096067123399</v>
      </c>
      <c r="AB2457">
        <v>-0.30482015360548098</v>
      </c>
      <c r="AC2457">
        <v>1.0276293027830701E-3</v>
      </c>
      <c r="AD2457">
        <v>1.17524835504191E-2</v>
      </c>
      <c r="AE2457">
        <v>4.99</v>
      </c>
      <c r="AF2457">
        <v>0</v>
      </c>
    </row>
    <row r="2458" spans="1:32" x14ac:dyDescent="0.3">
      <c r="A2458">
        <v>8457</v>
      </c>
      <c r="B2458">
        <v>11345</v>
      </c>
      <c r="C2458">
        <v>1.24960453088762</v>
      </c>
      <c r="D2458">
        <v>0.29268797995145701</v>
      </c>
      <c r="E2458">
        <v>0.46707811916712599</v>
      </c>
      <c r="F2458">
        <v>1.4921421281535601</v>
      </c>
      <c r="G2458">
        <v>3.46660476146501E-2</v>
      </c>
      <c r="H2458">
        <v>7.9696723788219195E-2</v>
      </c>
      <c r="I2458">
        <v>-0.12115660440890499</v>
      </c>
      <c r="J2458">
        <v>-0.147281571505958</v>
      </c>
      <c r="K2458">
        <v>1.74733712900163</v>
      </c>
      <c r="L2458">
        <v>-0.51079372687746605</v>
      </c>
      <c r="M2458">
        <v>-0.53719681488875104</v>
      </c>
      <c r="N2458">
        <v>-1.9094849033105199</v>
      </c>
      <c r="O2458">
        <v>2.4361654024508201</v>
      </c>
      <c r="P2458">
        <v>1.09353726103222</v>
      </c>
      <c r="Q2458">
        <v>-1.21586420513855</v>
      </c>
      <c r="R2458">
        <v>-0.22677443377211101</v>
      </c>
      <c r="S2458">
        <v>0.38723658620268497</v>
      </c>
      <c r="T2458">
        <v>6.0560067308363101E-2</v>
      </c>
      <c r="U2458">
        <v>6.9370589768629101E-2</v>
      </c>
      <c r="V2458">
        <v>-0.122215061388982</v>
      </c>
      <c r="W2458">
        <v>-0.25576139411024001</v>
      </c>
      <c r="X2458">
        <v>-0.20062552538641501</v>
      </c>
      <c r="Y2458">
        <v>-0.22455847413103999</v>
      </c>
      <c r="Z2458">
        <v>-0.46188986628162199</v>
      </c>
      <c r="AA2458">
        <v>0.85228893878009504</v>
      </c>
      <c r="AB2458">
        <v>-0.26126024996241398</v>
      </c>
      <c r="AC2458">
        <v>1.45549502376513E-2</v>
      </c>
      <c r="AD2458">
        <v>9.2229245581513901E-3</v>
      </c>
      <c r="AE2458">
        <v>9.99</v>
      </c>
      <c r="AF2458">
        <v>0</v>
      </c>
    </row>
    <row r="2459" spans="1:32" x14ac:dyDescent="0.3">
      <c r="A2459">
        <v>8458</v>
      </c>
      <c r="B2459">
        <v>11345</v>
      </c>
      <c r="C2459">
        <v>1.0772522169604899</v>
      </c>
      <c r="D2459">
        <v>0.398392973350012</v>
      </c>
      <c r="E2459">
        <v>1.42219008848373</v>
      </c>
      <c r="F2459">
        <v>2.8314677739819798</v>
      </c>
      <c r="G2459">
        <v>-0.73860072750344696</v>
      </c>
      <c r="H2459">
        <v>-0.35503246786312198</v>
      </c>
      <c r="I2459">
        <v>-0.40783469176882398</v>
      </c>
      <c r="J2459">
        <v>-6.0705522204751602E-2</v>
      </c>
      <c r="K2459">
        <v>0.95607961756043802</v>
      </c>
      <c r="L2459">
        <v>0.287334547364054</v>
      </c>
      <c r="M2459">
        <v>0.54430716533760204</v>
      </c>
      <c r="N2459">
        <v>-2.7060402367910998</v>
      </c>
      <c r="O2459">
        <v>1.4050718416993</v>
      </c>
      <c r="P2459">
        <v>1.51604467020686</v>
      </c>
      <c r="Q2459">
        <v>6.0091766317038997E-2</v>
      </c>
      <c r="R2459">
        <v>0.87280249476796001</v>
      </c>
      <c r="S2459">
        <v>9.1626303699921793E-2</v>
      </c>
      <c r="T2459">
        <v>0.42166782142244602</v>
      </c>
      <c r="U2459">
        <v>-1.6026082836453901</v>
      </c>
      <c r="V2459">
        <v>-0.149199661572022</v>
      </c>
      <c r="W2459">
        <v>8.6499172375555503E-2</v>
      </c>
      <c r="X2459">
        <v>0.41973272257098598</v>
      </c>
      <c r="Y2459">
        <v>-5.3221746663131099E-2</v>
      </c>
      <c r="Z2459">
        <v>0.66428818487352703</v>
      </c>
      <c r="AA2459">
        <v>0.35544742122733902</v>
      </c>
      <c r="AB2459">
        <v>8.8717646397643304E-2</v>
      </c>
      <c r="AC2459">
        <v>-1.4112308348887E-2</v>
      </c>
      <c r="AD2459">
        <v>3.2784141470334503E-2</v>
      </c>
      <c r="AE2459">
        <v>35.04</v>
      </c>
      <c r="AF2459">
        <v>0</v>
      </c>
    </row>
    <row r="2460" spans="1:32" x14ac:dyDescent="0.3">
      <c r="A2460">
        <v>8459</v>
      </c>
      <c r="B2460">
        <v>11345</v>
      </c>
      <c r="C2460">
        <v>1.0476601423057601</v>
      </c>
      <c r="D2460">
        <v>-5.8427283854841798E-2</v>
      </c>
      <c r="E2460">
        <v>1.8182238602412099E-2</v>
      </c>
      <c r="F2460">
        <v>1.51243086758774</v>
      </c>
      <c r="G2460">
        <v>8.8899725629500395E-2</v>
      </c>
      <c r="H2460">
        <v>3.2559738787824501E-3</v>
      </c>
      <c r="I2460">
        <v>0.18005761202658599</v>
      </c>
      <c r="J2460">
        <v>-0.19190943936521501</v>
      </c>
      <c r="K2460">
        <v>1.6642083650748201</v>
      </c>
      <c r="L2460">
        <v>-0.50013528592809797</v>
      </c>
      <c r="M2460">
        <v>-0.74083355087884495</v>
      </c>
      <c r="N2460">
        <v>-2.4930484462643601</v>
      </c>
      <c r="O2460">
        <v>1.5292505574139501</v>
      </c>
      <c r="P2460">
        <v>1.47855857389666</v>
      </c>
      <c r="Q2460">
        <v>-0.97386234899375401</v>
      </c>
      <c r="R2460">
        <v>-0.14205614359591101</v>
      </c>
      <c r="S2460">
        <v>0.367309796910262</v>
      </c>
      <c r="T2460">
        <v>0.120362892726636</v>
      </c>
      <c r="U2460">
        <v>0.12883562108868399</v>
      </c>
      <c r="V2460">
        <v>6.4111627172474803E-2</v>
      </c>
      <c r="W2460">
        <v>-0.27487048608791897</v>
      </c>
      <c r="X2460">
        <v>-0.62108945178792296</v>
      </c>
      <c r="Y2460">
        <v>-0.30896144188579799</v>
      </c>
      <c r="Z2460">
        <v>-0.67495481150500003</v>
      </c>
      <c r="AA2460">
        <v>0.79567586562224002</v>
      </c>
      <c r="AB2460">
        <v>-0.330371435899947</v>
      </c>
      <c r="AC2460">
        <v>-2.8714258789774301E-2</v>
      </c>
      <c r="AD2460">
        <v>2.3361415386112999E-2</v>
      </c>
      <c r="AE2460">
        <v>129.41</v>
      </c>
      <c r="AF2460">
        <v>0</v>
      </c>
    </row>
    <row r="2461" spans="1:32" x14ac:dyDescent="0.3">
      <c r="A2461">
        <v>8460</v>
      </c>
      <c r="B2461">
        <v>11345</v>
      </c>
      <c r="C2461">
        <v>-0.47938368327568098</v>
      </c>
      <c r="D2461">
        <v>1.17179124312493</v>
      </c>
      <c r="E2461">
        <v>1.93627625025739</v>
      </c>
      <c r="F2461">
        <v>0.30291624704064002</v>
      </c>
      <c r="G2461">
        <v>-0.18822522235792799</v>
      </c>
      <c r="H2461">
        <v>-1.1491765908945499</v>
      </c>
      <c r="I2461">
        <v>0.67115432233230299</v>
      </c>
      <c r="J2461">
        <v>-0.21844515886648799</v>
      </c>
      <c r="K2461">
        <v>0.75229484177001604</v>
      </c>
      <c r="L2461">
        <v>-0.70607495370712103</v>
      </c>
      <c r="M2461">
        <v>1.1376756763837801</v>
      </c>
      <c r="N2461">
        <v>-2.02688136904372</v>
      </c>
      <c r="O2461">
        <v>2.24403810983882</v>
      </c>
      <c r="P2461">
        <v>1.4786122095053</v>
      </c>
      <c r="Q2461">
        <v>3.2858896860976601E-4</v>
      </c>
      <c r="R2461">
        <v>-1.6668762111225598E-2</v>
      </c>
      <c r="S2461">
        <v>0.49489708861991499</v>
      </c>
      <c r="T2461">
        <v>-0.33075060362785702</v>
      </c>
      <c r="U2461">
        <v>-0.39606983721007</v>
      </c>
      <c r="V2461">
        <v>0.10174480263355699</v>
      </c>
      <c r="W2461">
        <v>-0.329327505824066</v>
      </c>
      <c r="X2461">
        <v>-0.63072370169651604</v>
      </c>
      <c r="Y2461">
        <v>6.945800254725E-2</v>
      </c>
      <c r="Z2461">
        <v>0.854886014306941</v>
      </c>
      <c r="AA2461">
        <v>-0.26168850631137902</v>
      </c>
      <c r="AB2461">
        <v>-2.8316109299529298E-3</v>
      </c>
      <c r="AC2461">
        <v>0.240157938785205</v>
      </c>
      <c r="AD2461">
        <v>0.122515678399996</v>
      </c>
      <c r="AE2461">
        <v>9.57</v>
      </c>
      <c r="AF2461">
        <v>0</v>
      </c>
    </row>
    <row r="2462" spans="1:32" x14ac:dyDescent="0.3">
      <c r="A2462">
        <v>8461</v>
      </c>
      <c r="B2462">
        <v>11346</v>
      </c>
      <c r="C2462">
        <v>-0.26357331657871402</v>
      </c>
      <c r="D2462">
        <v>0.63130126130926301</v>
      </c>
      <c r="E2462">
        <v>2.22962401395645</v>
      </c>
      <c r="F2462">
        <v>1.3146220709827701</v>
      </c>
      <c r="G2462">
        <v>0.240996654434978</v>
      </c>
      <c r="H2462">
        <v>0.49681042079403298</v>
      </c>
      <c r="I2462">
        <v>0.49154054748097797</v>
      </c>
      <c r="J2462">
        <v>-0.21006403198898199</v>
      </c>
      <c r="K2462">
        <v>1.42630040062807</v>
      </c>
      <c r="L2462">
        <v>-4.7837314324999498E-2</v>
      </c>
      <c r="M2462">
        <v>2.1156522543526601</v>
      </c>
      <c r="N2462">
        <v>-2.2967667929165398</v>
      </c>
      <c r="O2462">
        <v>0.22287381370748999</v>
      </c>
      <c r="P2462">
        <v>1.21888388725309</v>
      </c>
      <c r="Q2462">
        <v>-1.28203327573603</v>
      </c>
      <c r="R2462">
        <v>-1.04639651385695</v>
      </c>
      <c r="S2462">
        <v>0.94809030041020703</v>
      </c>
      <c r="T2462">
        <v>0.167478648010257</v>
      </c>
      <c r="U2462">
        <v>0.41393845846569999</v>
      </c>
      <c r="V2462">
        <v>-3.2700662362912698E-2</v>
      </c>
      <c r="W2462">
        <v>-0.15599335817559201</v>
      </c>
      <c r="X2462">
        <v>0.27744376857085801</v>
      </c>
      <c r="Y2462">
        <v>-0.27369630483228302</v>
      </c>
      <c r="Z2462">
        <v>0.154093511842017</v>
      </c>
      <c r="AA2462">
        <v>0.101425882850919</v>
      </c>
      <c r="AB2462">
        <v>-0.292813621956929</v>
      </c>
      <c r="AC2462">
        <v>-0.43452906857523599</v>
      </c>
      <c r="AD2462">
        <v>-0.45685339690516302</v>
      </c>
      <c r="AE2462">
        <v>9.99</v>
      </c>
      <c r="AF2462">
        <v>0</v>
      </c>
    </row>
    <row r="2463" spans="1:32" x14ac:dyDescent="0.3">
      <c r="A2463">
        <v>8462</v>
      </c>
      <c r="B2463">
        <v>11346</v>
      </c>
      <c r="C2463">
        <v>1.29726959838228</v>
      </c>
      <c r="D2463">
        <v>0.14917955967816701</v>
      </c>
      <c r="E2463">
        <v>0.19644371603510399</v>
      </c>
      <c r="F2463">
        <v>1.3758073671742901</v>
      </c>
      <c r="G2463">
        <v>0.134777153810168</v>
      </c>
      <c r="H2463">
        <v>0.35123158125043702</v>
      </c>
      <c r="I2463">
        <v>-0.27507370965601402</v>
      </c>
      <c r="J2463">
        <v>3.2252900763159302E-3</v>
      </c>
      <c r="K2463">
        <v>2.0883260170170099</v>
      </c>
      <c r="L2463">
        <v>-0.44906646031963898</v>
      </c>
      <c r="M2463">
        <v>-1.37867145872131</v>
      </c>
      <c r="N2463">
        <v>-3.15537716729049</v>
      </c>
      <c r="O2463">
        <v>0.53898742318292803</v>
      </c>
      <c r="P2463">
        <v>1.45570451739698</v>
      </c>
      <c r="Q2463">
        <v>-0.95668605062997403</v>
      </c>
      <c r="R2463">
        <v>2.95715400410861E-2</v>
      </c>
      <c r="S2463">
        <v>0.29731312822109601</v>
      </c>
      <c r="T2463">
        <v>0.48708411447177102</v>
      </c>
      <c r="U2463">
        <v>0.29566856578344303</v>
      </c>
      <c r="V2463">
        <v>-0.242021078624753</v>
      </c>
      <c r="W2463">
        <v>-0.318571598496321</v>
      </c>
      <c r="X2463">
        <v>-0.46454049630022298</v>
      </c>
      <c r="Y2463">
        <v>-0.26549377711689798</v>
      </c>
      <c r="Z2463">
        <v>-1.0780724323539901</v>
      </c>
      <c r="AA2463">
        <v>0.86143837261932199</v>
      </c>
      <c r="AB2463">
        <v>-0.21928814837858701</v>
      </c>
      <c r="AC2463">
        <v>1.72691886867081E-3</v>
      </c>
      <c r="AD2463">
        <v>-1.6148103048668899E-3</v>
      </c>
      <c r="AE2463">
        <v>4.99</v>
      </c>
      <c r="AF2463">
        <v>0</v>
      </c>
    </row>
    <row r="2464" spans="1:32" x14ac:dyDescent="0.3">
      <c r="A2464">
        <v>8463</v>
      </c>
      <c r="B2464">
        <v>11347</v>
      </c>
      <c r="C2464">
        <v>1.12362649140418</v>
      </c>
      <c r="D2464">
        <v>0.225046351597841</v>
      </c>
      <c r="E2464">
        <v>0.915958717222776</v>
      </c>
      <c r="F2464">
        <v>1.7250851995596601</v>
      </c>
      <c r="G2464">
        <v>-0.41405965590086402</v>
      </c>
      <c r="H2464">
        <v>-0.141964016058785</v>
      </c>
      <c r="I2464">
        <v>-0.220358373463903</v>
      </c>
      <c r="J2464">
        <v>-4.5488244081783702E-2</v>
      </c>
      <c r="K2464">
        <v>1.7696356443074199</v>
      </c>
      <c r="L2464">
        <v>-0.53597636015690198</v>
      </c>
      <c r="M2464">
        <v>0.60833637632152804</v>
      </c>
      <c r="N2464">
        <v>-1.8099533446976599</v>
      </c>
      <c r="O2464">
        <v>1.51360039290597</v>
      </c>
      <c r="P2464">
        <v>1.33103693716906</v>
      </c>
      <c r="Q2464">
        <v>-0.97343753375174802</v>
      </c>
      <c r="R2464">
        <v>-0.82709038013125502</v>
      </c>
      <c r="S2464">
        <v>1.1298969467214499</v>
      </c>
      <c r="T2464">
        <v>-0.68386064534160196</v>
      </c>
      <c r="U2464">
        <v>-0.72404165567206102</v>
      </c>
      <c r="V2464">
        <v>-0.237059505516725</v>
      </c>
      <c r="W2464">
        <v>-0.15938071635512599</v>
      </c>
      <c r="X2464">
        <v>7.2412645417728405E-2</v>
      </c>
      <c r="Y2464">
        <v>-4.31680570251501E-2</v>
      </c>
      <c r="Z2464">
        <v>0.36201248541623599</v>
      </c>
      <c r="AA2464">
        <v>0.59985673817426299</v>
      </c>
      <c r="AB2464">
        <v>-0.30090526565106002</v>
      </c>
      <c r="AC2464">
        <v>2.8095466610250398E-2</v>
      </c>
      <c r="AD2464">
        <v>1.6007877875311698E-2</v>
      </c>
      <c r="AE2464">
        <v>9.99</v>
      </c>
      <c r="AF2464">
        <v>0</v>
      </c>
    </row>
    <row r="2465" spans="1:32" x14ac:dyDescent="0.3">
      <c r="A2465">
        <v>8464</v>
      </c>
      <c r="B2465">
        <v>11347</v>
      </c>
      <c r="C2465">
        <v>-0.18763122266940299</v>
      </c>
      <c r="D2465">
        <v>-2.8771134666158701E-2</v>
      </c>
      <c r="E2465">
        <v>0.91789393022761201</v>
      </c>
      <c r="F2465">
        <v>1.46939389929748</v>
      </c>
      <c r="G2465">
        <v>1.3939178870779301</v>
      </c>
      <c r="H2465">
        <v>0.57774879593390605</v>
      </c>
      <c r="I2465">
        <v>-0.119654795928737</v>
      </c>
      <c r="J2465">
        <v>2.38542948585596E-2</v>
      </c>
      <c r="K2465">
        <v>1.8261450087130799</v>
      </c>
      <c r="L2465">
        <v>-0.214833074745824</v>
      </c>
      <c r="M2465">
        <v>-1.2756371641906601</v>
      </c>
      <c r="N2465">
        <v>-3.5030647123199699</v>
      </c>
      <c r="O2465">
        <v>0.34381315163119902</v>
      </c>
      <c r="P2465">
        <v>1.3431358179650501</v>
      </c>
      <c r="Q2465">
        <v>-0.48683374093814202</v>
      </c>
      <c r="R2465">
        <v>-0.83425611051622695</v>
      </c>
      <c r="S2465">
        <v>0.78757184552549497</v>
      </c>
      <c r="T2465">
        <v>0.35949887187840601</v>
      </c>
      <c r="U2465">
        <v>0.96610320263351102</v>
      </c>
      <c r="V2465">
        <v>6.5810624126348805E-2</v>
      </c>
      <c r="W2465">
        <v>-9.5443080219187806E-2</v>
      </c>
      <c r="X2465">
        <v>0.25787848629957399</v>
      </c>
      <c r="Y2465">
        <v>-1.6253063415014601E-2</v>
      </c>
      <c r="Z2465">
        <v>-1.40377178996467</v>
      </c>
      <c r="AA2465">
        <v>-0.94034540193168603</v>
      </c>
      <c r="AB2465">
        <v>-0.30881320894095798</v>
      </c>
      <c r="AC2465">
        <v>9.81988391022975E-2</v>
      </c>
      <c r="AD2465">
        <v>1.5170426818009499E-2</v>
      </c>
      <c r="AE2465">
        <v>4.99</v>
      </c>
      <c r="AF2465">
        <v>0</v>
      </c>
    </row>
    <row r="2466" spans="1:32" x14ac:dyDescent="0.3">
      <c r="A2466">
        <v>8465</v>
      </c>
      <c r="B2466">
        <v>11347</v>
      </c>
      <c r="C2466">
        <v>1.26163005362506</v>
      </c>
      <c r="D2466">
        <v>2.7977787504918701</v>
      </c>
      <c r="E2466">
        <v>-5.4586634871121502</v>
      </c>
      <c r="F2466">
        <v>3.8448799277919301</v>
      </c>
      <c r="G2466">
        <v>5.4350514593580099</v>
      </c>
      <c r="H2466">
        <v>1.8443954892088501</v>
      </c>
      <c r="I2466">
        <v>1.2033935729986101</v>
      </c>
      <c r="J2466">
        <v>0.32375303918099901</v>
      </c>
      <c r="K2466">
        <v>-1.41610141847888</v>
      </c>
      <c r="L2466">
        <v>-2.3320017820017598</v>
      </c>
      <c r="M2466">
        <v>2.9349352204349701</v>
      </c>
      <c r="N2466">
        <v>-4.7611745513341104</v>
      </c>
      <c r="O2466">
        <v>0.83848898917131198</v>
      </c>
      <c r="P2466">
        <v>-5.8220102891919803</v>
      </c>
      <c r="Q2466">
        <v>-0.43079751419421303</v>
      </c>
      <c r="R2466">
        <v>2.9268564067552898</v>
      </c>
      <c r="S2466">
        <v>6.3514131786825896</v>
      </c>
      <c r="T2466">
        <v>3.6597931296207</v>
      </c>
      <c r="U2466">
        <v>-2.3676178583006098</v>
      </c>
      <c r="V2466">
        <v>0.104954681172006</v>
      </c>
      <c r="W2466">
        <v>-0.39860851121398599</v>
      </c>
      <c r="X2466">
        <v>-0.97249408044858798</v>
      </c>
      <c r="Y2466">
        <v>-0.59269584287168398</v>
      </c>
      <c r="Z2466">
        <v>0.28091097627631001</v>
      </c>
      <c r="AA2466">
        <v>1.57241426017168</v>
      </c>
      <c r="AB2466">
        <v>0.491743942038533</v>
      </c>
      <c r="AC2466">
        <v>-2.5572882969122499E-2</v>
      </c>
      <c r="AD2466">
        <v>0.152649854199328</v>
      </c>
      <c r="AE2466">
        <v>1</v>
      </c>
      <c r="AF2466">
        <v>0</v>
      </c>
    </row>
    <row r="2467" spans="1:32" x14ac:dyDescent="0.3">
      <c r="A2467">
        <v>8466</v>
      </c>
      <c r="B2467">
        <v>11347</v>
      </c>
      <c r="C2467">
        <v>1.1746364721013201</v>
      </c>
      <c r="D2467">
        <v>0.16477687666350499</v>
      </c>
      <c r="E2467">
        <v>0.44149679356612098</v>
      </c>
      <c r="F2467">
        <v>1.3218661967380401</v>
      </c>
      <c r="G2467">
        <v>0.24316842595317001</v>
      </c>
      <c r="H2467">
        <v>0.87381359852566598</v>
      </c>
      <c r="I2467">
        <v>-0.35040909582099</v>
      </c>
      <c r="J2467">
        <v>0.17601659599090999</v>
      </c>
      <c r="K2467">
        <v>1.5784418141338501</v>
      </c>
      <c r="L2467">
        <v>-0.36582343855049299</v>
      </c>
      <c r="M2467">
        <v>1.2550406831735299</v>
      </c>
      <c r="N2467">
        <v>-1.46813222083146</v>
      </c>
      <c r="O2467">
        <v>1.7272510860616599</v>
      </c>
      <c r="P2467">
        <v>1.43677108726214</v>
      </c>
      <c r="Q2467">
        <v>-1.5963383679730501</v>
      </c>
      <c r="R2467">
        <v>-0.28715481721457498</v>
      </c>
      <c r="S2467">
        <v>0.43976503505400599</v>
      </c>
      <c r="T2467">
        <v>0.18931295322165101</v>
      </c>
      <c r="U2467">
        <v>1.62751673554309E-2</v>
      </c>
      <c r="V2467">
        <v>-0.19117686780712301</v>
      </c>
      <c r="W2467">
        <v>-0.188212516732253</v>
      </c>
      <c r="X2467">
        <v>-2.5849690626386E-2</v>
      </c>
      <c r="Y2467">
        <v>-0.199072623619587</v>
      </c>
      <c r="Z2467">
        <v>-0.869946268076496</v>
      </c>
      <c r="AA2467">
        <v>0.73416728677920895</v>
      </c>
      <c r="AB2467">
        <v>-0.24479833037647999</v>
      </c>
      <c r="AC2467">
        <v>2.41538272444255E-2</v>
      </c>
      <c r="AD2467">
        <v>-6.8135270718601097E-3</v>
      </c>
      <c r="AE2467">
        <v>4.99</v>
      </c>
      <c r="AF2467">
        <v>0</v>
      </c>
    </row>
    <row r="2468" spans="1:32" x14ac:dyDescent="0.3">
      <c r="A2468">
        <v>8467</v>
      </c>
      <c r="B2468">
        <v>11347</v>
      </c>
      <c r="C2468">
        <v>1.11882462696609</v>
      </c>
      <c r="D2468">
        <v>0.72462868112492096</v>
      </c>
      <c r="E2468">
        <v>1.0401705600307301</v>
      </c>
      <c r="F2468">
        <v>2.7053112205066498</v>
      </c>
      <c r="G2468">
        <v>-7.0633756425263206E-2</v>
      </c>
      <c r="H2468">
        <v>-0.19711656990029</v>
      </c>
      <c r="I2468">
        <v>1.1757048853639001E-3</v>
      </c>
      <c r="J2468">
        <v>-9.6254097339884895E-2</v>
      </c>
      <c r="K2468">
        <v>0.438394102953724</v>
      </c>
      <c r="L2468">
        <v>0.23879554778513601</v>
      </c>
      <c r="M2468">
        <v>1.0724086698814099</v>
      </c>
      <c r="N2468">
        <v>-2.0646970015097401</v>
      </c>
      <c r="O2468">
        <v>2.1639663004122598</v>
      </c>
      <c r="P2468">
        <v>1.6594346991045199</v>
      </c>
      <c r="Q2468">
        <v>-1.07466767559052E-2</v>
      </c>
      <c r="R2468">
        <v>0.33180857647803502</v>
      </c>
      <c r="S2468">
        <v>0.44939576082361199</v>
      </c>
      <c r="T2468">
        <v>-0.82215389996380694</v>
      </c>
      <c r="U2468">
        <v>-1.6110514388825401</v>
      </c>
      <c r="V2468">
        <v>-0.19910421676385801</v>
      </c>
      <c r="W2468">
        <v>-0.34301067322377599</v>
      </c>
      <c r="X2468">
        <v>-0.76289433558868203</v>
      </c>
      <c r="Y2468">
        <v>0.218414609892222</v>
      </c>
      <c r="Z2468">
        <v>0.295451660589854</v>
      </c>
      <c r="AA2468">
        <v>0.12664813279891701</v>
      </c>
      <c r="AB2468">
        <v>-0.29681731415788698</v>
      </c>
      <c r="AC2468">
        <v>-1.32125840495408E-2</v>
      </c>
      <c r="AD2468">
        <v>2.3633724194103901E-2</v>
      </c>
      <c r="AE2468">
        <v>4.95</v>
      </c>
      <c r="AF2468">
        <v>0</v>
      </c>
    </row>
    <row r="2469" spans="1:32" x14ac:dyDescent="0.3">
      <c r="A2469">
        <v>8468</v>
      </c>
      <c r="B2469">
        <v>11348</v>
      </c>
      <c r="C2469">
        <v>-1.08523345433828</v>
      </c>
      <c r="D2469">
        <v>1.6051234791901601</v>
      </c>
      <c r="E2469">
        <v>2.0422827858569299</v>
      </c>
      <c r="F2469">
        <v>0.33125734260815398</v>
      </c>
      <c r="G2469">
        <v>0.22972019294142301</v>
      </c>
      <c r="H2469">
        <v>-0.33049523999633401</v>
      </c>
      <c r="I2469">
        <v>0.65480604349067495</v>
      </c>
      <c r="J2469">
        <v>-1.26584789904471</v>
      </c>
      <c r="K2469">
        <v>0.93451343682469101</v>
      </c>
      <c r="L2469">
        <v>0.238305518231505</v>
      </c>
      <c r="M2469">
        <v>2.9293154304234998</v>
      </c>
      <c r="N2469">
        <v>-1.94199188409742</v>
      </c>
      <c r="O2469">
        <v>1.78731778771856</v>
      </c>
      <c r="P2469">
        <v>0.74074085344543406</v>
      </c>
      <c r="Q2469">
        <v>-6.9442497327746294E-2</v>
      </c>
      <c r="R2469">
        <v>-1.5304785073324001E-3</v>
      </c>
      <c r="S2469">
        <v>0.68499208800238898</v>
      </c>
      <c r="T2469">
        <v>0.57121212757531703</v>
      </c>
      <c r="U2469">
        <v>0.63651654599512897</v>
      </c>
      <c r="V2469">
        <v>0.295159537200749</v>
      </c>
      <c r="W2469">
        <v>0.28096114968596497</v>
      </c>
      <c r="X2469">
        <v>-0.97212995213466502</v>
      </c>
      <c r="Y2469">
        <v>-9.4652114716387598E-2</v>
      </c>
      <c r="Z2469">
        <v>0.42536439474111198</v>
      </c>
      <c r="AA2469">
        <v>3.1230971876311499E-2</v>
      </c>
      <c r="AB2469">
        <v>0.117371276666398</v>
      </c>
      <c r="AC2469">
        <v>-6.6114631332709103E-2</v>
      </c>
      <c r="AD2469">
        <v>-0.243767914693478</v>
      </c>
      <c r="AE2469">
        <v>8.9499999999999993</v>
      </c>
      <c r="AF2469">
        <v>0</v>
      </c>
    </row>
    <row r="2470" spans="1:32" x14ac:dyDescent="0.3">
      <c r="A2470">
        <v>8469</v>
      </c>
      <c r="B2470">
        <v>11349</v>
      </c>
      <c r="C2470">
        <v>-0.92251404437858497</v>
      </c>
      <c r="D2470">
        <v>-0.59006680725496397</v>
      </c>
      <c r="E2470">
        <v>1.6946745013756299</v>
      </c>
      <c r="F2470">
        <v>-1.5354658562063701</v>
      </c>
      <c r="G2470">
        <v>-0.37410020560604501</v>
      </c>
      <c r="H2470">
        <v>-0.443725895337029</v>
      </c>
      <c r="I2470">
        <v>5.4952373029560596E-3</v>
      </c>
      <c r="J2470">
        <v>2.8488211803871399E-2</v>
      </c>
      <c r="K2470">
        <v>-6.06836097592129E-2</v>
      </c>
      <c r="L2470">
        <v>-0.319515053881061</v>
      </c>
      <c r="M2470">
        <v>1.6680852649959099</v>
      </c>
      <c r="N2470">
        <v>-3.2622408681219102</v>
      </c>
      <c r="O2470">
        <v>1.0239283290233501</v>
      </c>
      <c r="P2470">
        <v>1.37640170751877</v>
      </c>
      <c r="Q2470">
        <v>-1.0630630293660199</v>
      </c>
      <c r="R2470">
        <v>1.70718318169844</v>
      </c>
      <c r="S2470">
        <v>0.31376011170766299</v>
      </c>
      <c r="T2470">
        <v>7.5079269980642099E-2</v>
      </c>
      <c r="U2470">
        <v>-2.1735230150809099E-2</v>
      </c>
      <c r="V2470">
        <v>0.37887093646172798</v>
      </c>
      <c r="W2470">
        <v>0.42435942411320599</v>
      </c>
      <c r="X2470">
        <v>0.93231734728410598</v>
      </c>
      <c r="Y2470">
        <v>2.75341671496558E-2</v>
      </c>
      <c r="Z2470">
        <v>-4.6499993004292202E-2</v>
      </c>
      <c r="AA2470">
        <v>0.181776137425854</v>
      </c>
      <c r="AB2470">
        <v>-0.22677230247426899</v>
      </c>
      <c r="AC2470">
        <v>-4.5241438673570304E-3</v>
      </c>
      <c r="AD2470">
        <v>0.104869156984361</v>
      </c>
      <c r="AE2470">
        <v>137.03</v>
      </c>
      <c r="AF2470">
        <v>0</v>
      </c>
    </row>
    <row r="2471" spans="1:32" x14ac:dyDescent="0.3">
      <c r="A2471">
        <v>8470</v>
      </c>
      <c r="B2471">
        <v>11349</v>
      </c>
      <c r="C2471">
        <v>-0.471905821515191</v>
      </c>
      <c r="D2471">
        <v>0.41193188300003403</v>
      </c>
      <c r="E2471">
        <v>1.95191831364753</v>
      </c>
      <c r="F2471">
        <v>1.48234437247669</v>
      </c>
      <c r="G2471">
        <v>0.610216788898166</v>
      </c>
      <c r="H2471">
        <v>2.1269625949473701E-2</v>
      </c>
      <c r="I2471">
        <v>0.26165606804570601</v>
      </c>
      <c r="J2471">
        <v>-0.11320344714425599</v>
      </c>
      <c r="K2471">
        <v>1.40841746978454</v>
      </c>
      <c r="L2471">
        <v>-0.50629282213954996</v>
      </c>
      <c r="M2471">
        <v>0.17347166970175101</v>
      </c>
      <c r="N2471">
        <v>-2.5933688656628702</v>
      </c>
      <c r="O2471">
        <v>1.0253606193920499</v>
      </c>
      <c r="P2471">
        <v>1.1854908034198099</v>
      </c>
      <c r="Q2471">
        <v>-0.75261430355273495</v>
      </c>
      <c r="R2471">
        <v>-1.1732165293299299</v>
      </c>
      <c r="S2471">
        <v>1.18396823901855</v>
      </c>
      <c r="T2471">
        <v>-0.26205015304311002</v>
      </c>
      <c r="U2471">
        <v>0.213847584295251</v>
      </c>
      <c r="V2471">
        <v>4.5718988871155997E-2</v>
      </c>
      <c r="W2471">
        <v>-7.8170529683374804E-2</v>
      </c>
      <c r="X2471">
        <v>0.355041474605922</v>
      </c>
      <c r="Y2471">
        <v>-9.7924613303211505E-2</v>
      </c>
      <c r="Z2471">
        <v>3.66846666199796E-2</v>
      </c>
      <c r="AA2471">
        <v>-0.32691219266699301</v>
      </c>
      <c r="AB2471">
        <v>-0.31399734863733603</v>
      </c>
      <c r="AC2471">
        <v>6.72313325450038E-3</v>
      </c>
      <c r="AD2471">
        <v>-6.0625334022949798E-2</v>
      </c>
      <c r="AE2471">
        <v>9.99</v>
      </c>
      <c r="AF2471">
        <v>0</v>
      </c>
    </row>
    <row r="2472" spans="1:32" x14ac:dyDescent="0.3">
      <c r="A2472">
        <v>8471</v>
      </c>
      <c r="B2472">
        <v>11349</v>
      </c>
      <c r="C2472">
        <v>1.18912441428847</v>
      </c>
      <c r="D2472">
        <v>0.18248903225162399</v>
      </c>
      <c r="E2472">
        <v>0.78078174659421395</v>
      </c>
      <c r="F2472">
        <v>1.7071989556226701</v>
      </c>
      <c r="G2472">
        <v>-0.53805333334219696</v>
      </c>
      <c r="H2472">
        <v>-0.44451852667873099</v>
      </c>
      <c r="I2472">
        <v>-0.22744632991100799</v>
      </c>
      <c r="J2472">
        <v>-9.7054075568236503E-2</v>
      </c>
      <c r="K2472">
        <v>1.9670220448817499</v>
      </c>
      <c r="L2472">
        <v>-0.45824457455876499</v>
      </c>
      <c r="M2472">
        <v>-9.8352497089535196E-2</v>
      </c>
      <c r="N2472">
        <v>-2.6061299916780598</v>
      </c>
      <c r="O2472">
        <v>0.45810576037719902</v>
      </c>
      <c r="P2472">
        <v>1.50830049851327</v>
      </c>
      <c r="Q2472">
        <v>-1.076380244461</v>
      </c>
      <c r="R2472">
        <v>-0.38579366357890998</v>
      </c>
      <c r="S2472">
        <v>0.797152528527862</v>
      </c>
      <c r="T2472">
        <v>1.1218653064024401E-2</v>
      </c>
      <c r="U2472">
        <v>-0.23477378195642101</v>
      </c>
      <c r="V2472">
        <v>-0.26673939245605099</v>
      </c>
      <c r="W2472">
        <v>-0.221599818628543</v>
      </c>
      <c r="X2472">
        <v>-0.19592807760372299</v>
      </c>
      <c r="Y2472">
        <v>-9.8772654702420207E-2</v>
      </c>
      <c r="Z2472">
        <v>0.32903809107805798</v>
      </c>
      <c r="AA2472">
        <v>0.67826434232453503</v>
      </c>
      <c r="AB2472">
        <v>-0.30720043703299399</v>
      </c>
      <c r="AC2472">
        <v>3.6860511375644998E-3</v>
      </c>
      <c r="AD2472">
        <v>1.3806815887571201E-2</v>
      </c>
      <c r="AE2472">
        <v>9.99</v>
      </c>
      <c r="AF2472">
        <v>0</v>
      </c>
    </row>
    <row r="2473" spans="1:32" x14ac:dyDescent="0.3">
      <c r="A2473">
        <v>8472</v>
      </c>
      <c r="B2473">
        <v>11351</v>
      </c>
      <c r="C2473">
        <v>-0.21724783123932401</v>
      </c>
      <c r="D2473">
        <v>0.5229707826426</v>
      </c>
      <c r="E2473">
        <v>1.57532405622664</v>
      </c>
      <c r="F2473">
        <v>-1.0076613293597201</v>
      </c>
      <c r="G2473">
        <v>-3.9534839734495002E-2</v>
      </c>
      <c r="H2473">
        <v>-1.5014610408115601</v>
      </c>
      <c r="I2473">
        <v>0.853140311151391</v>
      </c>
      <c r="J2473">
        <v>-0.72526728841409005</v>
      </c>
      <c r="K2473">
        <v>-0.573967075430593</v>
      </c>
      <c r="L2473">
        <v>1.23899634134732E-2</v>
      </c>
      <c r="M2473">
        <v>1.2926232721449</v>
      </c>
      <c r="N2473">
        <v>-2.7921657825095898</v>
      </c>
      <c r="O2473">
        <v>2.6563643930213399</v>
      </c>
      <c r="P2473">
        <v>1.07047073646819</v>
      </c>
      <c r="Q2473">
        <v>-0.66353462454636403</v>
      </c>
      <c r="R2473">
        <v>0.274494620230888</v>
      </c>
      <c r="S2473">
        <v>1.1965632461586799</v>
      </c>
      <c r="T2473">
        <v>-1.472666624545</v>
      </c>
      <c r="U2473">
        <v>0.43065145526940501</v>
      </c>
      <c r="V2473">
        <v>0.23975052416312301</v>
      </c>
      <c r="W2473">
        <v>0.136121427989084</v>
      </c>
      <c r="X2473">
        <v>0.74369356304777601</v>
      </c>
      <c r="Y2473">
        <v>-0.27562989440017799</v>
      </c>
      <c r="Z2473">
        <v>0.92512261085743996</v>
      </c>
      <c r="AA2473">
        <v>0.1904046822073</v>
      </c>
      <c r="AB2473">
        <v>-0.23456439999477699</v>
      </c>
      <c r="AC2473">
        <v>-0.118194315450351</v>
      </c>
      <c r="AD2473">
        <v>-0.120555725680298</v>
      </c>
      <c r="AE2473">
        <v>15</v>
      </c>
      <c r="AF2473">
        <v>0</v>
      </c>
    </row>
    <row r="2474" spans="1:32" x14ac:dyDescent="0.3">
      <c r="A2474">
        <v>8473</v>
      </c>
      <c r="B2474">
        <v>11351</v>
      </c>
      <c r="C2474">
        <v>-2.44431766718301</v>
      </c>
      <c r="D2474">
        <v>-5.80936476619621</v>
      </c>
      <c r="E2474">
        <v>0.40984249941739098</v>
      </c>
      <c r="F2474">
        <v>4.4777738074144402</v>
      </c>
      <c r="G2474">
        <v>-2.6405724950834299</v>
      </c>
      <c r="H2474">
        <v>2.9035006491394899</v>
      </c>
      <c r="I2474">
        <v>0.68723977330881103</v>
      </c>
      <c r="J2474">
        <v>0.37106249214037801</v>
      </c>
      <c r="K2474">
        <v>2.0343138219355801</v>
      </c>
      <c r="L2474">
        <v>-0.84903610047226097</v>
      </c>
      <c r="M2474">
        <v>1.3923996470886899</v>
      </c>
      <c r="N2474">
        <v>-1.31191018313741</v>
      </c>
      <c r="O2474">
        <v>1.29796858226449</v>
      </c>
      <c r="P2474">
        <v>0.88200471511391898</v>
      </c>
      <c r="Q2474">
        <v>-2.5712233492066701</v>
      </c>
      <c r="R2474">
        <v>-6.3088834539595504E-2</v>
      </c>
      <c r="S2474">
        <v>1.20604762392469</v>
      </c>
      <c r="T2474">
        <v>0.18614200534519401</v>
      </c>
      <c r="U2474">
        <v>-1.7362367841069699</v>
      </c>
      <c r="V2474">
        <v>3.2414769313775098</v>
      </c>
      <c r="W2474">
        <v>1.0694471799499401</v>
      </c>
      <c r="X2474">
        <v>-0.13088472202028301</v>
      </c>
      <c r="Y2474">
        <v>-1.58297465802796</v>
      </c>
      <c r="Z2474">
        <v>-0.201958932024556</v>
      </c>
      <c r="AA2474">
        <v>-0.38250105641924198</v>
      </c>
      <c r="AB2474">
        <v>6.9119045113717997E-2</v>
      </c>
      <c r="AC2474">
        <v>-0.23473132376980901</v>
      </c>
      <c r="AD2474">
        <v>0.318521093070332</v>
      </c>
      <c r="AE2474">
        <v>1744.08</v>
      </c>
      <c r="AF2474">
        <v>0</v>
      </c>
    </row>
    <row r="2475" spans="1:32" x14ac:dyDescent="0.3">
      <c r="A2475">
        <v>8474</v>
      </c>
      <c r="B2475">
        <v>11353</v>
      </c>
      <c r="C2475">
        <v>1.1354727573443999</v>
      </c>
      <c r="D2475">
        <v>-0.29298755924122599</v>
      </c>
      <c r="E2475">
        <v>0.61043295142524401</v>
      </c>
      <c r="F2475">
        <v>0.19257587871612999</v>
      </c>
      <c r="G2475">
        <v>-0.38805257469654703</v>
      </c>
      <c r="H2475">
        <v>0.52209822356108704</v>
      </c>
      <c r="I2475">
        <v>-0.64316311212144095</v>
      </c>
      <c r="J2475">
        <v>0.28988137410424097</v>
      </c>
      <c r="K2475">
        <v>2.0015981824162798</v>
      </c>
      <c r="L2475">
        <v>-0.61197659158145001</v>
      </c>
      <c r="M2475">
        <v>2.1673567085080099</v>
      </c>
      <c r="N2475">
        <v>-1.87822281099042</v>
      </c>
      <c r="O2475">
        <v>0.11614886977231501</v>
      </c>
      <c r="P2475">
        <v>1.7249486871562001</v>
      </c>
      <c r="Q2475">
        <v>-1.08677492484451</v>
      </c>
      <c r="R2475">
        <v>-0.72714234928426003</v>
      </c>
      <c r="S2475">
        <v>1.3115990362763399</v>
      </c>
      <c r="T2475">
        <v>-0.68963801098351396</v>
      </c>
      <c r="U2475">
        <v>-0.168519172740446</v>
      </c>
      <c r="V2475">
        <v>-0.27294776949829502</v>
      </c>
      <c r="W2475">
        <v>-0.17419461947496001</v>
      </c>
      <c r="X2475">
        <v>-3.5409973772611403E-2</v>
      </c>
      <c r="Y2475">
        <v>1.81721766510663E-2</v>
      </c>
      <c r="Z2475">
        <v>-0.27093954642929802</v>
      </c>
      <c r="AA2475">
        <v>0.19778683254568799</v>
      </c>
      <c r="AB2475">
        <v>1.1192465010972199</v>
      </c>
      <c r="AC2475">
        <v>-7.2866904230938501E-2</v>
      </c>
      <c r="AD2475">
        <v>-2.6468590051564701E-2</v>
      </c>
      <c r="AE2475">
        <v>4.9000000000000004</v>
      </c>
      <c r="AF2475">
        <v>0</v>
      </c>
    </row>
    <row r="2476" spans="1:32" x14ac:dyDescent="0.3">
      <c r="A2476">
        <v>8475</v>
      </c>
      <c r="B2476">
        <v>11355</v>
      </c>
      <c r="C2476">
        <v>1.1516802669644099</v>
      </c>
      <c r="D2476">
        <v>-9.2701909035945804E-3</v>
      </c>
      <c r="E2476">
        <v>0.82643228618591003</v>
      </c>
      <c r="F2476">
        <v>0.127981899606948</v>
      </c>
      <c r="G2476">
        <v>-0.48305814452379903</v>
      </c>
      <c r="H2476">
        <v>-0.21721537562523699</v>
      </c>
      <c r="I2476">
        <v>-0.40406874031478801</v>
      </c>
      <c r="J2476">
        <v>-1.7532025316993199E-2</v>
      </c>
      <c r="K2476">
        <v>1.5848398247178801</v>
      </c>
      <c r="L2476">
        <v>-0.690633144099286</v>
      </c>
      <c r="M2476">
        <v>1.54005077426114</v>
      </c>
      <c r="N2476">
        <v>-1.7765437007210501</v>
      </c>
      <c r="O2476">
        <v>2.0920890179877301</v>
      </c>
      <c r="P2476">
        <v>1.5612928232318899</v>
      </c>
      <c r="Q2476">
        <v>0.95140101775127695</v>
      </c>
      <c r="R2476">
        <v>-0.32859224543036503</v>
      </c>
      <c r="S2476">
        <v>1.0280662022034299</v>
      </c>
      <c r="T2476">
        <v>-1.20858770863207</v>
      </c>
      <c r="U2476">
        <v>-1.0301414968567699</v>
      </c>
      <c r="V2476">
        <v>-0.13155236157833999</v>
      </c>
      <c r="W2476">
        <v>-0.19421143325706999</v>
      </c>
      <c r="X2476">
        <v>-0.23825794203325701</v>
      </c>
      <c r="Y2476">
        <v>0.1933507080621</v>
      </c>
      <c r="Z2476">
        <v>9.6404425085554996E-2</v>
      </c>
      <c r="AA2476">
        <v>-8.7814216112675397E-2</v>
      </c>
      <c r="AB2476">
        <v>0.90253610287415198</v>
      </c>
      <c r="AC2476">
        <v>-6.3393775891669904E-2</v>
      </c>
      <c r="AD2476">
        <v>2.5493332991767602E-3</v>
      </c>
      <c r="AE2476">
        <v>14.74</v>
      </c>
      <c r="AF2476">
        <v>0</v>
      </c>
    </row>
    <row r="2477" spans="1:32" x14ac:dyDescent="0.3">
      <c r="A2477">
        <v>8476</v>
      </c>
      <c r="B2477">
        <v>11356</v>
      </c>
      <c r="C2477">
        <v>1.1905895453248301</v>
      </c>
      <c r="D2477">
        <v>0.32723551117077998</v>
      </c>
      <c r="E2477">
        <v>0.82232426204397302</v>
      </c>
      <c r="F2477">
        <v>1.6877837970554599</v>
      </c>
      <c r="G2477">
        <v>-0.35974127095928299</v>
      </c>
      <c r="H2477">
        <v>-0.39698207430460603</v>
      </c>
      <c r="I2477">
        <v>-9.1891441945421495E-2</v>
      </c>
      <c r="J2477">
        <v>-0.21056379527518701</v>
      </c>
      <c r="K2477">
        <v>1.6644941169235701</v>
      </c>
      <c r="L2477">
        <v>-0.51692771899362799</v>
      </c>
      <c r="M2477">
        <v>0.24238007633047601</v>
      </c>
      <c r="N2477">
        <v>-1.54351435411172</v>
      </c>
      <c r="O2477">
        <v>2.4561102338321601</v>
      </c>
      <c r="P2477">
        <v>1.11067283192429</v>
      </c>
      <c r="Q2477">
        <v>-1.2955955886125201</v>
      </c>
      <c r="R2477">
        <v>-0.47951599436534198</v>
      </c>
      <c r="S2477">
        <v>0.68297777804753002</v>
      </c>
      <c r="T2477">
        <v>-0.23391248763710101</v>
      </c>
      <c r="U2477">
        <v>-0.24826348713122501</v>
      </c>
      <c r="V2477">
        <v>-0.13872621581944</v>
      </c>
      <c r="W2477">
        <v>-0.198627612928371</v>
      </c>
      <c r="X2477">
        <v>-3.2296076547656399E-2</v>
      </c>
      <c r="Y2477">
        <v>-0.12275460991583</v>
      </c>
      <c r="Z2477">
        <v>0.383741722145854</v>
      </c>
      <c r="AA2477">
        <v>0.74586790633329203</v>
      </c>
      <c r="AB2477">
        <v>-0.31389589175208399</v>
      </c>
      <c r="AC2477">
        <v>1.6747493762329001E-2</v>
      </c>
      <c r="AD2477">
        <v>1.8097886649417399E-2</v>
      </c>
      <c r="AE2477">
        <v>9.99</v>
      </c>
      <c r="AF2477">
        <v>0</v>
      </c>
    </row>
    <row r="2478" spans="1:32" x14ac:dyDescent="0.3">
      <c r="A2478">
        <v>8477</v>
      </c>
      <c r="B2478">
        <v>11357</v>
      </c>
      <c r="C2478">
        <v>1.2059465853150699</v>
      </c>
      <c r="D2478">
        <v>-9.7996790566372102E-2</v>
      </c>
      <c r="E2478">
        <v>0.77874321784556599</v>
      </c>
      <c r="F2478">
        <v>0.32964959902589003</v>
      </c>
      <c r="G2478">
        <v>-0.74650634362277402</v>
      </c>
      <c r="H2478">
        <v>-0.51225992921255703</v>
      </c>
      <c r="I2478">
        <v>-0.38765996201297098</v>
      </c>
      <c r="J2478">
        <v>-8.04705831877148E-2</v>
      </c>
      <c r="K2478">
        <v>1.7916792819615801</v>
      </c>
      <c r="L2478">
        <v>-0.56367914783108997</v>
      </c>
      <c r="M2478">
        <v>2.12847925618909</v>
      </c>
      <c r="N2478">
        <v>-1.2674542222860801</v>
      </c>
      <c r="O2478">
        <v>1.4682202451234101</v>
      </c>
      <c r="P2478">
        <v>1.41237657051471</v>
      </c>
      <c r="Q2478">
        <v>-1.7565845858509499</v>
      </c>
      <c r="R2478">
        <v>-0.25952502815307199</v>
      </c>
      <c r="S2478">
        <v>0.74657368518697098</v>
      </c>
      <c r="T2478">
        <v>-1.60360440431342E-2</v>
      </c>
      <c r="U2478">
        <v>0.46857153019813602</v>
      </c>
      <c r="V2478">
        <v>-0.126240961649739</v>
      </c>
      <c r="W2478">
        <v>-0.20020705356202201</v>
      </c>
      <c r="X2478">
        <v>-0.118866493824123</v>
      </c>
      <c r="Y2478">
        <v>-3.5197682423438702E-2</v>
      </c>
      <c r="Z2478">
        <v>0.57583903810866999</v>
      </c>
      <c r="AA2478">
        <v>0.36264535230570799</v>
      </c>
      <c r="AB2478">
        <v>1.04319443296397</v>
      </c>
      <c r="AC2478">
        <v>-9.7206175291772695E-2</v>
      </c>
      <c r="AD2478">
        <v>-1.4546248312109799E-2</v>
      </c>
      <c r="AE2478">
        <v>6.6</v>
      </c>
      <c r="AF2478">
        <v>0</v>
      </c>
    </row>
    <row r="2479" spans="1:32" x14ac:dyDescent="0.3">
      <c r="A2479">
        <v>8478</v>
      </c>
      <c r="B2479">
        <v>11357</v>
      </c>
      <c r="C2479">
        <v>-0.87288227520807504</v>
      </c>
      <c r="D2479">
        <v>0.88046979960472105</v>
      </c>
      <c r="E2479">
        <v>2.2134354512896</v>
      </c>
      <c r="F2479">
        <v>-1.21685308247265</v>
      </c>
      <c r="G2479">
        <v>0.287124688460896</v>
      </c>
      <c r="H2479">
        <v>-0.337387054543133</v>
      </c>
      <c r="I2479">
        <v>0.66254787342101795</v>
      </c>
      <c r="J2479">
        <v>-0.32084667552257401</v>
      </c>
      <c r="K2479">
        <v>0.939137356731645</v>
      </c>
      <c r="L2479">
        <v>-0.76717034486844604</v>
      </c>
      <c r="M2479">
        <v>2.1312346166773701</v>
      </c>
      <c r="N2479">
        <v>-1.7838155337225601</v>
      </c>
      <c r="O2479">
        <v>2.2436770821851</v>
      </c>
      <c r="P2479">
        <v>1.18642616970615</v>
      </c>
      <c r="Q2479">
        <v>-0.73018573142934595</v>
      </c>
      <c r="R2479">
        <v>0.65697461917157896</v>
      </c>
      <c r="S2479">
        <v>-0.348355831004179</v>
      </c>
      <c r="T2479">
        <v>0.43320319663280998</v>
      </c>
      <c r="U2479">
        <v>-0.18039205693888799</v>
      </c>
      <c r="V2479">
        <v>3.68136005478334E-3</v>
      </c>
      <c r="W2479">
        <v>-0.216698251772343</v>
      </c>
      <c r="X2479">
        <v>-0.38650428143416898</v>
      </c>
      <c r="Y2479">
        <v>-0.31866691544797698</v>
      </c>
      <c r="Z2479">
        <v>-3.7051532335570401E-3</v>
      </c>
      <c r="AA2479">
        <v>7.6236202707868503E-2</v>
      </c>
      <c r="AB2479">
        <v>0.73885972479458994</v>
      </c>
      <c r="AC2479">
        <v>-0.50828596629400902</v>
      </c>
      <c r="AD2479">
        <v>-0.19027762602742601</v>
      </c>
      <c r="AE2479">
        <v>8.85</v>
      </c>
      <c r="AF2479">
        <v>0</v>
      </c>
    </row>
    <row r="2480" spans="1:32" x14ac:dyDescent="0.3">
      <c r="A2480">
        <v>8479</v>
      </c>
      <c r="B2480">
        <v>11357</v>
      </c>
      <c r="C2480">
        <v>1.1900338059662099</v>
      </c>
      <c r="D2480">
        <v>0.272331674339376</v>
      </c>
      <c r="E2480">
        <v>0.80656675618371898</v>
      </c>
      <c r="F2480">
        <v>1.6951481675464699</v>
      </c>
      <c r="G2480">
        <v>-0.42737688082866399</v>
      </c>
      <c r="H2480">
        <v>-0.41501314244651499</v>
      </c>
      <c r="I2480">
        <v>-0.143308813242713</v>
      </c>
      <c r="J2480">
        <v>-0.16750838435186099</v>
      </c>
      <c r="K2480">
        <v>1.7792460895973601</v>
      </c>
      <c r="L2480">
        <v>-0.49466859524247297</v>
      </c>
      <c r="M2480">
        <v>0.113136686412541</v>
      </c>
      <c r="N2480">
        <v>-1.94657545801619</v>
      </c>
      <c r="O2480">
        <v>1.6982464680389</v>
      </c>
      <c r="P2480">
        <v>1.2614971192511399</v>
      </c>
      <c r="Q2480">
        <v>-1.2124449408309099</v>
      </c>
      <c r="R2480">
        <v>-0.44396614475669499</v>
      </c>
      <c r="S2480">
        <v>0.72628544202282896</v>
      </c>
      <c r="T2480">
        <v>-0.14093171012977801</v>
      </c>
      <c r="U2480">
        <v>-0.24314670240974801</v>
      </c>
      <c r="V2480">
        <v>-0.18728293799194801</v>
      </c>
      <c r="W2480">
        <v>-0.20734120819395399</v>
      </c>
      <c r="X2480">
        <v>-9.4363387293060805E-2</v>
      </c>
      <c r="Y2480">
        <v>-0.113658006214192</v>
      </c>
      <c r="Z2480">
        <v>0.36299206898220698</v>
      </c>
      <c r="AA2480">
        <v>0.72022517515755702</v>
      </c>
      <c r="AB2480">
        <v>-0.311356236513809</v>
      </c>
      <c r="AC2480">
        <v>1.1793153456383799E-2</v>
      </c>
      <c r="AD2480">
        <v>1.6470239119062001E-2</v>
      </c>
      <c r="AE2480">
        <v>9.99</v>
      </c>
      <c r="AF2480">
        <v>0</v>
      </c>
    </row>
    <row r="2481" spans="1:32" x14ac:dyDescent="0.3">
      <c r="A2481">
        <v>8480</v>
      </c>
      <c r="B2481">
        <v>11358</v>
      </c>
      <c r="C2481">
        <v>0.94965038153130898</v>
      </c>
      <c r="D2481">
        <v>-0.68176109911660199</v>
      </c>
      <c r="E2481">
        <v>0.35920169753541897</v>
      </c>
      <c r="F2481">
        <v>0.33816843238128802</v>
      </c>
      <c r="G2481">
        <v>-0.738911814702923</v>
      </c>
      <c r="H2481">
        <v>-0.17807219348794801</v>
      </c>
      <c r="I2481">
        <v>-0.27712076878013298</v>
      </c>
      <c r="J2481">
        <v>-1.8956344425661902E-2</v>
      </c>
      <c r="K2481">
        <v>1.9878714353151501</v>
      </c>
      <c r="L2481">
        <v>-0.59921180936431695</v>
      </c>
      <c r="M2481">
        <v>1.45062561287521</v>
      </c>
      <c r="N2481">
        <v>-2.0610808774701401</v>
      </c>
      <c r="O2481">
        <v>0.41864564516761399</v>
      </c>
      <c r="P2481">
        <v>1.64750977433446</v>
      </c>
      <c r="Q2481">
        <v>-1.56976791095863</v>
      </c>
      <c r="R2481">
        <v>-2.7951724652439201E-2</v>
      </c>
      <c r="S2481">
        <v>0.62272038141136299</v>
      </c>
      <c r="T2481">
        <v>0.33392866861174803</v>
      </c>
      <c r="U2481">
        <v>0.630421767301373</v>
      </c>
      <c r="V2481">
        <v>0.125290340438933</v>
      </c>
      <c r="W2481">
        <v>-0.15700014971551801</v>
      </c>
      <c r="X2481">
        <v>-0.39377353958302602</v>
      </c>
      <c r="Y2481">
        <v>-0.22133559186438101</v>
      </c>
      <c r="Z2481">
        <v>1.36553682630021E-2</v>
      </c>
      <c r="AA2481">
        <v>0.338975300913333</v>
      </c>
      <c r="AB2481">
        <v>1.0642341955157999</v>
      </c>
      <c r="AC2481">
        <v>-0.13424547620617799</v>
      </c>
      <c r="AD2481">
        <v>3.9237442141048301E-3</v>
      </c>
      <c r="AE2481">
        <v>158.4</v>
      </c>
      <c r="AF2481">
        <v>0</v>
      </c>
    </row>
    <row r="2482" spans="1:32" x14ac:dyDescent="0.3">
      <c r="A2482">
        <v>8481</v>
      </c>
      <c r="B2482">
        <v>11358</v>
      </c>
      <c r="C2482">
        <v>-4.5512303462503398</v>
      </c>
      <c r="D2482">
        <v>5.0452716600475398</v>
      </c>
      <c r="E2482">
        <v>-1.56537459559613</v>
      </c>
      <c r="F2482">
        <v>0.18763076463033301</v>
      </c>
      <c r="G2482">
        <v>0.167359657544949</v>
      </c>
      <c r="H2482">
        <v>1.8169230499847999</v>
      </c>
      <c r="I2482">
        <v>-2.7875909984643799</v>
      </c>
      <c r="J2482">
        <v>-12.536216556328499</v>
      </c>
      <c r="K2482">
        <v>2.9929540225909999</v>
      </c>
      <c r="L2482">
        <v>2.9407194205635201</v>
      </c>
      <c r="M2482">
        <v>1.3137233869198701E-2</v>
      </c>
      <c r="N2482">
        <v>-1.5433619655255499</v>
      </c>
      <c r="O2482">
        <v>2.33977585904079</v>
      </c>
      <c r="P2482">
        <v>1.22882490059562</v>
      </c>
      <c r="Q2482">
        <v>-0.22410830667452999</v>
      </c>
      <c r="R2482">
        <v>-0.63237962271738202</v>
      </c>
      <c r="S2482">
        <v>0.88928381184570304</v>
      </c>
      <c r="T2482">
        <v>0.37541941413864399</v>
      </c>
      <c r="U2482">
        <v>0.14203516893864701</v>
      </c>
      <c r="V2482">
        <v>-1.63092492814531</v>
      </c>
      <c r="W2482">
        <v>11.1705347131801</v>
      </c>
      <c r="X2482">
        <v>-3.5589734923721998</v>
      </c>
      <c r="Y2482">
        <v>1.6490367653026401</v>
      </c>
      <c r="Z2482">
        <v>-0.71639030438455897</v>
      </c>
      <c r="AA2482">
        <v>-0.19118216061163301</v>
      </c>
      <c r="AB2482">
        <v>-0.43181601566351602</v>
      </c>
      <c r="AC2482">
        <v>0.27976248783803798</v>
      </c>
      <c r="AD2482">
        <v>-0.371016610004194</v>
      </c>
      <c r="AE2482">
        <v>0.89</v>
      </c>
      <c r="AF2482">
        <v>0</v>
      </c>
    </row>
    <row r="2483" spans="1:32" x14ac:dyDescent="0.3">
      <c r="A2483">
        <v>8482</v>
      </c>
      <c r="B2483">
        <v>11358</v>
      </c>
      <c r="C2483">
        <v>1.17545334764025</v>
      </c>
      <c r="D2483">
        <v>0.194334315886455</v>
      </c>
      <c r="E2483">
        <v>0.92253377234982203</v>
      </c>
      <c r="F2483">
        <v>1.78372497909257</v>
      </c>
      <c r="G2483">
        <v>-0.71325519996780296</v>
      </c>
      <c r="H2483">
        <v>-0.64540110561486197</v>
      </c>
      <c r="I2483">
        <v>-0.238224101073682</v>
      </c>
      <c r="J2483">
        <v>-0.10826607365639</v>
      </c>
      <c r="K2483">
        <v>1.9726549662702</v>
      </c>
      <c r="L2483">
        <v>-0.450977875348058</v>
      </c>
      <c r="M2483">
        <v>0.16348246966647001</v>
      </c>
      <c r="N2483">
        <v>-2.5932750122224402</v>
      </c>
      <c r="O2483">
        <v>0.219965279155454</v>
      </c>
      <c r="P2483">
        <v>1.56279251122709</v>
      </c>
      <c r="Q2483">
        <v>-1.0820132544688701</v>
      </c>
      <c r="R2483">
        <v>-0.473820080733168</v>
      </c>
      <c r="S2483">
        <v>0.92649301426501596</v>
      </c>
      <c r="T2483">
        <v>-7.5031897562173197E-2</v>
      </c>
      <c r="U2483">
        <v>-0.35532252871776099</v>
      </c>
      <c r="V2483">
        <v>-0.29958781420903802</v>
      </c>
      <c r="W2483">
        <v>-0.205106013981358</v>
      </c>
      <c r="X2483">
        <v>-0.14677640445988199</v>
      </c>
      <c r="Y2483">
        <v>-5.2488550683714698E-2</v>
      </c>
      <c r="Z2483">
        <v>0.63726966686481501</v>
      </c>
      <c r="AA2483">
        <v>0.63007105327199198</v>
      </c>
      <c r="AB2483">
        <v>-0.325690333417605</v>
      </c>
      <c r="AC2483">
        <v>3.9771546037737499E-3</v>
      </c>
      <c r="AD2483">
        <v>1.5732884335205199E-2</v>
      </c>
      <c r="AE2483">
        <v>4.99</v>
      </c>
      <c r="AF2483">
        <v>0</v>
      </c>
    </row>
    <row r="2484" spans="1:32" x14ac:dyDescent="0.3">
      <c r="A2484">
        <v>8483</v>
      </c>
      <c r="B2484">
        <v>11359</v>
      </c>
      <c r="C2484">
        <v>-1.11626326845615</v>
      </c>
      <c r="D2484">
        <v>0.62980066899333798</v>
      </c>
      <c r="E2484">
        <v>2.1234900402935599</v>
      </c>
      <c r="F2484">
        <v>-0.151158786515416</v>
      </c>
      <c r="G2484">
        <v>0.33605414844450399</v>
      </c>
      <c r="H2484">
        <v>-1.5762356201821699</v>
      </c>
      <c r="I2484">
        <v>0.83948241878671304</v>
      </c>
      <c r="J2484">
        <v>-0.22603943658926801</v>
      </c>
      <c r="K2484">
        <v>0.56907510693567598</v>
      </c>
      <c r="L2484">
        <v>-1.21715885123057</v>
      </c>
      <c r="M2484">
        <v>0.95344517027481102</v>
      </c>
      <c r="N2484">
        <v>-2.5869145319885898</v>
      </c>
      <c r="O2484">
        <v>1.01064620072905</v>
      </c>
      <c r="P2484">
        <v>1.8474039083526499</v>
      </c>
      <c r="Q2484">
        <v>-0.351311676100653</v>
      </c>
      <c r="R2484">
        <v>0.202961777255666</v>
      </c>
      <c r="S2484">
        <v>0.41514381974173398</v>
      </c>
      <c r="T2484">
        <v>-0.615248202616829</v>
      </c>
      <c r="U2484">
        <v>-0.79931002500610304</v>
      </c>
      <c r="V2484">
        <v>1.9410568585442101E-2</v>
      </c>
      <c r="W2484">
        <v>-0.51380656248065704</v>
      </c>
      <c r="X2484">
        <v>-1.62860520501989</v>
      </c>
      <c r="Y2484">
        <v>0.207560905184828</v>
      </c>
      <c r="Z2484">
        <v>0.78615866116204502</v>
      </c>
      <c r="AA2484">
        <v>5.5995646851187998E-3</v>
      </c>
      <c r="AB2484">
        <v>-0.178872253483399</v>
      </c>
      <c r="AC2484">
        <v>-9.3666061090550201E-2</v>
      </c>
      <c r="AD2484">
        <v>6.7596900478052904E-2</v>
      </c>
      <c r="AE2484">
        <v>43.9</v>
      </c>
      <c r="AF2484">
        <v>0</v>
      </c>
    </row>
    <row r="2485" spans="1:32" x14ac:dyDescent="0.3">
      <c r="A2485">
        <v>8484</v>
      </c>
      <c r="B2485">
        <v>11361</v>
      </c>
      <c r="C2485">
        <v>1.08961840788747</v>
      </c>
      <c r="D2485">
        <v>0.19754067884793799</v>
      </c>
      <c r="E2485">
        <v>0.89296616113134597</v>
      </c>
      <c r="F2485">
        <v>1.5767565997631501</v>
      </c>
      <c r="G2485">
        <v>-0.26370141664070601</v>
      </c>
      <c r="H2485">
        <v>0.26177421417739299</v>
      </c>
      <c r="I2485">
        <v>-0.30116548808148902</v>
      </c>
      <c r="J2485">
        <v>8.8727024139773694E-2</v>
      </c>
      <c r="K2485">
        <v>1.46303661347991</v>
      </c>
      <c r="L2485">
        <v>-0.37766719094060702</v>
      </c>
      <c r="M2485">
        <v>2.2596583509478299</v>
      </c>
      <c r="N2485">
        <v>-0.96746515092947105</v>
      </c>
      <c r="O2485">
        <v>1.81571523271431</v>
      </c>
      <c r="P2485">
        <v>1.44757026042843</v>
      </c>
      <c r="Q2485">
        <v>-1.70501051568719</v>
      </c>
      <c r="R2485">
        <v>-0.61205440960291402</v>
      </c>
      <c r="S2485">
        <v>0.81370613162765704</v>
      </c>
      <c r="T2485">
        <v>-0.193307272208739</v>
      </c>
      <c r="U2485">
        <v>-0.39078255972827902</v>
      </c>
      <c r="V2485">
        <v>-0.19860004625740699</v>
      </c>
      <c r="W2485">
        <v>-0.11154008948968699</v>
      </c>
      <c r="X2485">
        <v>0.192223127873584</v>
      </c>
      <c r="Y2485">
        <v>-7.5149650815234503E-2</v>
      </c>
      <c r="Z2485">
        <v>0.19595186173391099</v>
      </c>
      <c r="AA2485">
        <v>0.59846736532630795</v>
      </c>
      <c r="AB2485">
        <v>-0.31198900018942999</v>
      </c>
      <c r="AC2485">
        <v>2.6504788298840998E-2</v>
      </c>
      <c r="AD2485">
        <v>5.3715200146423302E-3</v>
      </c>
      <c r="AE2485">
        <v>9.99</v>
      </c>
      <c r="AF2485">
        <v>0</v>
      </c>
    </row>
    <row r="2486" spans="1:32" x14ac:dyDescent="0.3">
      <c r="A2486">
        <v>8485</v>
      </c>
      <c r="B2486">
        <v>11362</v>
      </c>
      <c r="C2486">
        <v>1.2155532738625601</v>
      </c>
      <c r="D2486">
        <v>0.28105847540571399</v>
      </c>
      <c r="E2486">
        <v>0.66113562325516695</v>
      </c>
      <c r="F2486">
        <v>1.60818189202101</v>
      </c>
      <c r="G2486">
        <v>-0.229435203184577</v>
      </c>
      <c r="H2486">
        <v>-0.20308310990339801</v>
      </c>
      <c r="I2486">
        <v>-0.13381307444294199</v>
      </c>
      <c r="J2486">
        <v>-0.158848470653872</v>
      </c>
      <c r="K2486">
        <v>1.7655632925140901</v>
      </c>
      <c r="L2486">
        <v>-0.50157900701963398</v>
      </c>
      <c r="M2486">
        <v>-0.16544353430870401</v>
      </c>
      <c r="N2486">
        <v>-1.9306393328208</v>
      </c>
      <c r="O2486">
        <v>2.01445063128401</v>
      </c>
      <c r="P2486">
        <v>1.1895275027179699</v>
      </c>
      <c r="Q2486">
        <v>-1.21391940243046</v>
      </c>
      <c r="R2486">
        <v>-0.350927893472196</v>
      </c>
      <c r="S2486">
        <v>0.58103582397097797</v>
      </c>
      <c r="T2486">
        <v>-5.4625818931893798E-2</v>
      </c>
      <c r="U2486">
        <v>-0.1092685388995</v>
      </c>
      <c r="V2486">
        <v>-0.15940296142910401</v>
      </c>
      <c r="W2486">
        <v>-0.22808283528947501</v>
      </c>
      <c r="X2486">
        <v>-0.139877614710783</v>
      </c>
      <c r="Y2486">
        <v>-0.16116753197719</v>
      </c>
      <c r="Z2486">
        <v>9.6246951343816195E-3</v>
      </c>
      <c r="AA2486">
        <v>0.77680273769483998</v>
      </c>
      <c r="AB2486">
        <v>-0.28989599660366699</v>
      </c>
      <c r="AC2486">
        <v>1.2976852235002299E-2</v>
      </c>
      <c r="AD2486">
        <v>1.3365763817552201E-2</v>
      </c>
      <c r="AE2486">
        <v>9.99</v>
      </c>
      <c r="AF2486">
        <v>0</v>
      </c>
    </row>
    <row r="2487" spans="1:32" x14ac:dyDescent="0.3">
      <c r="A2487">
        <v>8486</v>
      </c>
      <c r="B2487">
        <v>11364</v>
      </c>
      <c r="C2487">
        <v>1.1466538663829</v>
      </c>
      <c r="D2487">
        <v>0.19921514991147199</v>
      </c>
      <c r="E2487">
        <v>0.77121823517752397</v>
      </c>
      <c r="F2487">
        <v>1.6485145673978701</v>
      </c>
      <c r="G2487">
        <v>-0.270818707216812</v>
      </c>
      <c r="H2487">
        <v>4.72841002473329E-2</v>
      </c>
      <c r="I2487">
        <v>-0.24426134556253101</v>
      </c>
      <c r="J2487">
        <v>-9.4937070110736703E-3</v>
      </c>
      <c r="K2487">
        <v>1.8271836387627001</v>
      </c>
      <c r="L2487">
        <v>-0.52877289946492601</v>
      </c>
      <c r="M2487">
        <v>0.27593337933411499</v>
      </c>
      <c r="N2487">
        <v>-2.0428657789757301</v>
      </c>
      <c r="O2487">
        <v>1.3374692051404999</v>
      </c>
      <c r="P2487">
        <v>1.3576807374667601</v>
      </c>
      <c r="Q2487">
        <v>-0.92307862223327797</v>
      </c>
      <c r="R2487">
        <v>-0.72033260861221204</v>
      </c>
      <c r="S2487">
        <v>1.0240305876724101</v>
      </c>
      <c r="T2487">
        <v>-0.54791774332446697</v>
      </c>
      <c r="U2487">
        <v>-0.59910498423423697</v>
      </c>
      <c r="V2487">
        <v>-0.24087886995124899</v>
      </c>
      <c r="W2487">
        <v>-0.18365704535435001</v>
      </c>
      <c r="X2487">
        <v>-7.9549841721177992E-3</v>
      </c>
      <c r="Y2487">
        <v>-8.0083379699321805E-2</v>
      </c>
      <c r="Z2487">
        <v>4.2206354607703403E-2</v>
      </c>
      <c r="AA2487">
        <v>0.63589896033272997</v>
      </c>
      <c r="AB2487">
        <v>-0.28049684133680403</v>
      </c>
      <c r="AC2487">
        <v>2.6046730455795201E-2</v>
      </c>
      <c r="AD2487">
        <v>1.23234130051355E-2</v>
      </c>
      <c r="AE2487">
        <v>9.99</v>
      </c>
      <c r="AF2487">
        <v>0</v>
      </c>
    </row>
    <row r="2488" spans="1:32" x14ac:dyDescent="0.3">
      <c r="A2488">
        <v>8487</v>
      </c>
      <c r="B2488">
        <v>11366</v>
      </c>
      <c r="C2488">
        <v>1.2378909058119101</v>
      </c>
      <c r="D2488">
        <v>-9.2582544435729996E-2</v>
      </c>
      <c r="E2488">
        <v>0.55877578386049898</v>
      </c>
      <c r="F2488">
        <v>0.20206129230796299</v>
      </c>
      <c r="G2488">
        <v>-0.450935661480109</v>
      </c>
      <c r="H2488">
        <v>-0.193847092094732</v>
      </c>
      <c r="I2488">
        <v>-0.36680107763599601</v>
      </c>
      <c r="J2488">
        <v>-7.0411588326261806E-2</v>
      </c>
      <c r="K2488">
        <v>1.76543851431021</v>
      </c>
      <c r="L2488">
        <v>-0.57654109283678701</v>
      </c>
      <c r="M2488">
        <v>1.71873277787765</v>
      </c>
      <c r="N2488">
        <v>-1.2244373949707399</v>
      </c>
      <c r="O2488">
        <v>1.976776491004</v>
      </c>
      <c r="P2488">
        <v>1.29850745297808</v>
      </c>
      <c r="Q2488">
        <v>-1.7623221554628801</v>
      </c>
      <c r="R2488">
        <v>-0.121882756859488</v>
      </c>
      <c r="S2488">
        <v>0.52776243462692596</v>
      </c>
      <c r="T2488">
        <v>0.109068067607272</v>
      </c>
      <c r="U2488">
        <v>0.66718442503849096</v>
      </c>
      <c r="V2488">
        <v>-7.5799964347611298E-2</v>
      </c>
      <c r="W2488">
        <v>-0.228822137197491</v>
      </c>
      <c r="X2488">
        <v>-0.18556712886152801</v>
      </c>
      <c r="Y2488">
        <v>-0.109379797324272</v>
      </c>
      <c r="Z2488">
        <v>4.9415972552719498E-2</v>
      </c>
      <c r="AA2488">
        <v>0.44715419648496002</v>
      </c>
      <c r="AB2488">
        <v>1.0747725371693999</v>
      </c>
      <c r="AC2488">
        <v>-9.5808884210585102E-2</v>
      </c>
      <c r="AD2488">
        <v>-1.8546888299194899E-2</v>
      </c>
      <c r="AE2488">
        <v>9.8000000000000007</v>
      </c>
      <c r="AF2488">
        <v>0</v>
      </c>
    </row>
    <row r="2489" spans="1:32" x14ac:dyDescent="0.3">
      <c r="A2489">
        <v>8488</v>
      </c>
      <c r="B2489">
        <v>11369</v>
      </c>
      <c r="C2489">
        <v>-6.4200104715294097</v>
      </c>
      <c r="D2489">
        <v>-2.6141271609379899</v>
      </c>
      <c r="E2489">
        <v>-0.20467636581555401</v>
      </c>
      <c r="F2489">
        <v>0.23574284261105399</v>
      </c>
      <c r="G2489">
        <v>1.2791431181321</v>
      </c>
      <c r="H2489">
        <v>-2.3981339842648102</v>
      </c>
      <c r="I2489">
        <v>-0.89863474487440198</v>
      </c>
      <c r="J2489">
        <v>-6.7325158589939996E-2</v>
      </c>
      <c r="K2489">
        <v>3.4430869353812401</v>
      </c>
      <c r="L2489">
        <v>1.13390057888373</v>
      </c>
      <c r="M2489">
        <v>0.18673432461831399</v>
      </c>
      <c r="N2489">
        <v>-1.93828084949076</v>
      </c>
      <c r="O2489">
        <v>1.7408578886700901</v>
      </c>
      <c r="P2489">
        <v>0.69252668599905598</v>
      </c>
      <c r="Q2489">
        <v>-1.20195601611692</v>
      </c>
      <c r="R2489">
        <v>0.25727596879974501</v>
      </c>
      <c r="S2489">
        <v>0.54974994931883003</v>
      </c>
      <c r="T2489">
        <v>-0.67235559565684</v>
      </c>
      <c r="U2489">
        <v>-0.23826587127184001</v>
      </c>
      <c r="V2489">
        <v>-2.0896875297676099</v>
      </c>
      <c r="W2489">
        <v>-1.28740905663314</v>
      </c>
      <c r="X2489">
        <v>-0.17822103700219699</v>
      </c>
      <c r="Y2489">
        <v>-0.497042109931916</v>
      </c>
      <c r="Z2489">
        <v>0.60232813029583998</v>
      </c>
      <c r="AA2489">
        <v>0.234028577346275</v>
      </c>
      <c r="AB2489">
        <v>0.97842764654594205</v>
      </c>
      <c r="AC2489">
        <v>1.60110793191602</v>
      </c>
      <c r="AD2489">
        <v>0.26258048397474498</v>
      </c>
      <c r="AE2489">
        <v>9.8000000000000007</v>
      </c>
      <c r="AF2489">
        <v>0</v>
      </c>
    </row>
    <row r="2490" spans="1:32" x14ac:dyDescent="0.3">
      <c r="A2490">
        <v>8489</v>
      </c>
      <c r="B2490">
        <v>11370</v>
      </c>
      <c r="C2490">
        <v>-5.8721460852552996</v>
      </c>
      <c r="D2490">
        <v>-2.7626059416770601</v>
      </c>
      <c r="E2490">
        <v>0.31839958078575498</v>
      </c>
      <c r="F2490">
        <v>-0.26597140281958598</v>
      </c>
      <c r="G2490">
        <v>1.0567279236272999</v>
      </c>
      <c r="H2490">
        <v>-1.39307498440931</v>
      </c>
      <c r="I2490">
        <v>0.11113865965620499</v>
      </c>
      <c r="J2490">
        <v>-0.69672940502996705</v>
      </c>
      <c r="K2490">
        <v>2.5635713534470699</v>
      </c>
      <c r="L2490">
        <v>1.0914521224026701</v>
      </c>
      <c r="M2490">
        <v>2.28668059030174</v>
      </c>
      <c r="N2490">
        <v>-1.8283167645628</v>
      </c>
      <c r="O2490">
        <v>2.0207768373127801</v>
      </c>
      <c r="P2490">
        <v>0.82006045489866497</v>
      </c>
      <c r="Q2490">
        <v>-0.26397970531951898</v>
      </c>
      <c r="R2490">
        <v>1.0778146224771401</v>
      </c>
      <c r="S2490">
        <v>-0.57365603726860404</v>
      </c>
      <c r="T2490">
        <v>0.216589571285868</v>
      </c>
      <c r="U2490">
        <v>-0.223386383594775</v>
      </c>
      <c r="V2490">
        <v>-1.6251992544077001</v>
      </c>
      <c r="W2490">
        <v>-0.84323395088891495</v>
      </c>
      <c r="X2490">
        <v>-0.56405058836830402</v>
      </c>
      <c r="Y2490">
        <v>-1.10038102791909</v>
      </c>
      <c r="Z2490">
        <v>0.129664976315299</v>
      </c>
      <c r="AA2490">
        <v>-0.14381770129079799</v>
      </c>
      <c r="AB2490">
        <v>0.52821887722416305</v>
      </c>
      <c r="AC2490">
        <v>-2.3409195892821102</v>
      </c>
      <c r="AD2490">
        <v>2.6192982236955298</v>
      </c>
      <c r="AE2490">
        <v>20</v>
      </c>
      <c r="AF2490">
        <v>0</v>
      </c>
    </row>
    <row r="2491" spans="1:32" x14ac:dyDescent="0.3">
      <c r="A2491">
        <v>8490</v>
      </c>
      <c r="B2491">
        <v>11372</v>
      </c>
      <c r="C2491">
        <v>1.20308896159862</v>
      </c>
      <c r="D2491">
        <v>2.7080880222346199E-2</v>
      </c>
      <c r="E2491">
        <v>0.84616896710425804</v>
      </c>
      <c r="F2491">
        <v>8.2537524214080393E-2</v>
      </c>
      <c r="G2491">
        <v>-0.74216163870976104</v>
      </c>
      <c r="H2491">
        <v>-0.76380630725751497</v>
      </c>
      <c r="I2491">
        <v>-0.355612503623847</v>
      </c>
      <c r="J2491">
        <v>-0.13815496835242699</v>
      </c>
      <c r="K2491">
        <v>1.34960255214766</v>
      </c>
      <c r="L2491">
        <v>-0.431671417938705</v>
      </c>
      <c r="M2491">
        <v>2.6660211757104499</v>
      </c>
      <c r="N2491">
        <v>-1.3310777727577101</v>
      </c>
      <c r="O2491">
        <v>2.0178401690530801</v>
      </c>
      <c r="P2491">
        <v>1.7036349432662801</v>
      </c>
      <c r="Q2491">
        <v>-0.240472329242789</v>
      </c>
      <c r="R2491">
        <v>0.49763360480489599</v>
      </c>
      <c r="S2491">
        <v>0.17197817192630699</v>
      </c>
      <c r="T2491">
        <v>0.24016003400844199</v>
      </c>
      <c r="U2491">
        <v>3.06089126595495E-2</v>
      </c>
      <c r="V2491">
        <v>-5.3737159182309403E-2</v>
      </c>
      <c r="W2491">
        <v>-0.206854722058435</v>
      </c>
      <c r="X2491">
        <v>-0.385227616596657</v>
      </c>
      <c r="Y2491">
        <v>0.10493030133398</v>
      </c>
      <c r="Z2491">
        <v>0.535244134460514</v>
      </c>
      <c r="AA2491">
        <v>4.4191616003397202E-2</v>
      </c>
      <c r="AB2491">
        <v>0.83359771241090797</v>
      </c>
      <c r="AC2491">
        <v>-0.10108181165994901</v>
      </c>
      <c r="AD2491">
        <v>-2.0560474959634002E-3</v>
      </c>
      <c r="AE2491">
        <v>15.68</v>
      </c>
      <c r="AF2491">
        <v>0</v>
      </c>
    </row>
    <row r="2492" spans="1:32" x14ac:dyDescent="0.3">
      <c r="A2492">
        <v>8491</v>
      </c>
      <c r="B2492">
        <v>11374</v>
      </c>
      <c r="C2492">
        <v>1.1844038362473801</v>
      </c>
      <c r="D2492">
        <v>-0.163719295176291</v>
      </c>
      <c r="E2492">
        <v>0.75932300382815998</v>
      </c>
      <c r="F2492">
        <v>0.43646213661760103</v>
      </c>
      <c r="G2492">
        <v>-0.74651976272040499</v>
      </c>
      <c r="H2492">
        <v>-0.45143375521860102</v>
      </c>
      <c r="I2492">
        <v>-0.39944540020664399</v>
      </c>
      <c r="J2492">
        <v>-5.8306363497383697E-2</v>
      </c>
      <c r="K2492">
        <v>2.1454738092107499</v>
      </c>
      <c r="L2492">
        <v>-0.75902693406006205</v>
      </c>
      <c r="M2492">
        <v>0.64004423550505996</v>
      </c>
      <c r="N2492">
        <v>-2.2059732480755101</v>
      </c>
      <c r="O2492">
        <v>0.80645134812265495</v>
      </c>
      <c r="P2492">
        <v>1.3934531603665501</v>
      </c>
      <c r="Q2492">
        <v>-0.73485274874587503</v>
      </c>
      <c r="R2492">
        <v>-0.750096526941889</v>
      </c>
      <c r="S2492">
        <v>1.3606964226354401</v>
      </c>
      <c r="T2492">
        <v>-0.91228466058186997</v>
      </c>
      <c r="U2492">
        <v>-0.222658006072109</v>
      </c>
      <c r="V2492">
        <v>-0.20546665314701701</v>
      </c>
      <c r="W2492">
        <v>-0.22054615328681501</v>
      </c>
      <c r="X2492">
        <v>-0.15559363796754599</v>
      </c>
      <c r="Y2492">
        <v>2.4805721022346999E-2</v>
      </c>
      <c r="Z2492">
        <v>0.42143721602418399</v>
      </c>
      <c r="AA2492">
        <v>0.27739530482550301</v>
      </c>
      <c r="AB2492">
        <v>1.0844656532699399</v>
      </c>
      <c r="AC2492">
        <v>-8.2552285767666295E-2</v>
      </c>
      <c r="AD2492">
        <v>-6.9597748301900696E-3</v>
      </c>
      <c r="AE2492">
        <v>12.9</v>
      </c>
      <c r="AF2492">
        <v>0</v>
      </c>
    </row>
    <row r="2493" spans="1:32" x14ac:dyDescent="0.3">
      <c r="A2493">
        <v>8492</v>
      </c>
      <c r="B2493">
        <v>11375</v>
      </c>
      <c r="C2493">
        <v>-1.72029251538665</v>
      </c>
      <c r="D2493">
        <v>-0.84343111707986296</v>
      </c>
      <c r="E2493">
        <v>1.55907889063127</v>
      </c>
      <c r="F2493">
        <v>-1.4498526510342999</v>
      </c>
      <c r="G2493">
        <v>1.00906859490838E-2</v>
      </c>
      <c r="H2493">
        <v>-0.69285622969722704</v>
      </c>
      <c r="I2493">
        <v>-0.30059107778022798</v>
      </c>
      <c r="J2493">
        <v>-0.14603560995527101</v>
      </c>
      <c r="K2493">
        <v>0.28101203631571697</v>
      </c>
      <c r="L2493">
        <v>0.17254003713518501</v>
      </c>
      <c r="M2493">
        <v>1.74158432466281</v>
      </c>
      <c r="N2493">
        <v>-3.2346078243601402</v>
      </c>
      <c r="O2493">
        <v>1.07635514954155</v>
      </c>
      <c r="P2493">
        <v>1.1954949922669</v>
      </c>
      <c r="Q2493">
        <v>-0.95879895964880002</v>
      </c>
      <c r="R2493">
        <v>1.7382793603881299</v>
      </c>
      <c r="S2493">
        <v>0.25626138630464501</v>
      </c>
      <c r="T2493">
        <v>-2.46998039091972E-2</v>
      </c>
      <c r="U2493">
        <v>9.5540625457564796E-2</v>
      </c>
      <c r="V2493">
        <v>-0.40086791363115098</v>
      </c>
      <c r="W2493">
        <v>0.22192571411546499</v>
      </c>
      <c r="X2493">
        <v>0.98575914020592903</v>
      </c>
      <c r="Y2493">
        <v>-3.0203693853193402E-2</v>
      </c>
      <c r="Z2493">
        <v>-1.2758369638057701E-2</v>
      </c>
      <c r="AA2493">
        <v>0.195402918671363</v>
      </c>
      <c r="AB2493">
        <v>-0.23635366164367499</v>
      </c>
      <c r="AC2493">
        <v>-0.29264555419133198</v>
      </c>
      <c r="AD2493">
        <v>0.32366565711584799</v>
      </c>
      <c r="AE2493">
        <v>68.12</v>
      </c>
      <c r="AF2493">
        <v>0</v>
      </c>
    </row>
    <row r="2494" spans="1:32" x14ac:dyDescent="0.3">
      <c r="A2494">
        <v>8493</v>
      </c>
      <c r="B2494">
        <v>11380</v>
      </c>
      <c r="C2494">
        <v>-1.8688222389743301</v>
      </c>
      <c r="D2494">
        <v>0.61995627866722502</v>
      </c>
      <c r="E2494">
        <v>3.4068732211089299</v>
      </c>
      <c r="F2494">
        <v>3.3306641229671698</v>
      </c>
      <c r="G2494">
        <v>-1.0805053706433501</v>
      </c>
      <c r="H2494">
        <v>2.35652068658736</v>
      </c>
      <c r="I2494">
        <v>-1.1369670704471699</v>
      </c>
      <c r="J2494">
        <v>-0.156123453947035</v>
      </c>
      <c r="K2494">
        <v>2.42120594237061</v>
      </c>
      <c r="L2494">
        <v>1.1740435581994</v>
      </c>
      <c r="M2494">
        <v>1.0196211139581</v>
      </c>
      <c r="N2494">
        <v>-2.9105963160994901</v>
      </c>
      <c r="O2494">
        <v>-0.80349702130687495</v>
      </c>
      <c r="P2494">
        <v>0.419445422560077</v>
      </c>
      <c r="Q2494">
        <v>-1.9349512404793701</v>
      </c>
      <c r="R2494">
        <v>-0.73736718006340496</v>
      </c>
      <c r="S2494">
        <v>1.54953757914959</v>
      </c>
      <c r="T2494">
        <v>0.81775285096057404</v>
      </c>
      <c r="U2494">
        <v>0.97983597689076496</v>
      </c>
      <c r="V2494">
        <v>9.9373601411360795E-3</v>
      </c>
      <c r="W2494">
        <v>0.56462499796729004</v>
      </c>
      <c r="X2494">
        <v>0.42105601060194497</v>
      </c>
      <c r="Y2494">
        <v>-0.18700309610354399</v>
      </c>
      <c r="Z2494">
        <v>-2.8163626935886199E-2</v>
      </c>
      <c r="AA2494">
        <v>0.14791385587414699</v>
      </c>
      <c r="AB2494">
        <v>0.51697089850119005</v>
      </c>
      <c r="AC2494">
        <v>0.37788867218679401</v>
      </c>
      <c r="AD2494">
        <v>0.19398437495690701</v>
      </c>
      <c r="AE2494">
        <v>76.069999999999993</v>
      </c>
      <c r="AF2494">
        <v>0</v>
      </c>
    </row>
    <row r="2495" spans="1:32" x14ac:dyDescent="0.3">
      <c r="A2495">
        <v>8494</v>
      </c>
      <c r="B2495">
        <v>11380</v>
      </c>
      <c r="C2495">
        <v>0.77288084846050598</v>
      </c>
      <c r="D2495">
        <v>-1.56266082837679</v>
      </c>
      <c r="E2495">
        <v>0.26906982049301398</v>
      </c>
      <c r="F2495">
        <v>-0.36162141864178599</v>
      </c>
      <c r="G2495">
        <v>-1.33712561074556</v>
      </c>
      <c r="H2495">
        <v>-0.28642837069833499</v>
      </c>
      <c r="I2495">
        <v>-0.56519843311541995</v>
      </c>
      <c r="J2495">
        <v>-0.115960543869981</v>
      </c>
      <c r="K2495">
        <v>0.51862405195041195</v>
      </c>
      <c r="L2495">
        <v>0.31492474968607298</v>
      </c>
      <c r="M2495">
        <v>1.90395452399501</v>
      </c>
      <c r="N2495">
        <v>-3.0363330312171799</v>
      </c>
      <c r="O2495">
        <v>1.0127098776276799</v>
      </c>
      <c r="P2495">
        <v>1.58837915836413</v>
      </c>
      <c r="Q2495">
        <v>-0.37096292596122599</v>
      </c>
      <c r="R2495">
        <v>1.5865935068573001</v>
      </c>
      <c r="S2495">
        <v>0.58715373194968201</v>
      </c>
      <c r="T2495">
        <v>-1.04860895688423E-4</v>
      </c>
      <c r="U2495">
        <v>0.44869186870499</v>
      </c>
      <c r="V2495">
        <v>0.64410538958668995</v>
      </c>
      <c r="W2495">
        <v>0.414484472929118</v>
      </c>
      <c r="X2495">
        <v>0.60359645152839903</v>
      </c>
      <c r="Y2495">
        <v>-0.45055473661074702</v>
      </c>
      <c r="Z2495">
        <v>-5.2092891599957699E-3</v>
      </c>
      <c r="AA2495">
        <v>0.41463540225950801</v>
      </c>
      <c r="AB2495">
        <v>-9.2655954376367006E-2</v>
      </c>
      <c r="AC2495">
        <v>-7.9708959195197299E-2</v>
      </c>
      <c r="AD2495">
        <v>5.0777637595829601E-2</v>
      </c>
      <c r="AE2495">
        <v>327.25</v>
      </c>
      <c r="AF2495">
        <v>0</v>
      </c>
    </row>
    <row r="2496" spans="1:32" x14ac:dyDescent="0.3">
      <c r="A2496">
        <v>8495</v>
      </c>
      <c r="B2496">
        <v>11381</v>
      </c>
      <c r="C2496">
        <v>-0.69042706802227805</v>
      </c>
      <c r="D2496">
        <v>0.35087795655883203</v>
      </c>
      <c r="E2496">
        <v>1.6995920031902301</v>
      </c>
      <c r="F2496">
        <v>-0.832878984815277</v>
      </c>
      <c r="G2496">
        <v>0.17092992154037501</v>
      </c>
      <c r="H2496">
        <v>-0.258965117769619</v>
      </c>
      <c r="I2496">
        <v>0.40008144575263199</v>
      </c>
      <c r="J2496">
        <v>4.1517304956095603E-2</v>
      </c>
      <c r="K2496">
        <v>1.3017137588552099</v>
      </c>
      <c r="L2496">
        <v>-1.2549816972376799</v>
      </c>
      <c r="M2496">
        <v>1.3545607284996799</v>
      </c>
      <c r="N2496">
        <v>-1.8297240165431099</v>
      </c>
      <c r="O2496">
        <v>1.25901709796684</v>
      </c>
      <c r="P2496">
        <v>1.28973212782749</v>
      </c>
      <c r="Q2496">
        <v>-2.3609151630660699</v>
      </c>
      <c r="R2496">
        <v>6.2032725634586498E-2</v>
      </c>
      <c r="S2496">
        <v>0.30397531353976898</v>
      </c>
      <c r="T2496">
        <v>0.29512312022407899</v>
      </c>
      <c r="U2496">
        <v>0.114479809228154</v>
      </c>
      <c r="V2496">
        <v>-3.9086039509248501E-2</v>
      </c>
      <c r="W2496">
        <v>-0.109552992297371</v>
      </c>
      <c r="X2496">
        <v>-3.9621488250379998E-2</v>
      </c>
      <c r="Y2496">
        <v>-0.169670503862167</v>
      </c>
      <c r="Z2496">
        <v>1.6576703307341699E-2</v>
      </c>
      <c r="AA2496">
        <v>-5.74831395251231E-2</v>
      </c>
      <c r="AB2496">
        <v>0.89867857578919497</v>
      </c>
      <c r="AC2496">
        <v>-3.0767147282673001E-2</v>
      </c>
      <c r="AD2496">
        <v>8.5358197840474104E-2</v>
      </c>
      <c r="AE2496">
        <v>35.9</v>
      </c>
      <c r="AF2496">
        <v>0</v>
      </c>
    </row>
    <row r="2497" spans="1:32" x14ac:dyDescent="0.3">
      <c r="A2497">
        <v>8496</v>
      </c>
      <c r="B2497">
        <v>11391</v>
      </c>
      <c r="C2497">
        <v>1.9604965669957699</v>
      </c>
      <c r="D2497">
        <v>0.96620929112786302</v>
      </c>
      <c r="E2497">
        <v>-4.2280397020247298</v>
      </c>
      <c r="F2497">
        <v>1.5040060593341</v>
      </c>
      <c r="G2497">
        <v>2.3749752000645299</v>
      </c>
      <c r="H2497">
        <v>2.62568176861053</v>
      </c>
      <c r="I2497">
        <v>-1.07609684482518</v>
      </c>
      <c r="J2497">
        <v>1.08422839207446</v>
      </c>
      <c r="K2497">
        <v>1.2372110865408601</v>
      </c>
      <c r="L2497">
        <v>-0.91151893827971098</v>
      </c>
      <c r="M2497">
        <v>1.76903368701421</v>
      </c>
      <c r="N2497">
        <v>-2.9612386087793898</v>
      </c>
      <c r="O2497">
        <v>1.8162147320355599</v>
      </c>
      <c r="P2497">
        <v>-1.29841393257164</v>
      </c>
      <c r="Q2497">
        <v>1.4440044604372699</v>
      </c>
      <c r="R2497">
        <v>0.96627631239275502</v>
      </c>
      <c r="S2497">
        <v>3.2674390728579099</v>
      </c>
      <c r="T2497">
        <v>2.23395891148225</v>
      </c>
      <c r="U2497">
        <v>1.20986202597763</v>
      </c>
      <c r="V2497">
        <v>2.1857688268884699E-2</v>
      </c>
      <c r="W2497">
        <v>-0.179448035384041</v>
      </c>
      <c r="X2497">
        <v>-0.286200288044344</v>
      </c>
      <c r="Y2497">
        <v>0.67795480541563302</v>
      </c>
      <c r="Z2497">
        <v>0.67611822759488904</v>
      </c>
      <c r="AA2497">
        <v>-1.8757189821548801</v>
      </c>
      <c r="AB2497">
        <v>0.30297784404452699</v>
      </c>
      <c r="AC2497">
        <v>-0.168063286566635</v>
      </c>
      <c r="AD2497">
        <v>-0.24467701792736099</v>
      </c>
      <c r="AE2497">
        <v>1</v>
      </c>
      <c r="AF2497">
        <v>0</v>
      </c>
    </row>
    <row r="2498" spans="1:32" x14ac:dyDescent="0.3">
      <c r="A2498">
        <v>8497</v>
      </c>
      <c r="B2498">
        <v>11392</v>
      </c>
      <c r="C2498">
        <v>1.17354750536187</v>
      </c>
      <c r="D2498">
        <v>-0.81359624030525002</v>
      </c>
      <c r="E2498">
        <v>0.65657748311046205</v>
      </c>
      <c r="F2498">
        <v>-0.53131783867191495</v>
      </c>
      <c r="G2498">
        <v>-1.0547483033743099</v>
      </c>
      <c r="H2498">
        <v>-9.2141544504529493E-2</v>
      </c>
      <c r="I2498">
        <v>-0.93952811941255099</v>
      </c>
      <c r="J2498">
        <v>4.9207554055306697E-2</v>
      </c>
      <c r="K2498">
        <v>0.48531546431614497</v>
      </c>
      <c r="L2498">
        <v>0.37604639849120602</v>
      </c>
      <c r="M2498">
        <v>2.45443919772721</v>
      </c>
      <c r="N2498">
        <v>-2.72645416760392</v>
      </c>
      <c r="O2498">
        <v>1.1294661535450601</v>
      </c>
      <c r="P2498">
        <v>1.5346561489360599</v>
      </c>
      <c r="Q2498">
        <v>-0.20014944839080201</v>
      </c>
      <c r="R2498">
        <v>1.15543925255463</v>
      </c>
      <c r="S2498">
        <v>0.96391601055277198</v>
      </c>
      <c r="T2498">
        <v>-0.63480674533905301</v>
      </c>
      <c r="U2498">
        <v>4.26485614146319E-2</v>
      </c>
      <c r="V2498">
        <v>0.124309798990065</v>
      </c>
      <c r="W2498">
        <v>0.31998856136424603</v>
      </c>
      <c r="X2498">
        <v>0.92611960620300704</v>
      </c>
      <c r="Y2498">
        <v>-0.171218231754422</v>
      </c>
      <c r="Z2498">
        <v>-9.1563592387742306E-3</v>
      </c>
      <c r="AA2498">
        <v>0.39464703436881698</v>
      </c>
      <c r="AB2498">
        <v>-5.7587913577396899E-2</v>
      </c>
      <c r="AC2498">
        <v>-1.54975321112396E-2</v>
      </c>
      <c r="AD2498">
        <v>8.98130647381889E-3</v>
      </c>
      <c r="AE2498">
        <v>85.61</v>
      </c>
      <c r="AF2498">
        <v>0</v>
      </c>
    </row>
    <row r="2499" spans="1:32" x14ac:dyDescent="0.3">
      <c r="A2499">
        <v>8498</v>
      </c>
      <c r="B2499">
        <v>11395</v>
      </c>
      <c r="C2499">
        <v>-0.92616733701589804</v>
      </c>
      <c r="D2499">
        <v>0.98011361926245799</v>
      </c>
      <c r="E2499">
        <v>1.30483108754996</v>
      </c>
      <c r="F2499">
        <v>-0.75327932883512505</v>
      </c>
      <c r="G2499">
        <v>-0.43782294564626001</v>
      </c>
      <c r="H2499">
        <v>-0.81315380928468395</v>
      </c>
      <c r="I2499">
        <v>0.223754497365897</v>
      </c>
      <c r="J2499">
        <v>0.31231463625387501</v>
      </c>
      <c r="K2499">
        <v>1.49232166518248</v>
      </c>
      <c r="L2499">
        <v>-1.4582444763551401</v>
      </c>
      <c r="M2499">
        <v>-0.146914823833448</v>
      </c>
      <c r="N2499">
        <v>-2.03142226130959</v>
      </c>
      <c r="O2499">
        <v>1.6951262703227501</v>
      </c>
      <c r="P2499">
        <v>1.30862585440197</v>
      </c>
      <c r="Q2499">
        <v>-1.86744185556572</v>
      </c>
      <c r="R2499">
        <v>-8.3166542818149197E-2</v>
      </c>
      <c r="S2499">
        <v>0.75581959043251401</v>
      </c>
      <c r="T2499">
        <v>-0.34840670515108402</v>
      </c>
      <c r="U2499">
        <v>-0.482322186022349</v>
      </c>
      <c r="V2499">
        <v>-0.116026116178823</v>
      </c>
      <c r="W2499">
        <v>-0.14951204009142299</v>
      </c>
      <c r="X2499">
        <v>-3.4637968332785901E-2</v>
      </c>
      <c r="Y2499">
        <v>-8.9317637478960696E-2</v>
      </c>
      <c r="Z2499">
        <v>0.40573829312542298</v>
      </c>
      <c r="AA2499">
        <v>-0.15141949381532799</v>
      </c>
      <c r="AB2499">
        <v>0.86251260389656903</v>
      </c>
      <c r="AC2499">
        <v>0.12731965673680301</v>
      </c>
      <c r="AD2499">
        <v>0.11036060990848399</v>
      </c>
      <c r="AE2499">
        <v>17.850000000000001</v>
      </c>
      <c r="AF2499">
        <v>0</v>
      </c>
    </row>
    <row r="2500" spans="1:32" x14ac:dyDescent="0.3">
      <c r="A2500">
        <v>8499</v>
      </c>
      <c r="B2500">
        <v>11396</v>
      </c>
      <c r="C2500">
        <v>1.2697870596977101</v>
      </c>
      <c r="D2500">
        <v>-0.128044377728047</v>
      </c>
      <c r="E2500">
        <v>0.23260701214429</v>
      </c>
      <c r="F2500">
        <v>0.12168732727315</v>
      </c>
      <c r="G2500">
        <v>-1.2166283633468101E-2</v>
      </c>
      <c r="H2500">
        <v>0.32679748582049001</v>
      </c>
      <c r="I2500">
        <v>-0.34664067878181698</v>
      </c>
      <c r="J2500">
        <v>-3.8688382598168702E-2</v>
      </c>
      <c r="K2500">
        <v>2.0623135109401902</v>
      </c>
      <c r="L2500">
        <v>-0.79218849848631101</v>
      </c>
      <c r="M2500">
        <v>-0.32701554666129301</v>
      </c>
      <c r="N2500">
        <v>-2.0326136935649601</v>
      </c>
      <c r="O2500">
        <v>2.16639309142924</v>
      </c>
      <c r="P2500">
        <v>1.09096409527081</v>
      </c>
      <c r="Q2500">
        <v>-0.76293455433797697</v>
      </c>
      <c r="R2500">
        <v>-0.42402843954194303</v>
      </c>
      <c r="S2500">
        <v>0.82427030194519302</v>
      </c>
      <c r="T2500">
        <v>-0.62666629392497097</v>
      </c>
      <c r="U2500">
        <v>0.25750375886872301</v>
      </c>
      <c r="V2500">
        <v>-8.3030906381426406E-2</v>
      </c>
      <c r="W2500">
        <v>-0.290717371218081</v>
      </c>
      <c r="X2500">
        <v>-0.30466247865733498</v>
      </c>
      <c r="Y2500">
        <v>-0.15158185096589899</v>
      </c>
      <c r="Z2500">
        <v>-0.83229816289112102</v>
      </c>
      <c r="AA2500">
        <v>0.48777358430491202</v>
      </c>
      <c r="AB2500">
        <v>1.16006667352535</v>
      </c>
      <c r="AC2500">
        <v>-7.7625730003171203E-2</v>
      </c>
      <c r="AD2500">
        <v>-1.6921735942116201E-2</v>
      </c>
      <c r="AE2500">
        <v>16.5</v>
      </c>
      <c r="AF2500">
        <v>0</v>
      </c>
    </row>
    <row r="2501" spans="1:32" x14ac:dyDescent="0.3">
      <c r="A2501">
        <v>8500</v>
      </c>
      <c r="B2501">
        <v>11399</v>
      </c>
      <c r="C2501">
        <v>-1.1597920901860199</v>
      </c>
      <c r="D2501">
        <v>0.41898007817154098</v>
      </c>
      <c r="E2501">
        <v>1.6859241664798601</v>
      </c>
      <c r="F2501">
        <v>-1.1897906211103699</v>
      </c>
      <c r="G2501">
        <v>0.30796509741136902</v>
      </c>
      <c r="H2501">
        <v>-0.51059080292051195</v>
      </c>
      <c r="I2501">
        <v>0.67970699737217799</v>
      </c>
      <c r="J2501">
        <v>-0.34963436542324999</v>
      </c>
      <c r="K2501">
        <v>1.2940319250560499</v>
      </c>
      <c r="L2501">
        <v>-0.49351949424084701</v>
      </c>
      <c r="M2501">
        <v>2.0742851308100598</v>
      </c>
      <c r="N2501">
        <v>-1.81375897729274</v>
      </c>
      <c r="O2501">
        <v>2.0691959056637601</v>
      </c>
      <c r="P2501">
        <v>1.18030924528041</v>
      </c>
      <c r="Q2501">
        <v>-0.85604589582588697</v>
      </c>
      <c r="R2501">
        <v>0.78889341285480696</v>
      </c>
      <c r="S2501">
        <v>-0.47094884536228798</v>
      </c>
      <c r="T2501">
        <v>0.41316699314718103</v>
      </c>
      <c r="U2501">
        <v>-0.44422920209872802</v>
      </c>
      <c r="V2501">
        <v>-0.11560438614136501</v>
      </c>
      <c r="W2501">
        <v>-0.28971011173098798</v>
      </c>
      <c r="X2501">
        <v>-0.28007193376103201</v>
      </c>
      <c r="Y2501">
        <v>-0.26975854734313298</v>
      </c>
      <c r="Z2501">
        <v>2.7333400659475399E-2</v>
      </c>
      <c r="AA2501">
        <v>-0.403280680533803</v>
      </c>
      <c r="AB2501">
        <v>0.63684437967023</v>
      </c>
      <c r="AC2501">
        <v>-5.4643689409029299E-2</v>
      </c>
      <c r="AD2501">
        <v>-0.123454356631716</v>
      </c>
      <c r="AE2501">
        <v>90.51</v>
      </c>
      <c r="AF2501">
        <v>0</v>
      </c>
    </row>
    <row r="2502" spans="1:32" x14ac:dyDescent="0.3">
      <c r="A2502">
        <v>8501</v>
      </c>
      <c r="B2502">
        <v>11405</v>
      </c>
      <c r="C2502">
        <v>-0.51579689444044097</v>
      </c>
      <c r="D2502">
        <v>-2.9982436440221801E-2</v>
      </c>
      <c r="E2502">
        <v>1.76714970919049</v>
      </c>
      <c r="F2502">
        <v>-1.0845682858696699</v>
      </c>
      <c r="G2502">
        <v>-0.24214185885564099</v>
      </c>
      <c r="H2502">
        <v>-0.176660779143122</v>
      </c>
      <c r="I2502">
        <v>-0.163564499868117</v>
      </c>
      <c r="J2502">
        <v>0.197349260779171</v>
      </c>
      <c r="K2502">
        <v>2.41605183816282</v>
      </c>
      <c r="L2502">
        <v>-1.7217184473793701</v>
      </c>
      <c r="M2502">
        <v>2.1793248647780601</v>
      </c>
      <c r="N2502">
        <v>-1.2609680491163899</v>
      </c>
      <c r="O2502">
        <v>1.11581483491769</v>
      </c>
      <c r="P2502">
        <v>1.45554967993316</v>
      </c>
      <c r="Q2502">
        <v>-0.76619144470008904</v>
      </c>
      <c r="R2502">
        <v>-1.1115890516856299</v>
      </c>
      <c r="S2502">
        <v>0.894916672672325</v>
      </c>
      <c r="T2502">
        <v>0.63368720579975901</v>
      </c>
      <c r="U2502">
        <v>0.45750372901112601</v>
      </c>
      <c r="V2502">
        <v>-6.2300846043652103E-2</v>
      </c>
      <c r="W2502">
        <v>0.226350920635569</v>
      </c>
      <c r="X2502">
        <v>1.09692719569054</v>
      </c>
      <c r="Y2502">
        <v>-3.8334408202947298E-2</v>
      </c>
      <c r="Z2502">
        <v>0.198003874799488</v>
      </c>
      <c r="AA2502">
        <v>-0.47950732315403399</v>
      </c>
      <c r="AB2502">
        <v>-0.70281611956752899</v>
      </c>
      <c r="AC2502">
        <v>0.22864176842116901</v>
      </c>
      <c r="AD2502">
        <v>0.18168886016806901</v>
      </c>
      <c r="AE2502">
        <v>29.95</v>
      </c>
      <c r="AF2502">
        <v>0</v>
      </c>
    </row>
    <row r="2503" spans="1:32" x14ac:dyDescent="0.3">
      <c r="A2503">
        <v>8502</v>
      </c>
      <c r="B2503">
        <v>11405</v>
      </c>
      <c r="C2503">
        <v>1.06309981636927</v>
      </c>
      <c r="D2503">
        <v>-0.36424820020253401</v>
      </c>
      <c r="E2503">
        <v>0.54905075963672201</v>
      </c>
      <c r="F2503">
        <v>0.412151843651901</v>
      </c>
      <c r="G2503">
        <v>-0.59736362632767304</v>
      </c>
      <c r="H2503">
        <v>-0.21386818311013001</v>
      </c>
      <c r="I2503">
        <v>-0.26299247342304799</v>
      </c>
      <c r="J2503">
        <v>-9.2675012395620607E-2</v>
      </c>
      <c r="K2503">
        <v>2.0585659854190799</v>
      </c>
      <c r="L2503">
        <v>-0.81308529384700401</v>
      </c>
      <c r="M2503">
        <v>0.461458678920524</v>
      </c>
      <c r="N2503">
        <v>-1.95944952791213</v>
      </c>
      <c r="O2503">
        <v>1.5393577489435299</v>
      </c>
      <c r="P2503">
        <v>1.25884109658036</v>
      </c>
      <c r="Q2503">
        <v>-0.773321535442418</v>
      </c>
      <c r="R2503">
        <v>-0.67545352890713595</v>
      </c>
      <c r="S2503">
        <v>1.2058732934465799</v>
      </c>
      <c r="T2503">
        <v>-0.87085134251412299</v>
      </c>
      <c r="U2503">
        <v>-0.12773868124312199</v>
      </c>
      <c r="V2503">
        <v>9.3554303723798803E-4</v>
      </c>
      <c r="W2503">
        <v>-0.189049487322452</v>
      </c>
      <c r="X2503">
        <v>-0.20221948548837301</v>
      </c>
      <c r="Y2503">
        <v>-8.9009165883437102E-2</v>
      </c>
      <c r="Z2503">
        <v>0.130004404020611</v>
      </c>
      <c r="AA2503">
        <v>0.31618605339111899</v>
      </c>
      <c r="AB2503">
        <v>1.0938684126931</v>
      </c>
      <c r="AC2503">
        <v>-9.2926361087562498E-2</v>
      </c>
      <c r="AD2503">
        <v>4.3468798120640103E-3</v>
      </c>
      <c r="AE2503">
        <v>87.95</v>
      </c>
      <c r="AF2503">
        <v>0</v>
      </c>
    </row>
    <row r="2504" spans="1:32" x14ac:dyDescent="0.3">
      <c r="A2504">
        <v>8503</v>
      </c>
      <c r="B2504">
        <v>11407</v>
      </c>
      <c r="C2504">
        <v>-1.0824287188471899</v>
      </c>
      <c r="D2504">
        <v>1.15244046625567</v>
      </c>
      <c r="E2504">
        <v>1.9822186601885301</v>
      </c>
      <c r="F2504">
        <v>2.0456566916518102</v>
      </c>
      <c r="G2504">
        <v>0.52039554183412295</v>
      </c>
      <c r="H2504">
        <v>1.5848037340016601</v>
      </c>
      <c r="I2504">
        <v>-0.38272029982268901</v>
      </c>
      <c r="J2504">
        <v>0.97709107957458896</v>
      </c>
      <c r="K2504">
        <v>-4.1958461597644603E-2</v>
      </c>
      <c r="L2504">
        <v>-0.57646170524804397</v>
      </c>
      <c r="M2504">
        <v>1.37376614655295</v>
      </c>
      <c r="N2504">
        <v>-2.0211249393322301</v>
      </c>
      <c r="O2504">
        <v>2.1592171589904701</v>
      </c>
      <c r="P2504">
        <v>1.7611714943871899</v>
      </c>
      <c r="Q2504">
        <v>0.78731709626624002</v>
      </c>
      <c r="R2504">
        <v>-0.46536980872836298</v>
      </c>
      <c r="S2504">
        <v>1.45689448648908</v>
      </c>
      <c r="T2504">
        <v>-1.5258062628583899</v>
      </c>
      <c r="U2504">
        <v>-2.94503096416594</v>
      </c>
      <c r="V2504">
        <v>-0.27879546682309098</v>
      </c>
      <c r="W2504">
        <v>0.27939992229539801</v>
      </c>
      <c r="X2504">
        <v>0.97105422254427298</v>
      </c>
      <c r="Y2504">
        <v>2.06277027175997E-2</v>
      </c>
      <c r="Z2504">
        <v>-0.68854073904956803</v>
      </c>
      <c r="AA2504">
        <v>-0.370089209403412</v>
      </c>
      <c r="AB2504">
        <v>0.12427196489284199</v>
      </c>
      <c r="AC2504">
        <v>-1.0039272620506299E-2</v>
      </c>
      <c r="AD2504">
        <v>-3.7746303991449001E-2</v>
      </c>
      <c r="AE2504">
        <v>10.62</v>
      </c>
      <c r="AF2504">
        <v>0</v>
      </c>
    </row>
    <row r="2505" spans="1:32" x14ac:dyDescent="0.3">
      <c r="A2505">
        <v>8504</v>
      </c>
      <c r="B2505">
        <v>11408</v>
      </c>
      <c r="C2505">
        <v>1.2024649783484</v>
      </c>
      <c r="D2505">
        <v>-0.76646573916461003</v>
      </c>
      <c r="E2505">
        <v>0.66972364873452295</v>
      </c>
      <c r="F2505">
        <v>-0.54571295535519204</v>
      </c>
      <c r="G2505">
        <v>-1.03475789879347</v>
      </c>
      <c r="H2505">
        <v>-8.9051880586363402E-2</v>
      </c>
      <c r="I2505">
        <v>-0.96031519159712997</v>
      </c>
      <c r="J2505">
        <v>5.4927518861061099E-2</v>
      </c>
      <c r="K2505">
        <v>0.48693956475431899</v>
      </c>
      <c r="L2505">
        <v>0.382823007914461</v>
      </c>
      <c r="M2505">
        <v>2.4528846981220198</v>
      </c>
      <c r="N2505">
        <v>-2.7283345692582701</v>
      </c>
      <c r="O2505">
        <v>1.12715060963154</v>
      </c>
      <c r="P2505">
        <v>1.5310084081408</v>
      </c>
      <c r="Q2505">
        <v>-0.20108473315447301</v>
      </c>
      <c r="R2505">
        <v>1.1543239160607801</v>
      </c>
      <c r="S2505">
        <v>0.96264421669600797</v>
      </c>
      <c r="T2505">
        <v>-0.636787003173376</v>
      </c>
      <c r="U2505">
        <v>4.8017515481354099E-2</v>
      </c>
      <c r="V2505">
        <v>9.4697752394444404E-2</v>
      </c>
      <c r="W2505">
        <v>0.31082028845186399</v>
      </c>
      <c r="X2505">
        <v>0.932668402036261</v>
      </c>
      <c r="Y2505">
        <v>-0.15761236107403501</v>
      </c>
      <c r="Z2505">
        <v>2.7964009573436901E-3</v>
      </c>
      <c r="AA2505">
        <v>0.400577809289756</v>
      </c>
      <c r="AB2505">
        <v>-5.65731315153803E-2</v>
      </c>
      <c r="AC2505">
        <v>-1.27910068623029E-2</v>
      </c>
      <c r="AD2505">
        <v>6.5183806864092496E-3</v>
      </c>
      <c r="AE2505">
        <v>70.78</v>
      </c>
      <c r="AF2505">
        <v>0</v>
      </c>
    </row>
    <row r="2506" spans="1:32" x14ac:dyDescent="0.3">
      <c r="A2506">
        <v>8505</v>
      </c>
      <c r="B2506">
        <v>11410</v>
      </c>
      <c r="C2506">
        <v>1.3191843157772101</v>
      </c>
      <c r="D2506">
        <v>0.28954777787968</v>
      </c>
      <c r="E2506">
        <v>0.15124372368428801</v>
      </c>
      <c r="F2506">
        <v>0.13593687434510601</v>
      </c>
      <c r="G2506">
        <v>-0.232636910621149</v>
      </c>
      <c r="H2506">
        <v>-1.2669925870979499</v>
      </c>
      <c r="I2506">
        <v>0.21405364206241101</v>
      </c>
      <c r="J2506">
        <v>-0.46102785724750101</v>
      </c>
      <c r="K2506">
        <v>1.23065493739889</v>
      </c>
      <c r="L2506">
        <v>-0.55986521312503601</v>
      </c>
      <c r="M2506">
        <v>0.84673213571021999</v>
      </c>
      <c r="N2506">
        <v>-1.90451826898335</v>
      </c>
      <c r="O2506">
        <v>2.43479874786332</v>
      </c>
      <c r="P2506">
        <v>1.66149153630191</v>
      </c>
      <c r="Q2506">
        <v>7.0218047945787801E-2</v>
      </c>
      <c r="R2506">
        <v>-6.4030806901543003E-2</v>
      </c>
      <c r="S2506">
        <v>0.50241610624310096</v>
      </c>
      <c r="T2506">
        <v>-0.45706099522015498</v>
      </c>
      <c r="U2506">
        <v>-4.8122386551284903E-2</v>
      </c>
      <c r="V2506">
        <v>-6.64443498519037E-2</v>
      </c>
      <c r="W2506">
        <v>-0.225204382231244</v>
      </c>
      <c r="X2506">
        <v>-0.336526463707779</v>
      </c>
      <c r="Y2506">
        <v>-2.86971851230069E-2</v>
      </c>
      <c r="Z2506">
        <v>0.433335487473613</v>
      </c>
      <c r="AA2506">
        <v>0.42858639274301302</v>
      </c>
      <c r="AB2506">
        <v>0.99922327081461704</v>
      </c>
      <c r="AC2506">
        <v>-0.12518401937429399</v>
      </c>
      <c r="AD2506">
        <v>-9.3256552013796894E-3</v>
      </c>
      <c r="AE2506">
        <v>5.99</v>
      </c>
      <c r="AF2506">
        <v>0</v>
      </c>
    </row>
    <row r="2507" spans="1:32" x14ac:dyDescent="0.3">
      <c r="A2507">
        <v>8506</v>
      </c>
      <c r="B2507">
        <v>11412</v>
      </c>
      <c r="C2507">
        <v>-0.65679956613193102</v>
      </c>
      <c r="D2507">
        <v>0.33243980491151698</v>
      </c>
      <c r="E2507">
        <v>1.00519279220956</v>
      </c>
      <c r="F2507">
        <v>0.74358840467120302</v>
      </c>
      <c r="G2507">
        <v>-0.222306976045933</v>
      </c>
      <c r="H2507">
        <v>5.5214999759641101E-2</v>
      </c>
      <c r="I2507">
        <v>0.370950257736338</v>
      </c>
      <c r="J2507">
        <v>-0.42550944829742998</v>
      </c>
      <c r="K2507">
        <v>2.0858075591590102</v>
      </c>
      <c r="L2507">
        <v>0.273341310511026</v>
      </c>
      <c r="M2507">
        <v>0.52628424776516203</v>
      </c>
      <c r="N2507">
        <v>-2.3712908868900899</v>
      </c>
      <c r="O2507">
        <v>1.65169320186069</v>
      </c>
      <c r="P2507">
        <v>0.85361649124066397</v>
      </c>
      <c r="Q2507">
        <v>-0.133793460617462</v>
      </c>
      <c r="R2507">
        <v>-1.4972842062202001</v>
      </c>
      <c r="S2507">
        <v>1.5752716938281801</v>
      </c>
      <c r="T2507">
        <v>-0.57629057222266</v>
      </c>
      <c r="U2507">
        <v>1.6180858760677801</v>
      </c>
      <c r="V2507">
        <v>-0.112743436193498</v>
      </c>
      <c r="W2507">
        <v>-0.18548098309098501</v>
      </c>
      <c r="X2507">
        <v>0.582920184017933</v>
      </c>
      <c r="Y2507">
        <v>0.44661210781246602</v>
      </c>
      <c r="Z2507">
        <v>0.142202173538791</v>
      </c>
      <c r="AA2507">
        <v>-1.3709685527101401</v>
      </c>
      <c r="AB2507">
        <v>1.0766741890598399</v>
      </c>
      <c r="AC2507">
        <v>-0.12635948673810901</v>
      </c>
      <c r="AD2507">
        <v>4.9233812444626997E-2</v>
      </c>
      <c r="AE2507">
        <v>53.58</v>
      </c>
      <c r="AF2507">
        <v>0</v>
      </c>
    </row>
    <row r="2508" spans="1:32" x14ac:dyDescent="0.3">
      <c r="A2508">
        <v>8507</v>
      </c>
      <c r="B2508">
        <v>11412</v>
      </c>
      <c r="C2508">
        <v>-2.50924349929182</v>
      </c>
      <c r="D2508">
        <v>2.0611762308414701</v>
      </c>
      <c r="E2508">
        <v>1.0744705404670301</v>
      </c>
      <c r="F2508">
        <v>-1.67772856034375</v>
      </c>
      <c r="G2508">
        <v>7.2249854299655206E-2</v>
      </c>
      <c r="H2508">
        <v>-0.39434399718469099</v>
      </c>
      <c r="I2508">
        <v>0.84992629342899395</v>
      </c>
      <c r="J2508">
        <v>-1.0194796059313</v>
      </c>
      <c r="K2508">
        <v>3.1588700248699402</v>
      </c>
      <c r="L2508">
        <v>2.3468165277779698</v>
      </c>
      <c r="M2508">
        <v>2.8265397562296202</v>
      </c>
      <c r="N2508">
        <v>-2.5988269143573599</v>
      </c>
      <c r="O2508">
        <v>0.181422684623571</v>
      </c>
      <c r="P2508">
        <v>0.58739858295597402</v>
      </c>
      <c r="Q2508">
        <v>-0.449373680944125</v>
      </c>
      <c r="R2508">
        <v>-0.15449567456572</v>
      </c>
      <c r="S2508">
        <v>-0.16110772279039301</v>
      </c>
      <c r="T2508">
        <v>-0.28238095008146502</v>
      </c>
      <c r="U2508">
        <v>-1.10255355539704</v>
      </c>
      <c r="V2508">
        <v>0.322741953004199</v>
      </c>
      <c r="W2508">
        <v>-8.6161279462770898E-2</v>
      </c>
      <c r="X2508">
        <v>-0.178421746049504</v>
      </c>
      <c r="Y2508">
        <v>1.5895271001374701E-2</v>
      </c>
      <c r="Z2508">
        <v>0.14027075614185699</v>
      </c>
      <c r="AA2508">
        <v>-0.51542710772475797</v>
      </c>
      <c r="AB2508">
        <v>0.46114428737979102</v>
      </c>
      <c r="AC2508">
        <v>-2.0981278181967</v>
      </c>
      <c r="AD2508">
        <v>-0.440196955511929</v>
      </c>
      <c r="AE2508">
        <v>0.92</v>
      </c>
      <c r="AF2508">
        <v>0</v>
      </c>
    </row>
    <row r="2509" spans="1:32" x14ac:dyDescent="0.3">
      <c r="A2509">
        <v>8508</v>
      </c>
      <c r="B2509">
        <v>11412</v>
      </c>
      <c r="C2509">
        <v>1.0737144747375</v>
      </c>
      <c r="D2509">
        <v>0.111542051295623</v>
      </c>
      <c r="E2509">
        <v>2.0991670054301599</v>
      </c>
      <c r="F2509">
        <v>3.17476195485454</v>
      </c>
      <c r="G2509">
        <v>-1.0275969871230599</v>
      </c>
      <c r="H2509">
        <v>0.74679571162347003</v>
      </c>
      <c r="I2509">
        <v>-1.0095146349689501</v>
      </c>
      <c r="J2509">
        <v>0.241053992155218</v>
      </c>
      <c r="K2509">
        <v>2.0264649267214101</v>
      </c>
      <c r="L2509">
        <v>-7.6719769827441303E-2</v>
      </c>
      <c r="M2509">
        <v>-0.44750298292802299</v>
      </c>
      <c r="N2509">
        <v>-1.87470461542949</v>
      </c>
      <c r="O2509">
        <v>1.9389029129649</v>
      </c>
      <c r="P2509">
        <v>0.361075756619609</v>
      </c>
      <c r="Q2509">
        <v>-2.3724651862684101</v>
      </c>
      <c r="R2509">
        <v>0.114585149835459</v>
      </c>
      <c r="S2509">
        <v>0.71334569756010702</v>
      </c>
      <c r="T2509">
        <v>-4.04024725868471E-2</v>
      </c>
      <c r="U2509">
        <v>-0.74097467394945005</v>
      </c>
      <c r="V2509">
        <v>-0.19357466730782</v>
      </c>
      <c r="W2509">
        <v>-0.205276778995681</v>
      </c>
      <c r="X2509">
        <v>5.9606720776424399E-2</v>
      </c>
      <c r="Y2509">
        <v>-3.4791244171078498E-2</v>
      </c>
      <c r="Z2509">
        <v>0.37049966640801801</v>
      </c>
      <c r="AA2509">
        <v>0.405408556140749</v>
      </c>
      <c r="AB2509">
        <v>6.6675407409184401E-2</v>
      </c>
      <c r="AC2509">
        <v>4.9334296338382197E-2</v>
      </c>
      <c r="AD2509">
        <v>3.1851226108840801E-2</v>
      </c>
      <c r="AE2509">
        <v>4.5599999999999996</v>
      </c>
      <c r="AF2509">
        <v>0</v>
      </c>
    </row>
    <row r="2510" spans="1:32" x14ac:dyDescent="0.3">
      <c r="A2510">
        <v>8509</v>
      </c>
      <c r="B2510">
        <v>11412</v>
      </c>
      <c r="C2510">
        <v>1.1527987984377099</v>
      </c>
      <c r="D2510">
        <v>0.341920982114574</v>
      </c>
      <c r="E2510">
        <v>0.55594241898937602</v>
      </c>
      <c r="F2510">
        <v>1.59894747825827</v>
      </c>
      <c r="G2510">
        <v>-2.8487550315192602E-2</v>
      </c>
      <c r="H2510">
        <v>-0.123368594999471</v>
      </c>
      <c r="I2510">
        <v>3.04655330514726E-2</v>
      </c>
      <c r="J2510">
        <v>-0.13599868227148901</v>
      </c>
      <c r="K2510">
        <v>1.4779700075501201</v>
      </c>
      <c r="L2510">
        <v>-0.51764515383602505</v>
      </c>
      <c r="M2510">
        <v>0.52187557654997496</v>
      </c>
      <c r="N2510">
        <v>-1.6347582811792101</v>
      </c>
      <c r="O2510">
        <v>2.1508500856853399</v>
      </c>
      <c r="P2510">
        <v>1.3749136006820299</v>
      </c>
      <c r="Q2510">
        <v>-0.90169122837545301</v>
      </c>
      <c r="R2510">
        <v>-0.78226329398474903</v>
      </c>
      <c r="S2510">
        <v>0.96034378260248798</v>
      </c>
      <c r="T2510">
        <v>-0.78291401555742202</v>
      </c>
      <c r="U2510">
        <v>-0.57841120117535105</v>
      </c>
      <c r="V2510">
        <v>-0.176962792021332</v>
      </c>
      <c r="W2510">
        <v>-0.239985249065052</v>
      </c>
      <c r="X2510">
        <v>-0.19301305853870299</v>
      </c>
      <c r="Y2510">
        <v>-6.5367194193808695E-2</v>
      </c>
      <c r="Z2510">
        <v>3.9082558727718902E-2</v>
      </c>
      <c r="AA2510">
        <v>0.65841188085324798</v>
      </c>
      <c r="AB2510">
        <v>-0.35383119704343702</v>
      </c>
      <c r="AC2510">
        <v>1.5941114665565699E-2</v>
      </c>
      <c r="AD2510">
        <v>1.2258698596018301E-2</v>
      </c>
      <c r="AE2510">
        <v>16.28</v>
      </c>
      <c r="AF2510">
        <v>0</v>
      </c>
    </row>
    <row r="2511" spans="1:32" x14ac:dyDescent="0.3">
      <c r="A2511">
        <v>8510</v>
      </c>
      <c r="B2511">
        <v>11417</v>
      </c>
      <c r="C2511">
        <v>-0.29161448990613298</v>
      </c>
      <c r="D2511">
        <v>0.69107926531973096</v>
      </c>
      <c r="E2511">
        <v>1.3441989566503501</v>
      </c>
      <c r="F2511">
        <v>-0.415607951617461</v>
      </c>
      <c r="G2511">
        <v>0.17495855460710599</v>
      </c>
      <c r="H2511">
        <v>-0.100374306430219</v>
      </c>
      <c r="I2511">
        <v>0.355527643058409</v>
      </c>
      <c r="J2511">
        <v>-0.14765113526065399</v>
      </c>
      <c r="K2511">
        <v>1.5566137429526601</v>
      </c>
      <c r="L2511">
        <v>-1.0639981242119101</v>
      </c>
      <c r="M2511">
        <v>-0.559808155658711</v>
      </c>
      <c r="N2511">
        <v>-2.3282528311975401</v>
      </c>
      <c r="O2511">
        <v>2.1936894453642899</v>
      </c>
      <c r="P2511">
        <v>0.89772018048417102</v>
      </c>
      <c r="Q2511">
        <v>-1.23943468445466</v>
      </c>
      <c r="R2511">
        <v>-0.27590598999310201</v>
      </c>
      <c r="S2511">
        <v>0.59396474163356305</v>
      </c>
      <c r="T2511">
        <v>-7.9157545621870801E-2</v>
      </c>
      <c r="U2511">
        <v>0.71368621366719598</v>
      </c>
      <c r="V2511">
        <v>-4.2902798219819703E-2</v>
      </c>
      <c r="W2511">
        <v>-0.22891015502915199</v>
      </c>
      <c r="X2511">
        <v>-0.21694827046992099</v>
      </c>
      <c r="Y2511">
        <v>-0.30446526344039399</v>
      </c>
      <c r="Z2511">
        <v>-0.394762660802215</v>
      </c>
      <c r="AA2511">
        <v>9.9340264796999797E-2</v>
      </c>
      <c r="AB2511">
        <v>1.0704568917488999</v>
      </c>
      <c r="AC2511">
        <v>-0.193902045517098</v>
      </c>
      <c r="AD2511">
        <v>-1.45775734755034E-2</v>
      </c>
      <c r="AE2511">
        <v>9.9</v>
      </c>
      <c r="AF2511">
        <v>0</v>
      </c>
    </row>
    <row r="2512" spans="1:32" x14ac:dyDescent="0.3">
      <c r="A2512">
        <v>8511</v>
      </c>
      <c r="B2512">
        <v>11419</v>
      </c>
      <c r="C2512">
        <v>1.2987088112420899</v>
      </c>
      <c r="D2512">
        <v>8.1402883275454599E-2</v>
      </c>
      <c r="E2512">
        <v>0.44018680278648498</v>
      </c>
      <c r="F2512">
        <v>-0.17511682097658199</v>
      </c>
      <c r="G2512">
        <v>-0.173185867211469</v>
      </c>
      <c r="H2512">
        <v>-0.16325921534233701</v>
      </c>
      <c r="I2512">
        <v>-0.35136591974111497</v>
      </c>
      <c r="J2512">
        <v>-0.10405142941781</v>
      </c>
      <c r="K2512">
        <v>1.32843188253095</v>
      </c>
      <c r="L2512">
        <v>-0.442802803637808</v>
      </c>
      <c r="M2512">
        <v>1.8487002995656201</v>
      </c>
      <c r="N2512">
        <v>-1.34442984951634</v>
      </c>
      <c r="O2512">
        <v>2.8118904901820101</v>
      </c>
      <c r="P2512">
        <v>1.5166396067211501</v>
      </c>
      <c r="Q2512">
        <v>-0.234090176420607</v>
      </c>
      <c r="R2512">
        <v>0.76789435271608097</v>
      </c>
      <c r="S2512">
        <v>-0.23834809276973701</v>
      </c>
      <c r="T2512">
        <v>0.498615493633771</v>
      </c>
      <c r="U2512">
        <v>0.418763347776763</v>
      </c>
      <c r="V2512">
        <v>-4.6745050912484903E-3</v>
      </c>
      <c r="W2512">
        <v>-0.27464092045327698</v>
      </c>
      <c r="X2512">
        <v>-0.51851696582099405</v>
      </c>
      <c r="Y2512">
        <v>-1.9611041875024399E-2</v>
      </c>
      <c r="Z2512">
        <v>-0.48108278940222299</v>
      </c>
      <c r="AA2512">
        <v>0.20690112946995001</v>
      </c>
      <c r="AB2512">
        <v>0.896715077751292</v>
      </c>
      <c r="AC2512">
        <v>-9.6202143541953195E-2</v>
      </c>
      <c r="AD2512">
        <v>-1.32232494723103E-2</v>
      </c>
      <c r="AE2512">
        <v>4</v>
      </c>
      <c r="AF2512">
        <v>0</v>
      </c>
    </row>
    <row r="2513" spans="1:32" x14ac:dyDescent="0.3">
      <c r="A2513">
        <v>8512</v>
      </c>
      <c r="B2513">
        <v>11420</v>
      </c>
      <c r="C2513">
        <v>-0.40288193375495501</v>
      </c>
      <c r="D2513">
        <v>1.51597362524582</v>
      </c>
      <c r="E2513">
        <v>2.1506187132960002</v>
      </c>
      <c r="F2513">
        <v>2.90017661084697</v>
      </c>
      <c r="G2513">
        <v>-3.3951915978048301E-2</v>
      </c>
      <c r="H2513">
        <v>7.9387989266023196E-2</v>
      </c>
      <c r="I2513">
        <v>0.33308173940795499</v>
      </c>
      <c r="J2513">
        <v>0.13499277457634701</v>
      </c>
      <c r="K2513">
        <v>-0.29274560830942797</v>
      </c>
      <c r="L2513">
        <v>0.67116733555387098</v>
      </c>
      <c r="M2513">
        <v>2.1873184144554698</v>
      </c>
      <c r="N2513">
        <v>-2.69815280960642</v>
      </c>
      <c r="O2513">
        <v>0.69053619532227195</v>
      </c>
      <c r="P2513">
        <v>2.1003159636550399</v>
      </c>
      <c r="Q2513">
        <v>-6.4242175529580295E-2</v>
      </c>
      <c r="R2513">
        <v>0.172237256347333</v>
      </c>
      <c r="S2513">
        <v>0.58875947494042502</v>
      </c>
      <c r="T2513">
        <v>0.71669842951002005</v>
      </c>
      <c r="U2513">
        <v>0.86727078746953501</v>
      </c>
      <c r="V2513">
        <v>0.16841619850961101</v>
      </c>
      <c r="W2513">
        <v>-0.29214695779000799</v>
      </c>
      <c r="X2513">
        <v>-0.59369127075503303</v>
      </c>
      <c r="Y2513">
        <v>3.6980301869880501E-2</v>
      </c>
      <c r="Z2513">
        <v>0.41704755871193999</v>
      </c>
      <c r="AA2513">
        <v>-0.52548373500478396</v>
      </c>
      <c r="AB2513">
        <v>-0.10615331328748399</v>
      </c>
      <c r="AC2513">
        <v>0.34400875304088702</v>
      </c>
      <c r="AD2513">
        <v>0.186072102592863</v>
      </c>
      <c r="AE2513">
        <v>4.34</v>
      </c>
      <c r="AF2513">
        <v>0</v>
      </c>
    </row>
    <row r="2514" spans="1:32" x14ac:dyDescent="0.3">
      <c r="A2514">
        <v>8513</v>
      </c>
      <c r="B2514">
        <v>11421</v>
      </c>
      <c r="C2514">
        <v>-0.73268318909910501</v>
      </c>
      <c r="D2514">
        <v>0.640383528318901</v>
      </c>
      <c r="E2514">
        <v>1.6857527373008501</v>
      </c>
      <c r="F2514">
        <v>-1.2129831708507</v>
      </c>
      <c r="G2514">
        <v>6.8205771336389096E-2</v>
      </c>
      <c r="H2514">
        <v>-0.55239051776510595</v>
      </c>
      <c r="I2514">
        <v>0.395732431665409</v>
      </c>
      <c r="J2514">
        <v>7.2518518276001698E-2</v>
      </c>
      <c r="K2514">
        <v>1.1189339795444799</v>
      </c>
      <c r="L2514">
        <v>-0.92574963148914902</v>
      </c>
      <c r="M2514">
        <v>1.7623306310559099</v>
      </c>
      <c r="N2514">
        <v>-2.2823314758565201</v>
      </c>
      <c r="O2514">
        <v>1.0305569434009301</v>
      </c>
      <c r="P2514">
        <v>1.68398466299355</v>
      </c>
      <c r="Q2514">
        <v>-0.83669038101529702</v>
      </c>
      <c r="R2514">
        <v>0.89376733242093298</v>
      </c>
      <c r="S2514">
        <v>-0.28008393842374302</v>
      </c>
      <c r="T2514">
        <v>0.61404051912627</v>
      </c>
      <c r="U2514">
        <v>-0.47572587532483501</v>
      </c>
      <c r="V2514">
        <v>5.2227800300551998E-2</v>
      </c>
      <c r="W2514">
        <v>-0.18734651178532899</v>
      </c>
      <c r="X2514">
        <v>-0.37783706676775602</v>
      </c>
      <c r="Y2514">
        <v>-3.2625766962221303E-2</v>
      </c>
      <c r="Z2514">
        <v>-4.8866578007795203E-2</v>
      </c>
      <c r="AA2514">
        <v>-0.35756761483455402</v>
      </c>
      <c r="AB2514">
        <v>0.68487817358501402</v>
      </c>
      <c r="AC2514">
        <v>0.211513799226482</v>
      </c>
      <c r="AD2514">
        <v>0.156954687662444</v>
      </c>
      <c r="AE2514">
        <v>27</v>
      </c>
      <c r="AF2514">
        <v>0</v>
      </c>
    </row>
    <row r="2515" spans="1:32" x14ac:dyDescent="0.3">
      <c r="A2515">
        <v>8514</v>
      </c>
      <c r="B2515">
        <v>11424</v>
      </c>
      <c r="C2515">
        <v>-3.0742075622125302</v>
      </c>
      <c r="D2515">
        <v>-1.09951016350719</v>
      </c>
      <c r="E2515">
        <v>1.56303097025972</v>
      </c>
      <c r="F2515">
        <v>1.1333303671933399</v>
      </c>
      <c r="G2515">
        <v>1.8555927386642901</v>
      </c>
      <c r="H2515">
        <v>-1.5879733880515901</v>
      </c>
      <c r="I2515">
        <v>-1.3179844255953199</v>
      </c>
      <c r="J2515">
        <v>-0.54609822764601801</v>
      </c>
      <c r="K2515">
        <v>2.9963381034946899</v>
      </c>
      <c r="L2515">
        <v>1.7359196455421599</v>
      </c>
      <c r="M2515">
        <v>1.1175687132890799</v>
      </c>
      <c r="N2515">
        <v>-2.1996728395980201</v>
      </c>
      <c r="O2515">
        <v>1.5396141941427099</v>
      </c>
      <c r="P2515">
        <v>0.46798884426861098</v>
      </c>
      <c r="Q2515">
        <v>0.28965862184806002</v>
      </c>
      <c r="R2515">
        <v>-1.62256159029346</v>
      </c>
      <c r="S2515">
        <v>1.6527753908451801</v>
      </c>
      <c r="T2515">
        <v>-0.95073499062864997</v>
      </c>
      <c r="U2515">
        <v>1.6470797467352101</v>
      </c>
      <c r="V2515">
        <v>-0.729264570320586</v>
      </c>
      <c r="W2515">
        <v>-0.88312567622878502</v>
      </c>
      <c r="X2515">
        <v>0.13982336431928399</v>
      </c>
      <c r="Y2515">
        <v>-1.3623953920015599</v>
      </c>
      <c r="Z2515">
        <v>0.609522070522446</v>
      </c>
      <c r="AA2515">
        <v>-0.64781958212540303</v>
      </c>
      <c r="AB2515">
        <v>1.2755356469283501</v>
      </c>
      <c r="AC2515">
        <v>1.10379043618943</v>
      </c>
      <c r="AD2515">
        <v>-0.188499310583712</v>
      </c>
      <c r="AE2515">
        <v>39.979999999999997</v>
      </c>
      <c r="AF2515">
        <v>0</v>
      </c>
    </row>
    <row r="2516" spans="1:32" x14ac:dyDescent="0.3">
      <c r="A2516">
        <v>8515</v>
      </c>
      <c r="B2516">
        <v>11427</v>
      </c>
      <c r="C2516">
        <v>-0.41223941518448798</v>
      </c>
      <c r="D2516">
        <v>0.69898592699294604</v>
      </c>
      <c r="E2516">
        <v>2.1850346787685302</v>
      </c>
      <c r="F2516">
        <v>0.47252289162947497</v>
      </c>
      <c r="G2516">
        <v>-0.44306518339427198</v>
      </c>
      <c r="H2516">
        <v>-0.62787184756870795</v>
      </c>
      <c r="I2516">
        <v>3.85866155162332E-2</v>
      </c>
      <c r="J2516">
        <v>-7.0672589633105395E-2</v>
      </c>
      <c r="K2516">
        <v>0.93177000402364596</v>
      </c>
      <c r="L2516">
        <v>-0.64773332803768402</v>
      </c>
      <c r="M2516">
        <v>0.53902736155298503</v>
      </c>
      <c r="N2516">
        <v>-3.3569290683028998</v>
      </c>
      <c r="O2516">
        <v>0.63581394974754102</v>
      </c>
      <c r="P2516">
        <v>1.81754270732877</v>
      </c>
      <c r="Q2516">
        <v>1.44145277320526</v>
      </c>
      <c r="R2516">
        <v>-0.320862418189231</v>
      </c>
      <c r="S2516">
        <v>1.1054270856344599</v>
      </c>
      <c r="T2516">
        <v>0.382960873083178</v>
      </c>
      <c r="U2516">
        <v>1.6877903074459499</v>
      </c>
      <c r="V2516">
        <v>0.169647669591205</v>
      </c>
      <c r="W2516">
        <v>-0.22089187576446601</v>
      </c>
      <c r="X2516">
        <v>-0.46269629515427502</v>
      </c>
      <c r="Y2516">
        <v>-0.109524413345505</v>
      </c>
      <c r="Z2516">
        <v>0.37240944458397102</v>
      </c>
      <c r="AA2516">
        <v>-0.242244648676392</v>
      </c>
      <c r="AB2516">
        <v>1.1538089165161001</v>
      </c>
      <c r="AC2516">
        <v>-2.37882576666971E-2</v>
      </c>
      <c r="AD2516">
        <v>6.7142769140100894E-2</v>
      </c>
      <c r="AE2516">
        <v>8.14</v>
      </c>
      <c r="AF2516">
        <v>0</v>
      </c>
    </row>
    <row r="2517" spans="1:32" x14ac:dyDescent="0.3">
      <c r="A2517">
        <v>8516</v>
      </c>
      <c r="B2517">
        <v>11431</v>
      </c>
      <c r="C2517">
        <v>-0.13172882302964201</v>
      </c>
      <c r="D2517">
        <v>0.24014526787587501</v>
      </c>
      <c r="E2517">
        <v>1.39324807241122</v>
      </c>
      <c r="F2517">
        <v>-0.562342998929522</v>
      </c>
      <c r="G2517">
        <v>0.10343170824706401</v>
      </c>
      <c r="H2517">
        <v>-0.87450338831919605</v>
      </c>
      <c r="I2517">
        <v>0.58943580337804802</v>
      </c>
      <c r="J2517">
        <v>-0.38028687169377101</v>
      </c>
      <c r="K2517">
        <v>1.9384470922786401</v>
      </c>
      <c r="L2517">
        <v>-0.98349750471935005</v>
      </c>
      <c r="M2517">
        <v>-4.09987955110305E-2</v>
      </c>
      <c r="N2517">
        <v>-2.43677853428875</v>
      </c>
      <c r="O2517">
        <v>1.2438360745385599</v>
      </c>
      <c r="P2517">
        <v>0.93777487252938296</v>
      </c>
      <c r="Q2517">
        <v>-1.78490620056393</v>
      </c>
      <c r="R2517">
        <v>-0.32814805395253099</v>
      </c>
      <c r="S2517">
        <v>0.51482007195920898</v>
      </c>
      <c r="T2517">
        <v>-0.32107449041599401</v>
      </c>
      <c r="U2517">
        <v>-0.34149368836897598</v>
      </c>
      <c r="V2517">
        <v>-8.7143106173966797E-2</v>
      </c>
      <c r="W2517">
        <v>-0.109418360735124</v>
      </c>
      <c r="X2517">
        <v>0.25198960270593801</v>
      </c>
      <c r="Y2517">
        <v>8.5534598224208294E-2</v>
      </c>
      <c r="Z2517">
        <v>0.39755844373197902</v>
      </c>
      <c r="AA2517">
        <v>-1.10708402036958</v>
      </c>
      <c r="AB2517">
        <v>0.69855236811494703</v>
      </c>
      <c r="AC2517">
        <v>-5.1746488862231203E-2</v>
      </c>
      <c r="AD2517">
        <v>-1.0260823759674799E-2</v>
      </c>
      <c r="AE2517">
        <v>23.37</v>
      </c>
      <c r="AF2517">
        <v>0</v>
      </c>
    </row>
    <row r="2518" spans="1:32" x14ac:dyDescent="0.3">
      <c r="A2518">
        <v>8517</v>
      </c>
      <c r="B2518">
        <v>11433</v>
      </c>
      <c r="C2518">
        <v>-1.1807969441286299</v>
      </c>
      <c r="D2518">
        <v>1.1252858306290601</v>
      </c>
      <c r="E2518">
        <v>2.178319129079</v>
      </c>
      <c r="F2518">
        <v>1.87519178594698</v>
      </c>
      <c r="G2518">
        <v>1.2642574957033299</v>
      </c>
      <c r="H2518">
        <v>1.45609086503167</v>
      </c>
      <c r="I2518">
        <v>0.571662399671096</v>
      </c>
      <c r="J2518">
        <v>0.120444953514424</v>
      </c>
      <c r="K2518">
        <v>0.18677635406217</v>
      </c>
      <c r="L2518">
        <v>0.17845881707504099</v>
      </c>
      <c r="M2518">
        <v>1.70864428320693</v>
      </c>
      <c r="N2518">
        <v>-2.3372957601498499</v>
      </c>
      <c r="O2518">
        <v>1.7748775020388701</v>
      </c>
      <c r="P2518">
        <v>1.3877419869412999</v>
      </c>
      <c r="Q2518">
        <v>0.70597130569275901</v>
      </c>
      <c r="R2518">
        <v>-0.86702307317821303</v>
      </c>
      <c r="S2518">
        <v>1.2836430772854699</v>
      </c>
      <c r="T2518">
        <v>-2.14855964453931</v>
      </c>
      <c r="U2518">
        <v>-2.5641032389552598</v>
      </c>
      <c r="V2518">
        <v>-0.29691301142201298</v>
      </c>
      <c r="W2518">
        <v>-0.19001005047577399</v>
      </c>
      <c r="X2518">
        <v>-0.12715864420361001</v>
      </c>
      <c r="Y2518">
        <v>0.28748295898646298</v>
      </c>
      <c r="Z2518">
        <v>-0.75377863713112403</v>
      </c>
      <c r="AA2518">
        <v>-0.66997295527094203</v>
      </c>
      <c r="AB2518">
        <v>-0.304061940748097</v>
      </c>
      <c r="AC2518">
        <v>-0.43190358454130101</v>
      </c>
      <c r="AD2518">
        <v>-5.8034336008913799E-2</v>
      </c>
      <c r="AE2518">
        <v>4.54</v>
      </c>
      <c r="AF2518">
        <v>0</v>
      </c>
    </row>
    <row r="2519" spans="1:32" x14ac:dyDescent="0.3">
      <c r="A2519">
        <v>8518</v>
      </c>
      <c r="B2519">
        <v>11433</v>
      </c>
      <c r="C2519">
        <v>1.2550697646192399</v>
      </c>
      <c r="D2519">
        <v>-1.7739117812868299E-2</v>
      </c>
      <c r="E2519">
        <v>0.61287477865874096</v>
      </c>
      <c r="F2519">
        <v>-4.3545965767010003E-2</v>
      </c>
      <c r="G2519">
        <v>-0.53779174351405201</v>
      </c>
      <c r="H2519">
        <v>-0.471940585036003</v>
      </c>
      <c r="I2519">
        <v>-0.42969251968718403</v>
      </c>
      <c r="J2519">
        <v>-5.7175661998265903E-2</v>
      </c>
      <c r="K2519">
        <v>1.5015929983502401</v>
      </c>
      <c r="L2519">
        <v>-0.40518310857446699</v>
      </c>
      <c r="M2519">
        <v>2.0598761255436102</v>
      </c>
      <c r="N2519">
        <v>-1.91124198089671</v>
      </c>
      <c r="O2519">
        <v>1.3518524347838301</v>
      </c>
      <c r="P2519">
        <v>1.82057990518361</v>
      </c>
      <c r="Q2519">
        <v>-0.118469671547974</v>
      </c>
      <c r="R2519">
        <v>0.68803808399475797</v>
      </c>
      <c r="S2519">
        <v>2.0999831796033201E-2</v>
      </c>
      <c r="T2519">
        <v>0.50606893515292695</v>
      </c>
      <c r="U2519">
        <v>0.23915105789666599</v>
      </c>
      <c r="V2519">
        <v>-0.100132098211678</v>
      </c>
      <c r="W2519">
        <v>-0.25535464509164701</v>
      </c>
      <c r="X2519">
        <v>-0.54242359826650799</v>
      </c>
      <c r="Y2519">
        <v>5.5625241760771202E-2</v>
      </c>
      <c r="Z2519">
        <v>-5.5550765043725896E-3</v>
      </c>
      <c r="AA2519">
        <v>9.2786647896608204E-2</v>
      </c>
      <c r="AB2519">
        <v>0.86935265463747502</v>
      </c>
      <c r="AC2519">
        <v>-0.105378460972139</v>
      </c>
      <c r="AD2519">
        <v>-1.02925887735615E-2</v>
      </c>
      <c r="AE2519">
        <v>8</v>
      </c>
      <c r="AF2519">
        <v>0</v>
      </c>
    </row>
    <row r="2520" spans="1:32" x14ac:dyDescent="0.3">
      <c r="A2520">
        <v>8519</v>
      </c>
      <c r="B2520">
        <v>11438</v>
      </c>
      <c r="C2520">
        <v>-3.4564287203619601</v>
      </c>
      <c r="D2520">
        <v>1.4772960290518999</v>
      </c>
      <c r="E2520">
        <v>1.2797643551208699</v>
      </c>
      <c r="F2520">
        <v>-1.7648630609695499</v>
      </c>
      <c r="G2520">
        <v>0.37182883628152402</v>
      </c>
      <c r="H2520">
        <v>-0.26898371436396901</v>
      </c>
      <c r="I2520">
        <v>1.3243409327762701</v>
      </c>
      <c r="J2520">
        <v>-1.11601036763438</v>
      </c>
      <c r="K2520">
        <v>3.9880933571548902</v>
      </c>
      <c r="L2520">
        <v>3.5102704149386299</v>
      </c>
      <c r="M2520">
        <v>3.0528138733754102</v>
      </c>
      <c r="N2520">
        <v>-2.4132867934316802</v>
      </c>
      <c r="O2520">
        <v>0.971224981803264</v>
      </c>
      <c r="P2520">
        <v>-0.217629095725376</v>
      </c>
      <c r="Q2520">
        <v>-0.19981015243608399</v>
      </c>
      <c r="R2520">
        <v>-7.0373656518870398E-2</v>
      </c>
      <c r="S2520">
        <v>-0.56806357785811101</v>
      </c>
      <c r="T2520">
        <v>-0.33446990849306502</v>
      </c>
      <c r="U2520">
        <v>-1.1220538952572401</v>
      </c>
      <c r="V2520">
        <v>0.85263741737944998</v>
      </c>
      <c r="W2520">
        <v>-0.80406524698407</v>
      </c>
      <c r="X2520">
        <v>-0.24029410381481101</v>
      </c>
      <c r="Y2520">
        <v>-0.13150380285706301</v>
      </c>
      <c r="Z2520">
        <v>-3.4041311237389897E-2</v>
      </c>
      <c r="AA2520">
        <v>-0.14898817321781399</v>
      </c>
      <c r="AB2520">
        <v>0.54045451111392195</v>
      </c>
      <c r="AC2520">
        <v>-0.42617031183241499</v>
      </c>
      <c r="AD2520">
        <v>0.220610581419937</v>
      </c>
      <c r="AE2520">
        <v>43</v>
      </c>
      <c r="AF2520">
        <v>0</v>
      </c>
    </row>
    <row r="2521" spans="1:32" x14ac:dyDescent="0.3">
      <c r="A2521">
        <v>8520</v>
      </c>
      <c r="B2521">
        <v>11441</v>
      </c>
      <c r="C2521">
        <v>1.0180109327651501</v>
      </c>
      <c r="D2521">
        <v>-0.52462952401606899</v>
      </c>
      <c r="E2521">
        <v>0.41150822708538398</v>
      </c>
      <c r="F2521">
        <v>0.30359042584722901</v>
      </c>
      <c r="G2521">
        <v>-0.64890702118523702</v>
      </c>
      <c r="H2521">
        <v>-0.17596882327667299</v>
      </c>
      <c r="I2521">
        <v>-0.28169538818024198</v>
      </c>
      <c r="J2521">
        <v>-4.5060180019727898E-2</v>
      </c>
      <c r="K2521">
        <v>1.89812364083799</v>
      </c>
      <c r="L2521">
        <v>-0.60105221739246095</v>
      </c>
      <c r="M2521">
        <v>1.55586660543931</v>
      </c>
      <c r="N2521">
        <v>-1.7327513941600601</v>
      </c>
      <c r="O2521">
        <v>1.03244922430562</v>
      </c>
      <c r="P2521">
        <v>1.51615026477005</v>
      </c>
      <c r="Q2521">
        <v>-1.6422221100175201</v>
      </c>
      <c r="R2521">
        <v>-6.1674058283510497E-2</v>
      </c>
      <c r="S2521">
        <v>0.58624474273282601</v>
      </c>
      <c r="T2521">
        <v>0.25065169954232502</v>
      </c>
      <c r="U2521">
        <v>0.63746187395476295</v>
      </c>
      <c r="V2521">
        <v>9.3436989066995504E-2</v>
      </c>
      <c r="W2521">
        <v>-0.17116931357467299</v>
      </c>
      <c r="X2521">
        <v>-0.32443944394846802</v>
      </c>
      <c r="Y2521">
        <v>-0.19779707514411199</v>
      </c>
      <c r="Z2521">
        <v>2.8828723634059399E-2</v>
      </c>
      <c r="AA2521">
        <v>0.37286193533654099</v>
      </c>
      <c r="AB2521">
        <v>1.06590512367075</v>
      </c>
      <c r="AC2521">
        <v>-0.123550439744704</v>
      </c>
      <c r="AD2521">
        <v>-8.6478258149399198E-4</v>
      </c>
      <c r="AE2521">
        <v>123.25</v>
      </c>
      <c r="AF2521">
        <v>0</v>
      </c>
    </row>
    <row r="2522" spans="1:32" x14ac:dyDescent="0.3">
      <c r="A2522">
        <v>8521</v>
      </c>
      <c r="B2522">
        <v>11444</v>
      </c>
      <c r="C2522">
        <v>-0.58741800385627596</v>
      </c>
      <c r="D2522">
        <v>0.62830861944411698</v>
      </c>
      <c r="E2522">
        <v>1.9612699499731301</v>
      </c>
      <c r="F2522">
        <v>-1.03499266592691</v>
      </c>
      <c r="G2522">
        <v>3.8376655167091399E-2</v>
      </c>
      <c r="H2522">
        <v>-0.34340432116000003</v>
      </c>
      <c r="I2522">
        <v>0.25694758104112603</v>
      </c>
      <c r="J2522">
        <v>0.12979901532091601</v>
      </c>
      <c r="K2522">
        <v>0.94121585854003698</v>
      </c>
      <c r="L2522">
        <v>-1.10132908243108</v>
      </c>
      <c r="M2522">
        <v>2.4741414230893199</v>
      </c>
      <c r="N2522">
        <v>-1.9935493935892099</v>
      </c>
      <c r="O2522">
        <v>1.0015141669770899</v>
      </c>
      <c r="P2522">
        <v>1.7706748888206001</v>
      </c>
      <c r="Q2522">
        <v>-0.55689674267588096</v>
      </c>
      <c r="R2522">
        <v>0.386317409164743</v>
      </c>
      <c r="S2522">
        <v>0.247748725324033</v>
      </c>
      <c r="T2522">
        <v>-2.4108339461592098E-3</v>
      </c>
      <c r="U2522">
        <v>-0.84499066699581205</v>
      </c>
      <c r="V2522">
        <v>-0.18466894449871099</v>
      </c>
      <c r="W2522">
        <v>-9.0713873880224893E-2</v>
      </c>
      <c r="X2522">
        <v>-0.113276986468693</v>
      </c>
      <c r="Y2522">
        <v>-2.3058801785908502E-3</v>
      </c>
      <c r="Z2522">
        <v>0.20074193790578801</v>
      </c>
      <c r="AA2522">
        <v>-0.628260440465646</v>
      </c>
      <c r="AB2522">
        <v>0.68237037729483496</v>
      </c>
      <c r="AC2522">
        <v>5.4866781340731797E-3</v>
      </c>
      <c r="AD2522">
        <v>9.9886269000487804E-2</v>
      </c>
      <c r="AE2522">
        <v>1.24</v>
      </c>
      <c r="AF2522">
        <v>0</v>
      </c>
    </row>
    <row r="2523" spans="1:32" x14ac:dyDescent="0.3">
      <c r="A2523">
        <v>8522</v>
      </c>
      <c r="B2523">
        <v>11445</v>
      </c>
      <c r="C2523">
        <v>1.02897849346018</v>
      </c>
      <c r="D2523">
        <v>-0.92385869939310195</v>
      </c>
      <c r="E2523">
        <v>0.57350320769818497</v>
      </c>
      <c r="F2523">
        <v>-0.70642112358755305</v>
      </c>
      <c r="G2523">
        <v>-0.361217969668085</v>
      </c>
      <c r="H2523">
        <v>1.5002657070347001</v>
      </c>
      <c r="I2523">
        <v>-1.14775508278901</v>
      </c>
      <c r="J2523">
        <v>0.46991011951871198</v>
      </c>
      <c r="K2523">
        <v>0.35970413041513</v>
      </c>
      <c r="L2523">
        <v>0.206680105873286</v>
      </c>
      <c r="M2523">
        <v>3.3159532282572699</v>
      </c>
      <c r="N2523">
        <v>-2.04733784035054</v>
      </c>
      <c r="O2523">
        <v>1.81093910476153</v>
      </c>
      <c r="P2523">
        <v>1.4802254222431199</v>
      </c>
      <c r="Q2523">
        <v>0.55764693571479096</v>
      </c>
      <c r="R2523">
        <v>0.14817468070308401</v>
      </c>
      <c r="S2523">
        <v>1.8466877670961499</v>
      </c>
      <c r="T2523">
        <v>-2.21919521658045</v>
      </c>
      <c r="U2523">
        <v>-1.1546183442895199</v>
      </c>
      <c r="V2523">
        <v>6.8980739512925798E-2</v>
      </c>
      <c r="W2523">
        <v>0.42085169394550898</v>
      </c>
      <c r="X2523">
        <v>1.3661006716653199</v>
      </c>
      <c r="Y2523">
        <v>-8.2339264640554494E-2</v>
      </c>
      <c r="Z2523">
        <v>-1.0126820938091301</v>
      </c>
      <c r="AA2523">
        <v>0.17776274904283801</v>
      </c>
      <c r="AB2523">
        <v>3.8161500116618799E-2</v>
      </c>
      <c r="AC2523">
        <v>4.3978289047516203E-2</v>
      </c>
      <c r="AD2523">
        <v>-4.9775586919726701E-4</v>
      </c>
      <c r="AE2523">
        <v>86.55</v>
      </c>
      <c r="AF2523">
        <v>0</v>
      </c>
    </row>
    <row r="2524" spans="1:32" x14ac:dyDescent="0.3">
      <c r="A2524">
        <v>8523</v>
      </c>
      <c r="B2524">
        <v>11446</v>
      </c>
      <c r="C2524">
        <v>1.1428255145253801</v>
      </c>
      <c r="D2524">
        <v>-0.333015563472016</v>
      </c>
      <c r="E2524">
        <v>0.47864141645792702</v>
      </c>
      <c r="F2524">
        <v>0.25196339645615401</v>
      </c>
      <c r="G2524">
        <v>-0.60089701961925901</v>
      </c>
      <c r="H2524">
        <v>-0.198953336462172</v>
      </c>
      <c r="I2524">
        <v>-0.38267845758108898</v>
      </c>
      <c r="J2524">
        <v>-1.49554968611417E-2</v>
      </c>
      <c r="K2524">
        <v>1.9366520293598199</v>
      </c>
      <c r="L2524">
        <v>-0.56494105371154302</v>
      </c>
      <c r="M2524">
        <v>1.52318781738946</v>
      </c>
      <c r="N2524">
        <v>-1.8451644064657</v>
      </c>
      <c r="O2524">
        <v>0.81285482767349704</v>
      </c>
      <c r="P2524">
        <v>1.5428102070160701</v>
      </c>
      <c r="Q2524">
        <v>-1.62708679657523</v>
      </c>
      <c r="R2524">
        <v>-6.1262272335814001E-2</v>
      </c>
      <c r="S2524">
        <v>0.59736171903912405</v>
      </c>
      <c r="T2524">
        <v>0.26208004053272599</v>
      </c>
      <c r="U2524">
        <v>0.65808440503088295</v>
      </c>
      <c r="V2524">
        <v>-5.1303597600140499E-2</v>
      </c>
      <c r="W2524">
        <v>-0.21260561706252101</v>
      </c>
      <c r="X2524">
        <v>-0.30750808839731197</v>
      </c>
      <c r="Y2524">
        <v>-0.13701652429335501</v>
      </c>
      <c r="Z2524">
        <v>3.8097024547966103E-2</v>
      </c>
      <c r="AA2524">
        <v>0.38936406929596201</v>
      </c>
      <c r="AB2524">
        <v>1.0725950319187001</v>
      </c>
      <c r="AC2524">
        <v>-0.112760283901175</v>
      </c>
      <c r="AD2524">
        <v>-1.24088548941776E-2</v>
      </c>
      <c r="AE2524">
        <v>58.5</v>
      </c>
      <c r="AF2524">
        <v>0</v>
      </c>
    </row>
    <row r="2525" spans="1:32" x14ac:dyDescent="0.3">
      <c r="A2525">
        <v>8524</v>
      </c>
      <c r="B2525">
        <v>11447</v>
      </c>
      <c r="C2525">
        <v>1.2462565242604799</v>
      </c>
      <c r="D2525">
        <v>-4.5524686230501099E-2</v>
      </c>
      <c r="E2525">
        <v>0.67084062414303203</v>
      </c>
      <c r="F2525">
        <v>0.39915882290860999</v>
      </c>
      <c r="G2525">
        <v>-0.66685547001032297</v>
      </c>
      <c r="H2525">
        <v>-0.70246828468351297</v>
      </c>
      <c r="I2525">
        <v>-0.24280017225668399</v>
      </c>
      <c r="J2525">
        <v>-0.24524587381848401</v>
      </c>
      <c r="K2525">
        <v>1.98823203880684</v>
      </c>
      <c r="L2525">
        <v>-0.75130112477386901</v>
      </c>
      <c r="M2525">
        <v>0.32937852811303397</v>
      </c>
      <c r="N2525">
        <v>-1.75638740178821</v>
      </c>
      <c r="O2525">
        <v>2.0953112729994499</v>
      </c>
      <c r="P2525">
        <v>1.1049903378805801</v>
      </c>
      <c r="Q2525">
        <v>-1.0950526609586699</v>
      </c>
      <c r="R2525">
        <v>-0.41756312704644999</v>
      </c>
      <c r="S2525">
        <v>0.89295070521622399</v>
      </c>
      <c r="T2525">
        <v>-0.50335501054416298</v>
      </c>
      <c r="U2525">
        <v>0.25134075655765398</v>
      </c>
      <c r="V2525">
        <v>-7.9641537357730594E-2</v>
      </c>
      <c r="W2525">
        <v>-0.25428563471718202</v>
      </c>
      <c r="X2525">
        <v>-0.23327339079959</v>
      </c>
      <c r="Y2525">
        <v>-6.2647867529742607E-2</v>
      </c>
      <c r="Z2525">
        <v>0.43449406057491602</v>
      </c>
      <c r="AA2525">
        <v>0.434298487548051</v>
      </c>
      <c r="AB2525">
        <v>1.0709262065241301</v>
      </c>
      <c r="AC2525">
        <v>-9.2091919621235294E-2</v>
      </c>
      <c r="AD2525">
        <v>-3.8093868486005402E-3</v>
      </c>
      <c r="AE2525">
        <v>15.74</v>
      </c>
      <c r="AF2525">
        <v>0</v>
      </c>
    </row>
    <row r="2526" spans="1:32" x14ac:dyDescent="0.3">
      <c r="A2526">
        <v>8525</v>
      </c>
      <c r="B2526">
        <v>11449</v>
      </c>
      <c r="C2526">
        <v>1.26364017426368</v>
      </c>
      <c r="D2526">
        <v>-0.21419048277834199</v>
      </c>
      <c r="E2526">
        <v>0.10395485058682601</v>
      </c>
      <c r="F2526">
        <v>-1.38816651485361E-2</v>
      </c>
      <c r="G2526">
        <v>-5.7674525909507902E-3</v>
      </c>
      <c r="H2526">
        <v>0.38925576569135201</v>
      </c>
      <c r="I2526">
        <v>-0.377769075093142</v>
      </c>
      <c r="J2526">
        <v>5.7065294653187602E-3</v>
      </c>
      <c r="K2526">
        <v>1.87419670452093</v>
      </c>
      <c r="L2526">
        <v>-0.57767333686260403</v>
      </c>
      <c r="M2526">
        <v>0.77377118311584703</v>
      </c>
      <c r="N2526">
        <v>-1.7061973287115499</v>
      </c>
      <c r="O2526">
        <v>1.8726633418098899</v>
      </c>
      <c r="P2526">
        <v>1.29991455342594</v>
      </c>
      <c r="Q2526">
        <v>-1.6541056711133899</v>
      </c>
      <c r="R2526">
        <v>0.18733973897410799</v>
      </c>
      <c r="S2526">
        <v>0.17985109122988799</v>
      </c>
      <c r="T2526">
        <v>0.476383454993758</v>
      </c>
      <c r="U2526">
        <v>1.0396951467987701</v>
      </c>
      <c r="V2526">
        <v>-1.37121739364932E-2</v>
      </c>
      <c r="W2526">
        <v>-0.284042533069642</v>
      </c>
      <c r="X2526">
        <v>-0.40673433524531699</v>
      </c>
      <c r="Y2526">
        <v>-0.24965665177000901</v>
      </c>
      <c r="Z2526">
        <v>-0.94724954562924402</v>
      </c>
      <c r="AA2526">
        <v>0.56313809696614503</v>
      </c>
      <c r="AB2526">
        <v>1.13477306234678</v>
      </c>
      <c r="AC2526">
        <v>-0.103456527442849</v>
      </c>
      <c r="AD2526">
        <v>-2.5151867204822601E-2</v>
      </c>
      <c r="AE2526">
        <v>33</v>
      </c>
      <c r="AF2526">
        <v>0</v>
      </c>
    </row>
    <row r="2527" spans="1:32" x14ac:dyDescent="0.3">
      <c r="A2527">
        <v>8526</v>
      </c>
      <c r="B2527">
        <v>11456</v>
      </c>
      <c r="C2527">
        <v>1.17370783249813</v>
      </c>
      <c r="D2527">
        <v>-8.1796755412423205E-2</v>
      </c>
      <c r="E2527">
        <v>0.80210753862823003</v>
      </c>
      <c r="F2527">
        <v>3.7796737250389102E-2</v>
      </c>
      <c r="G2527">
        <v>-0.65193174263440601</v>
      </c>
      <c r="H2527">
        <v>-0.323899914562019</v>
      </c>
      <c r="I2527">
        <v>-0.52268868913279798</v>
      </c>
      <c r="J2527">
        <v>6.8791475492122403E-2</v>
      </c>
      <c r="K2527">
        <v>1.5236145347949801</v>
      </c>
      <c r="L2527">
        <v>-0.43797186635708402</v>
      </c>
      <c r="M2527">
        <v>2.6877167664057899</v>
      </c>
      <c r="N2527">
        <v>-1.86738250288445</v>
      </c>
      <c r="O2527">
        <v>0.82895458753305895</v>
      </c>
      <c r="P2527">
        <v>1.9626425937819401</v>
      </c>
      <c r="Q2527">
        <v>0.13865274304838399</v>
      </c>
      <c r="R2527">
        <v>0.25905167235385201</v>
      </c>
      <c r="S2527">
        <v>0.51674390986646901</v>
      </c>
      <c r="T2527">
        <v>-6.6941371470291805E-2</v>
      </c>
      <c r="U2527">
        <v>-0.31735283199368902</v>
      </c>
      <c r="V2527">
        <v>-0.175699700449955</v>
      </c>
      <c r="W2527">
        <v>-0.19725713666980799</v>
      </c>
      <c r="X2527">
        <v>-0.362538929245943</v>
      </c>
      <c r="Y2527">
        <v>0.155091875754366</v>
      </c>
      <c r="Z2527">
        <v>0.191434512487346</v>
      </c>
      <c r="AA2527">
        <v>-6.5332640772776299E-2</v>
      </c>
      <c r="AB2527">
        <v>0.86803393186641298</v>
      </c>
      <c r="AC2527">
        <v>-9.0804530595693503E-2</v>
      </c>
      <c r="AD2527">
        <v>-9.2948191797626607E-3</v>
      </c>
      <c r="AE2527">
        <v>8.1199999999999992</v>
      </c>
      <c r="AF2527">
        <v>0</v>
      </c>
    </row>
    <row r="2528" spans="1:32" x14ac:dyDescent="0.3">
      <c r="A2528">
        <v>8527</v>
      </c>
      <c r="B2528">
        <v>11459</v>
      </c>
      <c r="C2528">
        <v>1.13149435665835</v>
      </c>
      <c r="D2528">
        <v>-0.28079598921483501</v>
      </c>
      <c r="E2528">
        <v>1.26350672113544</v>
      </c>
      <c r="F2528">
        <v>0.47553013267611799</v>
      </c>
      <c r="G2528">
        <v>-1.0439987837729301</v>
      </c>
      <c r="H2528">
        <v>-0.29081045944881001</v>
      </c>
      <c r="I2528">
        <v>-0.59391496081651396</v>
      </c>
      <c r="J2528">
        <v>-0.115851039508373</v>
      </c>
      <c r="K2528">
        <v>2.2767623348628399</v>
      </c>
      <c r="L2528">
        <v>-0.88330155102875896</v>
      </c>
      <c r="M2528">
        <v>0.38959441840377101</v>
      </c>
      <c r="N2528">
        <v>-1.19653578486219</v>
      </c>
      <c r="O2528">
        <v>2.9994726857037501</v>
      </c>
      <c r="P2528">
        <v>0.61493012448935702</v>
      </c>
      <c r="Q2528">
        <v>-1.1859941874889599</v>
      </c>
      <c r="R2528">
        <v>-0.20855975234202601</v>
      </c>
      <c r="S2528">
        <v>0.79973792872068405</v>
      </c>
      <c r="T2528">
        <v>-0.52615731124628595</v>
      </c>
      <c r="U2528">
        <v>0.23907141992651601</v>
      </c>
      <c r="V2528">
        <v>5.5889148063694702E-2</v>
      </c>
      <c r="W2528">
        <v>-0.342195767705675</v>
      </c>
      <c r="X2528">
        <v>-0.50897673523163101</v>
      </c>
      <c r="Y2528">
        <v>3.7476848490426602E-2</v>
      </c>
      <c r="Z2528">
        <v>0.451290022093843</v>
      </c>
      <c r="AA2528">
        <v>0.14384352329050101</v>
      </c>
      <c r="AB2528">
        <v>0.89427174470491799</v>
      </c>
      <c r="AC2528">
        <v>-5.9671088457170403E-2</v>
      </c>
      <c r="AD2528">
        <v>1.8539573447394299E-2</v>
      </c>
      <c r="AE2528">
        <v>52</v>
      </c>
      <c r="AF2528">
        <v>0</v>
      </c>
    </row>
    <row r="2529" spans="1:32" x14ac:dyDescent="0.3">
      <c r="A2529">
        <v>8528</v>
      </c>
      <c r="B2529">
        <v>11461</v>
      </c>
      <c r="C2529">
        <v>-1.8084970646513501</v>
      </c>
      <c r="D2529">
        <v>1.75922504482501</v>
      </c>
      <c r="E2529">
        <v>1.89043290263796</v>
      </c>
      <c r="F2529">
        <v>0.43122508890878503</v>
      </c>
      <c r="G2529">
        <v>-0.85028081223399998</v>
      </c>
      <c r="H2529">
        <v>1.9180784855216599</v>
      </c>
      <c r="I2529">
        <v>-2.1954090732595799</v>
      </c>
      <c r="J2529">
        <v>-5.1503079855214899</v>
      </c>
      <c r="K2529">
        <v>1.8904199766068801</v>
      </c>
      <c r="L2529">
        <v>-0.58992066052939196</v>
      </c>
      <c r="M2529">
        <v>1.9075016566685601</v>
      </c>
      <c r="N2529">
        <v>-1.04756803626359</v>
      </c>
      <c r="O2529">
        <v>1.1726527591337099</v>
      </c>
      <c r="P2529">
        <v>1.48145007765797</v>
      </c>
      <c r="Q2529">
        <v>-1.58272419487797</v>
      </c>
      <c r="R2529">
        <v>0.31944852446418398</v>
      </c>
      <c r="S2529">
        <v>0.69215574754350795</v>
      </c>
      <c r="T2529">
        <v>0.28827479263541</v>
      </c>
      <c r="U2529">
        <v>-1.3810180594144901</v>
      </c>
      <c r="V2529">
        <v>-1.3721132988723801</v>
      </c>
      <c r="W2529">
        <v>5.1482604501548996</v>
      </c>
      <c r="X2529">
        <v>-2.0334262101106999</v>
      </c>
      <c r="Y2529">
        <v>0.37539862687783399</v>
      </c>
      <c r="Z2529">
        <v>-0.14610188804603999</v>
      </c>
      <c r="AA2529">
        <v>1.45369638838366</v>
      </c>
      <c r="AB2529">
        <v>-0.34577827303029801</v>
      </c>
      <c r="AC2529">
        <v>0.32570171659952502</v>
      </c>
      <c r="AD2529">
        <v>0.17263182300246599</v>
      </c>
      <c r="AE2529">
        <v>29.99</v>
      </c>
      <c r="AF2529">
        <v>0</v>
      </c>
    </row>
    <row r="2530" spans="1:32" x14ac:dyDescent="0.3">
      <c r="A2530">
        <v>8529</v>
      </c>
      <c r="B2530">
        <v>11461</v>
      </c>
      <c r="C2530">
        <v>-0.65954558025765397</v>
      </c>
      <c r="D2530">
        <v>0.626602857131902</v>
      </c>
      <c r="E2530">
        <v>1.46758302251497</v>
      </c>
      <c r="F2530">
        <v>-0.417628062607662</v>
      </c>
      <c r="G2530">
        <v>-0.142177055054066</v>
      </c>
      <c r="H2530">
        <v>-9.8944928345034794E-2</v>
      </c>
      <c r="I2530">
        <v>0.16876804505596801</v>
      </c>
      <c r="J2530">
        <v>-3.9203862384752798E-2</v>
      </c>
      <c r="K2530">
        <v>1.6004487305599</v>
      </c>
      <c r="L2530">
        <v>-0.63406127268960999</v>
      </c>
      <c r="M2530">
        <v>1.3927473351613699</v>
      </c>
      <c r="N2530">
        <v>-2.1661695395589202</v>
      </c>
      <c r="O2530">
        <v>0.72770066588135796</v>
      </c>
      <c r="P2530">
        <v>1.3064024303899899</v>
      </c>
      <c r="Q2530">
        <v>-1.8132293949861</v>
      </c>
      <c r="R2530">
        <v>-0.18535752016101401</v>
      </c>
      <c r="S2530">
        <v>0.58544247571425101</v>
      </c>
      <c r="T2530">
        <v>0.39257736373234098</v>
      </c>
      <c r="U2530">
        <v>0.835769166214688</v>
      </c>
      <c r="V2530">
        <v>-0.21092621978866699</v>
      </c>
      <c r="W2530">
        <v>-0.141289978889346</v>
      </c>
      <c r="X2530">
        <v>-0.10634307352932899</v>
      </c>
      <c r="Y2530">
        <v>-0.16009845414762799</v>
      </c>
      <c r="Z2530">
        <v>2.7096360413639799E-2</v>
      </c>
      <c r="AA2530">
        <v>-4.7193725126585401E-2</v>
      </c>
      <c r="AB2530">
        <v>1.0044034770775401</v>
      </c>
      <c r="AC2530">
        <v>-0.45532844885763701</v>
      </c>
      <c r="AD2530">
        <v>-3.8762794002263998E-2</v>
      </c>
      <c r="AE2530">
        <v>9.9</v>
      </c>
      <c r="AF2530">
        <v>0</v>
      </c>
    </row>
    <row r="2531" spans="1:32" x14ac:dyDescent="0.3">
      <c r="A2531">
        <v>8530</v>
      </c>
      <c r="B2531">
        <v>11461</v>
      </c>
      <c r="C2531">
        <v>-1.23654058112399</v>
      </c>
      <c r="D2531">
        <v>1.0511338584663199</v>
      </c>
      <c r="E2531">
        <v>1.5727599678531301</v>
      </c>
      <c r="F2531">
        <v>2.8896164749702802</v>
      </c>
      <c r="G2531">
        <v>0.85727128248240403</v>
      </c>
      <c r="H2531">
        <v>2.8815111767075399E-3</v>
      </c>
      <c r="I2531">
        <v>0.39905797072126498</v>
      </c>
      <c r="J2531">
        <v>-7.0161342451872499E-2</v>
      </c>
      <c r="K2531">
        <v>8.01104858661323E-2</v>
      </c>
      <c r="L2531">
        <v>0.72649623037341404</v>
      </c>
      <c r="M2531">
        <v>-0.41444805678886398</v>
      </c>
      <c r="N2531">
        <v>-4.0530249293468597</v>
      </c>
      <c r="O2531">
        <v>0.24209470750835599</v>
      </c>
      <c r="P2531">
        <v>2.0293642783071202</v>
      </c>
      <c r="Q2531">
        <v>0.81626801235507696</v>
      </c>
      <c r="R2531">
        <v>0.23257313032032301</v>
      </c>
      <c r="S2531">
        <v>0.58056769981620404</v>
      </c>
      <c r="T2531">
        <v>0.25141091827424</v>
      </c>
      <c r="U2531">
        <v>1.25322688207013</v>
      </c>
      <c r="V2531">
        <v>-8.4010891817140498E-2</v>
      </c>
      <c r="W2531">
        <v>-0.74746862988964002</v>
      </c>
      <c r="X2531">
        <v>-1.859158730281</v>
      </c>
      <c r="Y2531">
        <v>-0.20352249030295999</v>
      </c>
      <c r="Z2531">
        <v>-0.597347726340969</v>
      </c>
      <c r="AA2531">
        <v>-0.115362255136057</v>
      </c>
      <c r="AB2531">
        <v>-0.18383408231429099</v>
      </c>
      <c r="AC2531">
        <v>0.15280691424533499</v>
      </c>
      <c r="AD2531">
        <v>0.108655315015462</v>
      </c>
      <c r="AE2531">
        <v>68.53</v>
      </c>
      <c r="AF2531">
        <v>0</v>
      </c>
    </row>
    <row r="2532" spans="1:32" x14ac:dyDescent="0.3">
      <c r="A2532">
        <v>8531</v>
      </c>
      <c r="B2532">
        <v>11461</v>
      </c>
      <c r="C2532">
        <v>-0.55047980648845696</v>
      </c>
      <c r="D2532">
        <v>0.38403136312191599</v>
      </c>
      <c r="E2532">
        <v>2.1177031140850402</v>
      </c>
      <c r="F2532">
        <v>-1.5999085700495801</v>
      </c>
      <c r="G2532">
        <v>0.98097037199107595</v>
      </c>
      <c r="H2532">
        <v>-8.29776603916621E-2</v>
      </c>
      <c r="I2532">
        <v>1.3767841004938901</v>
      </c>
      <c r="J2532">
        <v>-1.20578231188102</v>
      </c>
      <c r="K2532">
        <v>2.1166399482185598</v>
      </c>
      <c r="L2532">
        <v>0.38602761668445101</v>
      </c>
      <c r="M2532">
        <v>1.7499702758871301</v>
      </c>
      <c r="N2532">
        <v>-2.9809098243475001</v>
      </c>
      <c r="O2532">
        <v>0.82583562087698903</v>
      </c>
      <c r="P2532">
        <v>0.51855050708516903</v>
      </c>
      <c r="Q2532">
        <v>-0.69091269816097101</v>
      </c>
      <c r="R2532">
        <v>0.64989676213466097</v>
      </c>
      <c r="S2532">
        <v>-1.0534472418704799</v>
      </c>
      <c r="T2532">
        <v>0.60098873518615303</v>
      </c>
      <c r="U2532">
        <v>-0.348278449596578</v>
      </c>
      <c r="V2532">
        <v>4.2989475072153199E-2</v>
      </c>
      <c r="W2532">
        <v>-0.39931244122932902</v>
      </c>
      <c r="X2532">
        <v>-0.30596621997207601</v>
      </c>
      <c r="Y2532">
        <v>-0.37182549233583401</v>
      </c>
      <c r="Z2532">
        <v>-0.537046935288222</v>
      </c>
      <c r="AA2532">
        <v>-0.65056209882827098</v>
      </c>
      <c r="AB2532">
        <v>0.468487314720411</v>
      </c>
      <c r="AC2532">
        <v>-1.3482197937831</v>
      </c>
      <c r="AD2532">
        <v>-1.00420882517233</v>
      </c>
      <c r="AE2532">
        <v>27.28</v>
      </c>
      <c r="AF2532">
        <v>0</v>
      </c>
    </row>
    <row r="2533" spans="1:32" x14ac:dyDescent="0.3">
      <c r="A2533">
        <v>8532</v>
      </c>
      <c r="B2533">
        <v>11464</v>
      </c>
      <c r="C2533">
        <v>-1.13467744507652</v>
      </c>
      <c r="D2533">
        <v>0.58753609740464396</v>
      </c>
      <c r="E2533">
        <v>1.4511494433193901</v>
      </c>
      <c r="F2533">
        <v>0.33336591195068499</v>
      </c>
      <c r="G2533">
        <v>-0.24205322637010701</v>
      </c>
      <c r="H2533">
        <v>6.2792515754151304E-2</v>
      </c>
      <c r="I2533">
        <v>-3.0797177296072301E-2</v>
      </c>
      <c r="J2533">
        <v>6.7294698113561993E-2</v>
      </c>
      <c r="K2533">
        <v>1.20082902053346</v>
      </c>
      <c r="L2533">
        <v>0.32354659240703898</v>
      </c>
      <c r="M2533">
        <v>2.61373606188873</v>
      </c>
      <c r="N2533">
        <v>-2.1084866548687899</v>
      </c>
      <c r="O2533">
        <v>1.3589822348055201</v>
      </c>
      <c r="P2533">
        <v>1.68876290556325</v>
      </c>
      <c r="Q2533">
        <v>0.87810156180208199</v>
      </c>
      <c r="R2533">
        <v>-0.44353501147429703</v>
      </c>
      <c r="S2533">
        <v>0.97942885199111995</v>
      </c>
      <c r="T2533">
        <v>0.28831628309759799</v>
      </c>
      <c r="U2533">
        <v>1.5351699067357101</v>
      </c>
      <c r="V2533">
        <v>9.3402204446960999E-2</v>
      </c>
      <c r="W2533">
        <v>-0.22959483721006901</v>
      </c>
      <c r="X2533">
        <v>4.4849838606063799E-2</v>
      </c>
      <c r="Y2533">
        <v>0.36911150920429298</v>
      </c>
      <c r="Z2533">
        <v>1.0909414167336699E-2</v>
      </c>
      <c r="AA2533">
        <v>-0.79464178305258504</v>
      </c>
      <c r="AB2533">
        <v>1.0656656581520301</v>
      </c>
      <c r="AC2533">
        <v>0.28768609801226602</v>
      </c>
      <c r="AD2533">
        <v>0.21799963198946801</v>
      </c>
      <c r="AE2533">
        <v>38.57</v>
      </c>
      <c r="AF2533">
        <v>0</v>
      </c>
    </row>
    <row r="2534" spans="1:32" x14ac:dyDescent="0.3">
      <c r="A2534">
        <v>8533</v>
      </c>
      <c r="B2534">
        <v>11467</v>
      </c>
      <c r="C2534">
        <v>-0.59857712557397302</v>
      </c>
      <c r="D2534">
        <v>0.63075372804491303</v>
      </c>
      <c r="E2534">
        <v>2.2366951551741598</v>
      </c>
      <c r="F2534">
        <v>-1.17940698441156</v>
      </c>
      <c r="G2534">
        <v>0.15610905688287</v>
      </c>
      <c r="H2534">
        <v>-0.63881916851822196</v>
      </c>
      <c r="I2534">
        <v>0.64466415309132596</v>
      </c>
      <c r="J2534">
        <v>-0.24376427597335401</v>
      </c>
      <c r="K2534">
        <v>0.95410955445602796</v>
      </c>
      <c r="L2534">
        <v>-0.97176294802746099</v>
      </c>
      <c r="M2534">
        <v>2.2757534299416502</v>
      </c>
      <c r="N2534">
        <v>-1.91678457804983</v>
      </c>
      <c r="O2534">
        <v>1.64696193267119</v>
      </c>
      <c r="P2534">
        <v>1.3802229444949801</v>
      </c>
      <c r="Q2534">
        <v>-0.87596859123053095</v>
      </c>
      <c r="R2534">
        <v>0.68378433563082097</v>
      </c>
      <c r="S2534">
        <v>-0.28005983295142101</v>
      </c>
      <c r="T2534">
        <v>0.39077901312692997</v>
      </c>
      <c r="U2534">
        <v>-0.53619556374875499</v>
      </c>
      <c r="V2534">
        <v>-1.0598125365804199E-2</v>
      </c>
      <c r="W2534">
        <v>-0.19583887764246999</v>
      </c>
      <c r="X2534">
        <v>-0.28679871761787101</v>
      </c>
      <c r="Y2534">
        <v>-0.160130938035664</v>
      </c>
      <c r="Z2534">
        <v>0.30842308080708503</v>
      </c>
      <c r="AA2534">
        <v>-0.22862836575588899</v>
      </c>
      <c r="AB2534">
        <v>0.66113492713653599</v>
      </c>
      <c r="AC2534">
        <v>-0.21612630600777399</v>
      </c>
      <c r="AD2534">
        <v>-0.153404671874455</v>
      </c>
      <c r="AE2534">
        <v>11.05</v>
      </c>
      <c r="AF2534">
        <v>0</v>
      </c>
    </row>
    <row r="2535" spans="1:32" x14ac:dyDescent="0.3">
      <c r="A2535">
        <v>8534</v>
      </c>
      <c r="B2535">
        <v>11470</v>
      </c>
      <c r="C2535">
        <v>1.21655958665847</v>
      </c>
      <c r="D2535">
        <v>5.5312678645097098E-3</v>
      </c>
      <c r="E2535">
        <v>0.60560995147386298</v>
      </c>
      <c r="F2535">
        <v>-0.103895584592574</v>
      </c>
      <c r="G2535">
        <v>-0.26853531190118801</v>
      </c>
      <c r="H2535">
        <v>1.9124314723491201E-2</v>
      </c>
      <c r="I2535">
        <v>-0.449227846131175</v>
      </c>
      <c r="J2535">
        <v>3.09167920079833E-2</v>
      </c>
      <c r="K2535">
        <v>1.3619960538382501</v>
      </c>
      <c r="L2535">
        <v>-0.47475661741396802</v>
      </c>
      <c r="M2535">
        <v>2.4341326313176701</v>
      </c>
      <c r="N2535">
        <v>-1.3480622050711299</v>
      </c>
      <c r="O2535">
        <v>2.23085039197615</v>
      </c>
      <c r="P2535">
        <v>1.66949603230599</v>
      </c>
      <c r="Q2535">
        <v>3.4574061795212697E-2</v>
      </c>
      <c r="R2535">
        <v>0.35322875515671898</v>
      </c>
      <c r="S2535">
        <v>0.247817114393687</v>
      </c>
      <c r="T2535">
        <v>-5.3487480135100803E-2</v>
      </c>
      <c r="U2535">
        <v>-0.124525394392413</v>
      </c>
      <c r="V2535">
        <v>-7.8446319266994205E-2</v>
      </c>
      <c r="W2535">
        <v>-0.218654030042397</v>
      </c>
      <c r="X2535">
        <v>-0.35336853930197498</v>
      </c>
      <c r="Y2535">
        <v>7.6121385741852995E-2</v>
      </c>
      <c r="Z2535">
        <v>-0.29249200355342098</v>
      </c>
      <c r="AA2535">
        <v>5.1173975632079198E-2</v>
      </c>
      <c r="AB2535">
        <v>0.89627488752244</v>
      </c>
      <c r="AC2535">
        <v>-8.2630440405850297E-2</v>
      </c>
      <c r="AD2535">
        <v>-1.2132933014268999E-2</v>
      </c>
      <c r="AE2535">
        <v>5.95</v>
      </c>
      <c r="AF2535">
        <v>0</v>
      </c>
    </row>
    <row r="2536" spans="1:32" x14ac:dyDescent="0.3">
      <c r="A2536">
        <v>8535</v>
      </c>
      <c r="B2536">
        <v>11472</v>
      </c>
      <c r="C2536">
        <v>-1.11357696096706</v>
      </c>
      <c r="D2536">
        <v>1.72725236175161</v>
      </c>
      <c r="E2536">
        <v>1.6751486489691501</v>
      </c>
      <c r="F2536">
        <v>2.0388444450189498</v>
      </c>
      <c r="G2536">
        <v>0.26396423143187098</v>
      </c>
      <c r="H2536">
        <v>-0.30499476176205298</v>
      </c>
      <c r="I2536">
        <v>0.43083655214723798</v>
      </c>
      <c r="J2536">
        <v>-0.88350119658939097</v>
      </c>
      <c r="K2536">
        <v>0.76232980322710797</v>
      </c>
      <c r="L2536">
        <v>-0.67441309477569999</v>
      </c>
      <c r="M2536">
        <v>0.22225254577877501</v>
      </c>
      <c r="N2536">
        <v>-2.9069365840199399</v>
      </c>
      <c r="O2536">
        <v>0.80542259868438104</v>
      </c>
      <c r="P2536">
        <v>4.6979660447007E-2</v>
      </c>
      <c r="Q2536">
        <v>-2.18042611473156</v>
      </c>
      <c r="R2536">
        <v>0.49258564354762702</v>
      </c>
      <c r="S2536">
        <v>1.3794366473637101</v>
      </c>
      <c r="T2536">
        <v>0.28979498368239398</v>
      </c>
      <c r="U2536">
        <v>-1.6767185844672601</v>
      </c>
      <c r="V2536">
        <v>-0.46632911573758701</v>
      </c>
      <c r="W2536">
        <v>0.62290081765052097</v>
      </c>
      <c r="X2536">
        <v>-0.39401440223835699</v>
      </c>
      <c r="Y2536">
        <v>-4.0141657272923903E-2</v>
      </c>
      <c r="Z2536">
        <v>0.53976952230935105</v>
      </c>
      <c r="AA2536">
        <v>-4.8346864070183002E-2</v>
      </c>
      <c r="AB2536">
        <v>-0.19196542691446999</v>
      </c>
      <c r="AC2536">
        <v>-0.15040690781388899</v>
      </c>
      <c r="AD2536">
        <v>0.17153926430872901</v>
      </c>
      <c r="AE2536">
        <v>7.6</v>
      </c>
      <c r="AF2536">
        <v>0</v>
      </c>
    </row>
    <row r="2537" spans="1:32" x14ac:dyDescent="0.3">
      <c r="A2537">
        <v>8536</v>
      </c>
      <c r="B2537">
        <v>11473</v>
      </c>
      <c r="C2537">
        <v>1.23964148881638</v>
      </c>
      <c r="D2537">
        <v>-8.4782039783221894E-2</v>
      </c>
      <c r="E2537">
        <v>0.56119503664885695</v>
      </c>
      <c r="F2537">
        <v>0.200676973384596</v>
      </c>
      <c r="G2537">
        <v>-0.443919072684055</v>
      </c>
      <c r="H2537">
        <v>-0.19252458696308999</v>
      </c>
      <c r="I2537">
        <v>-0.363294514323874</v>
      </c>
      <c r="J2537">
        <v>-7.4097309179728094E-2</v>
      </c>
      <c r="K2537">
        <v>1.75511016860622</v>
      </c>
      <c r="L2537">
        <v>-0.57815477727867604</v>
      </c>
      <c r="M2537">
        <v>1.7304695690724901</v>
      </c>
      <c r="N2537">
        <v>-1.18783172250789</v>
      </c>
      <c r="O2537">
        <v>2.0455163047596101</v>
      </c>
      <c r="P2537">
        <v>1.2845969256368299</v>
      </c>
      <c r="Q2537">
        <v>-1.76999200878237</v>
      </c>
      <c r="R2537">
        <v>-0.12523062856359299</v>
      </c>
      <c r="S2537">
        <v>0.52379928482101501</v>
      </c>
      <c r="T2537">
        <v>0.100434968856163</v>
      </c>
      <c r="U2537">
        <v>0.66700032620088301</v>
      </c>
      <c r="V2537">
        <v>-7.3177801917824595E-2</v>
      </c>
      <c r="W2537">
        <v>-0.22856321131380999</v>
      </c>
      <c r="X2537">
        <v>-0.17946019256942899</v>
      </c>
      <c r="Y2537">
        <v>-0.10943112973586799</v>
      </c>
      <c r="Z2537">
        <v>5.12571496783834E-2</v>
      </c>
      <c r="AA2537">
        <v>0.44980846828408499</v>
      </c>
      <c r="AB2537">
        <v>1.07463551343321</v>
      </c>
      <c r="AC2537">
        <v>-9.5192216321077799E-2</v>
      </c>
      <c r="AD2537">
        <v>-1.8552143949343299E-2</v>
      </c>
      <c r="AE2537">
        <v>8.92</v>
      </c>
      <c r="AF2537">
        <v>0</v>
      </c>
    </row>
    <row r="2538" spans="1:32" x14ac:dyDescent="0.3">
      <c r="A2538">
        <v>8537</v>
      </c>
      <c r="B2538">
        <v>11474</v>
      </c>
      <c r="C2538">
        <v>-3.2793184945468301</v>
      </c>
      <c r="D2538">
        <v>3.3755306412594202</v>
      </c>
      <c r="E2538">
        <v>1.1477465901931501</v>
      </c>
      <c r="F2538">
        <v>2.5810734417143402</v>
      </c>
      <c r="G2538">
        <v>-1.35603417319625</v>
      </c>
      <c r="H2538">
        <v>0.15537462949994699</v>
      </c>
      <c r="I2538">
        <v>-0.89669614491917704</v>
      </c>
      <c r="J2538">
        <v>1.2952585327970401</v>
      </c>
      <c r="K2538">
        <v>0.74335944201458104</v>
      </c>
      <c r="L2538">
        <v>2.3358824407808898</v>
      </c>
      <c r="M2538">
        <v>2.2157542942000998</v>
      </c>
      <c r="N2538">
        <v>-1.55838123051054</v>
      </c>
      <c r="O2538">
        <v>2.3260597326147399</v>
      </c>
      <c r="P2538">
        <v>1.7955813658087101</v>
      </c>
      <c r="Q2538">
        <v>0.14147652930905999</v>
      </c>
      <c r="R2538">
        <v>0.49285404250118597</v>
      </c>
      <c r="S2538">
        <v>0.74439424104551799</v>
      </c>
      <c r="T2538">
        <v>0.88771909142980998</v>
      </c>
      <c r="U2538">
        <v>0.48457672419900499</v>
      </c>
      <c r="V2538">
        <v>0.89829166708397001</v>
      </c>
      <c r="W2538">
        <v>-0.27057807728687799</v>
      </c>
      <c r="X2538">
        <v>-0.25720163737770801</v>
      </c>
      <c r="Y2538">
        <v>4.9125481540839198E-2</v>
      </c>
      <c r="Z2538">
        <v>0.43447055384717698</v>
      </c>
      <c r="AA2538">
        <v>0.287574529710108</v>
      </c>
      <c r="AB2538">
        <v>8.2601558170910694E-2</v>
      </c>
      <c r="AC2538">
        <v>0.39134213310080701</v>
      </c>
      <c r="AD2538">
        <v>0.160559365120373</v>
      </c>
      <c r="AE2538">
        <v>3.67</v>
      </c>
      <c r="AF2538">
        <v>0</v>
      </c>
    </row>
    <row r="2539" spans="1:32" x14ac:dyDescent="0.3">
      <c r="A2539">
        <v>8538</v>
      </c>
      <c r="B2539">
        <v>11475</v>
      </c>
      <c r="C2539">
        <v>-0.25366003899775402</v>
      </c>
      <c r="D2539">
        <v>-0.20903793182039901</v>
      </c>
      <c r="E2539">
        <v>1.0588028212187099</v>
      </c>
      <c r="F2539">
        <v>1.0092393757731299</v>
      </c>
      <c r="G2539">
        <v>-0.82183338650469095</v>
      </c>
      <c r="H2539">
        <v>2.1315114937383601E-2</v>
      </c>
      <c r="I2539">
        <v>0.58565598956961196</v>
      </c>
      <c r="J2539">
        <v>-0.100445431262287</v>
      </c>
      <c r="K2539">
        <v>1.4351825340970801</v>
      </c>
      <c r="L2539">
        <v>-0.742936665569502</v>
      </c>
      <c r="M2539">
        <v>0.63334509175105003</v>
      </c>
      <c r="N2539">
        <v>-2.25727124754287</v>
      </c>
      <c r="O2539">
        <v>1.50833840570634</v>
      </c>
      <c r="P2539">
        <v>1.35039036069153</v>
      </c>
      <c r="Q2539">
        <v>-0.248136063131326</v>
      </c>
      <c r="R2539">
        <v>-1.4747805789546</v>
      </c>
      <c r="S2539">
        <v>1.85474256199971</v>
      </c>
      <c r="T2539">
        <v>-0.51074529663522295</v>
      </c>
      <c r="U2539">
        <v>1.4072314042941501</v>
      </c>
      <c r="V2539">
        <v>0.51120978053297195</v>
      </c>
      <c r="W2539">
        <v>0.117910135522533</v>
      </c>
      <c r="X2539">
        <v>0.55085329740540101</v>
      </c>
      <c r="Y2539">
        <v>0.69206166572352401</v>
      </c>
      <c r="Z2539">
        <v>0.42578260770209297</v>
      </c>
      <c r="AA2539">
        <v>-1.4186824656799499</v>
      </c>
      <c r="AB2539">
        <v>1.08866514811649</v>
      </c>
      <c r="AC2539">
        <v>0.13236166371886501</v>
      </c>
      <c r="AD2539">
        <v>0.24890194262655599</v>
      </c>
      <c r="AE2539">
        <v>209</v>
      </c>
      <c r="AF2539">
        <v>0</v>
      </c>
    </row>
    <row r="2540" spans="1:32" x14ac:dyDescent="0.3">
      <c r="A2540">
        <v>8539</v>
      </c>
      <c r="B2540">
        <v>11476</v>
      </c>
      <c r="C2540">
        <v>-1.75993282472463</v>
      </c>
      <c r="D2540">
        <v>0.164761188698307</v>
      </c>
      <c r="E2540">
        <v>2.0542001053841998</v>
      </c>
      <c r="F2540">
        <v>-9.3035077674036903E-2</v>
      </c>
      <c r="G2540">
        <v>1.27140532951369</v>
      </c>
      <c r="H2540">
        <v>-1.42233360216884</v>
      </c>
      <c r="I2540">
        <v>0.793117940389934</v>
      </c>
      <c r="J2540">
        <v>-0.64318507881245401</v>
      </c>
      <c r="K2540">
        <v>1.34676679002448</v>
      </c>
      <c r="L2540">
        <v>-0.48557711039387103</v>
      </c>
      <c r="M2540">
        <v>0.85013024316632502</v>
      </c>
      <c r="N2540">
        <v>-2.8792563519041101</v>
      </c>
      <c r="O2540">
        <v>1.4580704363997901</v>
      </c>
      <c r="P2540">
        <v>0.50585926539636505</v>
      </c>
      <c r="Q2540">
        <v>-4.20155277612176E-2</v>
      </c>
      <c r="R2540">
        <v>0.46660242804055202</v>
      </c>
      <c r="S2540">
        <v>0.27492453210435103</v>
      </c>
      <c r="T2540">
        <v>1.5627390734765701E-2</v>
      </c>
      <c r="U2540">
        <v>-0.84978052399631698</v>
      </c>
      <c r="V2540">
        <v>-0.134369909578168</v>
      </c>
      <c r="W2540">
        <v>-0.61075611338268898</v>
      </c>
      <c r="X2540">
        <v>-0.94139234947409001</v>
      </c>
      <c r="Y2540">
        <v>0.14734883283216599</v>
      </c>
      <c r="Z2540">
        <v>0.27228390243577699</v>
      </c>
      <c r="AA2540">
        <v>0.29947966977697099</v>
      </c>
      <c r="AB2540">
        <v>-6.89951405261989E-2</v>
      </c>
      <c r="AC2540">
        <v>-0.280549984244998</v>
      </c>
      <c r="AD2540">
        <v>-0.27677942819157503</v>
      </c>
      <c r="AE2540">
        <v>4.49</v>
      </c>
      <c r="AF2540">
        <v>0</v>
      </c>
    </row>
    <row r="2541" spans="1:32" x14ac:dyDescent="0.3">
      <c r="A2541">
        <v>8540</v>
      </c>
      <c r="B2541">
        <v>11478</v>
      </c>
      <c r="C2541">
        <v>1.34045692741613</v>
      </c>
      <c r="D2541">
        <v>6.4441977944509496E-2</v>
      </c>
      <c r="E2541">
        <v>0.39500844460579698</v>
      </c>
      <c r="F2541">
        <v>-5.2611260448481398E-2</v>
      </c>
      <c r="G2541">
        <v>-0.30635628597218501</v>
      </c>
      <c r="H2541">
        <v>-0.50252473455227598</v>
      </c>
      <c r="I2541">
        <v>-0.30872895218913299</v>
      </c>
      <c r="J2541">
        <v>-0.199510657280388</v>
      </c>
      <c r="K2541">
        <v>1.7249857448472501</v>
      </c>
      <c r="L2541">
        <v>-0.58555861590210101</v>
      </c>
      <c r="M2541">
        <v>-1.3850320846588399E-2</v>
      </c>
      <c r="N2541">
        <v>-2.5151386113508698</v>
      </c>
      <c r="O2541">
        <v>1.9996384353515999</v>
      </c>
      <c r="P2541">
        <v>1.4984329531607601</v>
      </c>
      <c r="Q2541">
        <v>0.56596404190983896</v>
      </c>
      <c r="R2541">
        <v>0.61718415431925799</v>
      </c>
      <c r="S2541">
        <v>5.9508319433333901E-2</v>
      </c>
      <c r="T2541">
        <v>0.11754260072455699</v>
      </c>
      <c r="U2541">
        <v>0.13954213121057699</v>
      </c>
      <c r="V2541">
        <v>-7.1574453813242303E-2</v>
      </c>
      <c r="W2541">
        <v>-0.33703730534943599</v>
      </c>
      <c r="X2541">
        <v>-0.70715910591487197</v>
      </c>
      <c r="Y2541">
        <v>1.55582487173733E-3</v>
      </c>
      <c r="Z2541">
        <v>-0.46420628471555198</v>
      </c>
      <c r="AA2541">
        <v>0.20791204100187199</v>
      </c>
      <c r="AB2541">
        <v>0.91784834880435295</v>
      </c>
      <c r="AC2541">
        <v>-9.8407566007709293E-2</v>
      </c>
      <c r="AD2541">
        <v>-4.9761350450592398E-3</v>
      </c>
      <c r="AE2541">
        <v>4.6900000000000004</v>
      </c>
      <c r="AF2541">
        <v>0</v>
      </c>
    </row>
    <row r="2542" spans="1:32" x14ac:dyDescent="0.3">
      <c r="A2542">
        <v>8541</v>
      </c>
      <c r="B2542">
        <v>11482</v>
      </c>
      <c r="C2542">
        <v>1.0942374853012</v>
      </c>
      <c r="D2542">
        <v>8.3195474978298406E-2</v>
      </c>
      <c r="E2542">
        <v>0.47564734012722099</v>
      </c>
      <c r="F2542">
        <v>1.6449630488495499</v>
      </c>
      <c r="G2542">
        <v>-0.260439341682484</v>
      </c>
      <c r="H2542">
        <v>-0.16686371891033899</v>
      </c>
      <c r="I2542">
        <v>-8.4706994090079202E-2</v>
      </c>
      <c r="J2542">
        <v>-1.44763111969194E-2</v>
      </c>
      <c r="K2542">
        <v>1.81875712346025</v>
      </c>
      <c r="L2542">
        <v>-0.46458453046702097</v>
      </c>
      <c r="M2542">
        <v>0.13456734125008599</v>
      </c>
      <c r="N2542">
        <v>-2.8427285850778601</v>
      </c>
      <c r="O2542">
        <v>-0.117490670735567</v>
      </c>
      <c r="P2542">
        <v>1.83405382530946</v>
      </c>
      <c r="Q2542">
        <v>-0.64853449105517003</v>
      </c>
      <c r="R2542">
        <v>-0.67172945098833503</v>
      </c>
      <c r="S2542">
        <v>1.09113988150694</v>
      </c>
      <c r="T2542">
        <v>-0.49793775299090498</v>
      </c>
      <c r="U2542">
        <v>-0.57246688953204505</v>
      </c>
      <c r="V2542">
        <v>-0.26265920349226901</v>
      </c>
      <c r="W2542">
        <v>-0.24828137158152899</v>
      </c>
      <c r="X2542">
        <v>-0.39475834928453901</v>
      </c>
      <c r="Y2542">
        <v>-6.4034598406753698E-2</v>
      </c>
      <c r="Z2542">
        <v>-2.16552483034506E-2</v>
      </c>
      <c r="AA2542">
        <v>0.57067036953664696</v>
      </c>
      <c r="AB2542">
        <v>-0.34935314118687899</v>
      </c>
      <c r="AC2542">
        <v>-4.48639393778337E-3</v>
      </c>
      <c r="AD2542">
        <v>1.2503523322564601E-2</v>
      </c>
      <c r="AE2542">
        <v>45.73</v>
      </c>
      <c r="AF2542">
        <v>0</v>
      </c>
    </row>
    <row r="2543" spans="1:32" x14ac:dyDescent="0.3">
      <c r="A2543">
        <v>8542</v>
      </c>
      <c r="B2543">
        <v>11485</v>
      </c>
      <c r="C2543">
        <v>1.2446090549883999</v>
      </c>
      <c r="D2543">
        <v>-8.7338899595277505E-2</v>
      </c>
      <c r="E2543">
        <v>0.79742139710192805</v>
      </c>
      <c r="F2543">
        <v>0.47926237862496002</v>
      </c>
      <c r="G2543">
        <v>-0.92510297560315302</v>
      </c>
      <c r="H2543">
        <v>-0.92510816146596497</v>
      </c>
      <c r="I2543">
        <v>-0.33359491122415402</v>
      </c>
      <c r="J2543">
        <v>-0.19445594323137599</v>
      </c>
      <c r="K2543">
        <v>2.1507374771885401</v>
      </c>
      <c r="L2543">
        <v>-0.71068749312934398</v>
      </c>
      <c r="M2543">
        <v>0.41837389519433599</v>
      </c>
      <c r="N2543">
        <v>-2.2932566280878501</v>
      </c>
      <c r="O2543">
        <v>0.82116902739425901</v>
      </c>
      <c r="P2543">
        <v>1.3638246956162801</v>
      </c>
      <c r="Q2543">
        <v>-0.987535385541782</v>
      </c>
      <c r="R2543">
        <v>-0.45873698826082399</v>
      </c>
      <c r="S2543">
        <v>1.08237449846376</v>
      </c>
      <c r="T2543">
        <v>-0.46484584106082799</v>
      </c>
      <c r="U2543">
        <v>0.13844949669694601</v>
      </c>
      <c r="V2543">
        <v>-0.19194426735419801</v>
      </c>
      <c r="W2543">
        <v>-0.25354746988542598</v>
      </c>
      <c r="X2543">
        <v>-0.26554880857046098</v>
      </c>
      <c r="Y2543">
        <v>3.1574859647231601E-3</v>
      </c>
      <c r="Z2543">
        <v>0.73233766756943897</v>
      </c>
      <c r="AA2543">
        <v>0.35331156396647001</v>
      </c>
      <c r="AB2543">
        <v>1.0557034530565199</v>
      </c>
      <c r="AC2543">
        <v>-9.7387544593010897E-2</v>
      </c>
      <c r="AD2543">
        <v>-5.0919892867514601E-3</v>
      </c>
      <c r="AE2543">
        <v>4.0599999999999996</v>
      </c>
      <c r="AF2543">
        <v>0</v>
      </c>
    </row>
    <row r="2544" spans="1:32" x14ac:dyDescent="0.3">
      <c r="A2544">
        <v>8543</v>
      </c>
      <c r="B2544">
        <v>11487</v>
      </c>
      <c r="C2544">
        <v>0.89631735790509004</v>
      </c>
      <c r="D2544">
        <v>-0.63850098052340598</v>
      </c>
      <c r="E2544">
        <v>0.46351884595363502</v>
      </c>
      <c r="F2544">
        <v>0.54824370347753604</v>
      </c>
      <c r="G2544">
        <v>-0.86387135106970503</v>
      </c>
      <c r="H2544">
        <v>-0.64222834590318201</v>
      </c>
      <c r="I2544">
        <v>-1.6559934587192501E-2</v>
      </c>
      <c r="J2544">
        <v>-0.28049831410001702</v>
      </c>
      <c r="K2544">
        <v>1.9982016710736901</v>
      </c>
      <c r="L2544">
        <v>-0.82956167272308601</v>
      </c>
      <c r="M2544">
        <v>0.29672440394337002</v>
      </c>
      <c r="N2544">
        <v>-1.8588555276891401</v>
      </c>
      <c r="O2544">
        <v>1.92090173047223</v>
      </c>
      <c r="P2544">
        <v>1.18711549693157</v>
      </c>
      <c r="Q2544">
        <v>-1.04959796208336</v>
      </c>
      <c r="R2544">
        <v>-0.38398688830439098</v>
      </c>
      <c r="S2544">
        <v>0.91012978951050105</v>
      </c>
      <c r="T2544">
        <v>-0.44089972792248799</v>
      </c>
      <c r="U2544">
        <v>0.19490744673366101</v>
      </c>
      <c r="V2544">
        <v>0.27583721730237798</v>
      </c>
      <c r="W2544">
        <v>-0.14695223163934401</v>
      </c>
      <c r="X2544">
        <v>-0.345762146205153</v>
      </c>
      <c r="Y2544">
        <v>-0.219753169344615</v>
      </c>
      <c r="Z2544">
        <v>0.43812570141770102</v>
      </c>
      <c r="AA2544">
        <v>0.36082422359435101</v>
      </c>
      <c r="AB2544">
        <v>1.0523083766490899</v>
      </c>
      <c r="AC2544">
        <v>-0.12765383815730699</v>
      </c>
      <c r="AD2544">
        <v>2.72724665129973E-2</v>
      </c>
      <c r="AE2544">
        <v>196.8</v>
      </c>
      <c r="AF2544">
        <v>0</v>
      </c>
    </row>
    <row r="2545" spans="1:32" x14ac:dyDescent="0.3">
      <c r="A2545">
        <v>8544</v>
      </c>
      <c r="B2545">
        <v>11489</v>
      </c>
      <c r="C2545">
        <v>1.03985583772422</v>
      </c>
      <c r="D2545">
        <v>-0.53132234467302297</v>
      </c>
      <c r="E2545">
        <v>1.1907816465721699</v>
      </c>
      <c r="F2545">
        <v>-0.76176441795789995</v>
      </c>
      <c r="G2545">
        <v>-0.91844694740618105</v>
      </c>
      <c r="H2545">
        <v>0.50686573082290498</v>
      </c>
      <c r="I2545">
        <v>-1.0880639358981901</v>
      </c>
      <c r="J2545">
        <v>0.33342520920802898</v>
      </c>
      <c r="K2545">
        <v>2.7490007698069299</v>
      </c>
      <c r="L2545">
        <v>-1.26781325757735</v>
      </c>
      <c r="M2545">
        <v>2.8404221441070199</v>
      </c>
      <c r="N2545">
        <v>-1.0915003318718799</v>
      </c>
      <c r="O2545">
        <v>1.6924439712803101</v>
      </c>
      <c r="P2545">
        <v>1.5941566041950701</v>
      </c>
      <c r="Q2545">
        <v>1.2836864970261701</v>
      </c>
      <c r="R2545">
        <v>-0.32750504762754401</v>
      </c>
      <c r="S2545">
        <v>0.52197669091393795</v>
      </c>
      <c r="T2545">
        <v>0.59336707691305801</v>
      </c>
      <c r="U2545">
        <v>-0.56431170198090896</v>
      </c>
      <c r="V2545">
        <v>-0.114270650290504</v>
      </c>
      <c r="W2545">
        <v>0.24334175010933701</v>
      </c>
      <c r="X2545">
        <v>1.06203379665047</v>
      </c>
      <c r="Y2545">
        <v>-8.0782161600189403E-2</v>
      </c>
      <c r="Z2545">
        <v>-0.31576349634573803</v>
      </c>
      <c r="AA2545">
        <v>0.25594702749556503</v>
      </c>
      <c r="AB2545">
        <v>-0.48105787320548898</v>
      </c>
      <c r="AC2545">
        <v>9.4758159397882499E-2</v>
      </c>
      <c r="AD2545">
        <v>2.32787288214364E-2</v>
      </c>
      <c r="AE2545">
        <v>40.54</v>
      </c>
      <c r="AF2545">
        <v>0</v>
      </c>
    </row>
    <row r="2546" spans="1:32" x14ac:dyDescent="0.3">
      <c r="A2546">
        <v>8545</v>
      </c>
      <c r="B2546">
        <v>11490</v>
      </c>
      <c r="C2546">
        <v>-1.0898756767086</v>
      </c>
      <c r="D2546">
        <v>-0.73149436473229801</v>
      </c>
      <c r="E2546">
        <v>1.3442983339447101</v>
      </c>
      <c r="F2546">
        <v>-1.2795627174058199</v>
      </c>
      <c r="G2546">
        <v>2.1271950617056699</v>
      </c>
      <c r="H2546">
        <v>4.8412819463626702E-2</v>
      </c>
      <c r="I2546">
        <v>-0.380416939546036</v>
      </c>
      <c r="J2546">
        <v>0.14037271748845301</v>
      </c>
      <c r="K2546">
        <v>1.3533852468838601</v>
      </c>
      <c r="L2546">
        <v>-0.82853607604367796</v>
      </c>
      <c r="M2546">
        <v>0.86313733238948498</v>
      </c>
      <c r="N2546">
        <v>-2.5904279847651801</v>
      </c>
      <c r="O2546">
        <v>1.38410218356422</v>
      </c>
      <c r="P2546">
        <v>1.4452301788259001</v>
      </c>
      <c r="Q2546">
        <v>-0.388479456753478</v>
      </c>
      <c r="R2546">
        <v>0.93517424296697804</v>
      </c>
      <c r="S2546">
        <v>-0.59084284148223498</v>
      </c>
      <c r="T2546">
        <v>0.58593575737159898</v>
      </c>
      <c r="U2546">
        <v>-0.29261025242851502</v>
      </c>
      <c r="V2546">
        <v>0.23493144809201399</v>
      </c>
      <c r="W2546">
        <v>-0.218201592714099</v>
      </c>
      <c r="X2546">
        <v>-0.65746972460340103</v>
      </c>
      <c r="Y2546">
        <v>-9.1920247439147104E-2</v>
      </c>
      <c r="Z2546">
        <v>-1.7557608296885601</v>
      </c>
      <c r="AA2546">
        <v>9.8433342108253906E-3</v>
      </c>
      <c r="AB2546">
        <v>0.80066872668960298</v>
      </c>
      <c r="AC2546">
        <v>-0.30830034209335</v>
      </c>
      <c r="AD2546">
        <v>-0.239160238663713</v>
      </c>
      <c r="AE2546">
        <v>5.21</v>
      </c>
      <c r="AF2546">
        <v>0</v>
      </c>
    </row>
    <row r="2547" spans="1:32" x14ac:dyDescent="0.3">
      <c r="A2547">
        <v>8546</v>
      </c>
      <c r="B2547">
        <v>11491</v>
      </c>
      <c r="C2547">
        <v>0.96377709320183103</v>
      </c>
      <c r="D2547">
        <v>-0.82967414163532005</v>
      </c>
      <c r="E2547">
        <v>0.81750811465032303</v>
      </c>
      <c r="F2547">
        <v>-1.8078654405163801</v>
      </c>
      <c r="G2547">
        <v>-0.64757882263272304</v>
      </c>
      <c r="H2547">
        <v>0.83733034587299604</v>
      </c>
      <c r="I2547">
        <v>-0.91560271896532497</v>
      </c>
      <c r="J2547">
        <v>0.33483878410127099</v>
      </c>
      <c r="K2547">
        <v>3.5750672905624801</v>
      </c>
      <c r="L2547">
        <v>-2.2411890005942299</v>
      </c>
      <c r="M2547">
        <v>2.02622952682206</v>
      </c>
      <c r="N2547">
        <v>-0.56720231750967798</v>
      </c>
      <c r="O2547">
        <v>2.45163111287048</v>
      </c>
      <c r="P2547">
        <v>1.2469606627627901</v>
      </c>
      <c r="Q2547">
        <v>1.8968414109379499</v>
      </c>
      <c r="R2547">
        <v>-2.2924439024526202</v>
      </c>
      <c r="S2547">
        <v>1.9964951682443699</v>
      </c>
      <c r="T2547">
        <v>-1.4652830994207999</v>
      </c>
      <c r="U2547">
        <v>-0.891798473233683</v>
      </c>
      <c r="V2547">
        <v>-0.109788481511133</v>
      </c>
      <c r="W2547">
        <v>0.18331847004361801</v>
      </c>
      <c r="X2547">
        <v>1.1642687774171101</v>
      </c>
      <c r="Y2547">
        <v>-4.2159607662500702E-2</v>
      </c>
      <c r="Z2547">
        <v>-0.60212287407742104</v>
      </c>
      <c r="AA2547">
        <v>0.30840193732099602</v>
      </c>
      <c r="AB2547">
        <v>-0.57998414388547803</v>
      </c>
      <c r="AC2547">
        <v>0.14546018521963</v>
      </c>
      <c r="AD2547">
        <v>2.6006683605374E-2</v>
      </c>
      <c r="AE2547">
        <v>63.15</v>
      </c>
      <c r="AF2547">
        <v>0</v>
      </c>
    </row>
    <row r="2548" spans="1:32" x14ac:dyDescent="0.3">
      <c r="A2548">
        <v>8547</v>
      </c>
      <c r="B2548">
        <v>11493</v>
      </c>
      <c r="C2548">
        <v>-0.12609258208930399</v>
      </c>
      <c r="D2548">
        <v>0.55009593299428505</v>
      </c>
      <c r="E2548">
        <v>1.88568626795353</v>
      </c>
      <c r="F2548">
        <v>-0.23473746062107001</v>
      </c>
      <c r="G2548">
        <v>-0.12683633421238699</v>
      </c>
      <c r="H2548">
        <v>-0.55876361586996104</v>
      </c>
      <c r="I2548">
        <v>0.55847951936669504</v>
      </c>
      <c r="J2548">
        <v>-0.35525424467310401</v>
      </c>
      <c r="K2548">
        <v>1.6444111094270399</v>
      </c>
      <c r="L2548">
        <v>-0.952579951021024</v>
      </c>
      <c r="M2548">
        <v>0.19525704134206001</v>
      </c>
      <c r="N2548">
        <v>-2.3848279438049902</v>
      </c>
      <c r="O2548">
        <v>1.5603043132472101</v>
      </c>
      <c r="P2548">
        <v>0.86645561529520798</v>
      </c>
      <c r="Q2548">
        <v>-1.2300904871215801</v>
      </c>
      <c r="R2548">
        <v>-0.57156095632896797</v>
      </c>
      <c r="S2548">
        <v>0.82878032853035699</v>
      </c>
      <c r="T2548">
        <v>-0.31488713717803601</v>
      </c>
      <c r="U2548">
        <v>0.39970532660466701</v>
      </c>
      <c r="V2548">
        <v>5.6778258866223297E-4</v>
      </c>
      <c r="W2548">
        <v>-0.243934892362179</v>
      </c>
      <c r="X2548">
        <v>-7.1222027240887803E-2</v>
      </c>
      <c r="Y2548">
        <v>-0.22486498905653701</v>
      </c>
      <c r="Z2548">
        <v>0.43286382246010102</v>
      </c>
      <c r="AA2548">
        <v>-3.9856914361594803E-2</v>
      </c>
      <c r="AB2548">
        <v>1.00397721848886</v>
      </c>
      <c r="AC2548">
        <v>-0.23178761723079</v>
      </c>
      <c r="AD2548">
        <v>-0.223863299619428</v>
      </c>
      <c r="AE2548">
        <v>8</v>
      </c>
      <c r="AF2548">
        <v>0</v>
      </c>
    </row>
    <row r="2549" spans="1:32" x14ac:dyDescent="0.3">
      <c r="A2549">
        <v>8548</v>
      </c>
      <c r="B2549">
        <v>11494</v>
      </c>
      <c r="C2549">
        <v>-1.1697438529655899</v>
      </c>
      <c r="D2549">
        <v>0.46287751620143702</v>
      </c>
      <c r="E2549">
        <v>1.5875791232791701</v>
      </c>
      <c r="F2549">
        <v>-1.2525598943701</v>
      </c>
      <c r="G2549">
        <v>1.01281739344023</v>
      </c>
      <c r="H2549">
        <v>-0.91841253583646498</v>
      </c>
      <c r="I2549">
        <v>0.81763244654830503</v>
      </c>
      <c r="J2549">
        <v>-0.52280398645037596</v>
      </c>
      <c r="K2549">
        <v>1.3882471682575801</v>
      </c>
      <c r="L2549">
        <v>-2.2449424083296001E-2</v>
      </c>
      <c r="M2549">
        <v>2.19601645201901</v>
      </c>
      <c r="N2549">
        <v>-1.8245379583769099</v>
      </c>
      <c r="O2549">
        <v>2.0186409703661399</v>
      </c>
      <c r="P2549">
        <v>1.0829956899863999</v>
      </c>
      <c r="Q2549">
        <v>-1.0514387886508301</v>
      </c>
      <c r="R2549">
        <v>0.45441738029237699</v>
      </c>
      <c r="S2549">
        <v>-0.46823157631313</v>
      </c>
      <c r="T2549">
        <v>0.14658010011829301</v>
      </c>
      <c r="U2549">
        <v>-0.34289260829876</v>
      </c>
      <c r="V2549">
        <v>0.28045516226043699</v>
      </c>
      <c r="W2549">
        <v>-0.41885120709318602</v>
      </c>
      <c r="X2549">
        <v>-0.54660731610532698</v>
      </c>
      <c r="Y2549">
        <v>-4.2143822021064398E-2</v>
      </c>
      <c r="Z2549">
        <v>-2.12689058377677E-2</v>
      </c>
      <c r="AA2549">
        <v>-0.28397916005420298</v>
      </c>
      <c r="AB2549">
        <v>0.55666065045878099</v>
      </c>
      <c r="AC2549">
        <v>-0.19172219319515801</v>
      </c>
      <c r="AD2549">
        <v>-7.17727232169664E-2</v>
      </c>
      <c r="AE2549">
        <v>0</v>
      </c>
      <c r="AF2549">
        <v>0</v>
      </c>
    </row>
    <row r="2550" spans="1:32" x14ac:dyDescent="0.3">
      <c r="A2550">
        <v>8549</v>
      </c>
      <c r="B2550">
        <v>11494</v>
      </c>
      <c r="C2550">
        <v>0.96674268112025596</v>
      </c>
      <c r="D2550">
        <v>-0.58615327665602601</v>
      </c>
      <c r="E2550">
        <v>0.37749468333723002</v>
      </c>
      <c r="F2550">
        <v>0.255941884833644</v>
      </c>
      <c r="G2550">
        <v>-0.46310170086782598</v>
      </c>
      <c r="H2550">
        <v>0.30125224046981902</v>
      </c>
      <c r="I2550">
        <v>-0.35480755580394402</v>
      </c>
      <c r="J2550">
        <v>9.3862892186742194E-2</v>
      </c>
      <c r="K2550">
        <v>1.8930181326783899</v>
      </c>
      <c r="L2550">
        <v>-0.64732494668968099</v>
      </c>
      <c r="M2550">
        <v>1.78096684334789</v>
      </c>
      <c r="N2550">
        <v>-1.64548147629789</v>
      </c>
      <c r="O2550">
        <v>1.0155351607424401</v>
      </c>
      <c r="P2550">
        <v>1.5449021198939601</v>
      </c>
      <c r="Q2550">
        <v>-1.3895260938545899</v>
      </c>
      <c r="R2550">
        <v>-0.35439563854044398</v>
      </c>
      <c r="S2550">
        <v>0.86565306671515596</v>
      </c>
      <c r="T2550">
        <v>-0.19841164353390101</v>
      </c>
      <c r="U2550">
        <v>0.27639883780080299</v>
      </c>
      <c r="V2550">
        <v>7.0726563027841097E-2</v>
      </c>
      <c r="W2550">
        <v>-0.14083565905487699</v>
      </c>
      <c r="X2550">
        <v>-0.21232442058375001</v>
      </c>
      <c r="Y2550">
        <v>-0.170786035211767</v>
      </c>
      <c r="Z2550">
        <v>-0.26406260328658998</v>
      </c>
      <c r="AA2550">
        <v>0.29838872316204801</v>
      </c>
      <c r="AB2550">
        <v>1.0942590625156099</v>
      </c>
      <c r="AC2550">
        <v>-0.10792199518937</v>
      </c>
      <c r="AD2550">
        <v>-3.3752253570146201E-3</v>
      </c>
      <c r="AE2550">
        <v>127.4</v>
      </c>
      <c r="AF2550">
        <v>0</v>
      </c>
    </row>
    <row r="2551" spans="1:32" x14ac:dyDescent="0.3">
      <c r="A2551">
        <v>8550</v>
      </c>
      <c r="B2551">
        <v>11496</v>
      </c>
      <c r="C2551">
        <v>1.26558586238314</v>
      </c>
      <c r="D2551">
        <v>1.52086538582111E-2</v>
      </c>
      <c r="E2551">
        <v>0.68684068893097205</v>
      </c>
      <c r="F2551">
        <v>0.38490579183044699</v>
      </c>
      <c r="G2551">
        <v>-0.61502249707743395</v>
      </c>
      <c r="H2551">
        <v>-0.68770097410607101</v>
      </c>
      <c r="I2551">
        <v>-0.22874726347503499</v>
      </c>
      <c r="J2551">
        <v>-0.26433959446059901</v>
      </c>
      <c r="K2551">
        <v>1.9266610890633</v>
      </c>
      <c r="L2551">
        <v>-0.759050566925493</v>
      </c>
      <c r="M2551">
        <v>0.39839377799679299</v>
      </c>
      <c r="N2551">
        <v>-1.5382054059736601</v>
      </c>
      <c r="O2551">
        <v>2.5072887924675502</v>
      </c>
      <c r="P2551">
        <v>1.02023395159563</v>
      </c>
      <c r="Q2551">
        <v>-1.1406987512982401</v>
      </c>
      <c r="R2551">
        <v>-0.437393990560417</v>
      </c>
      <c r="S2551">
        <v>0.86820834232287103</v>
      </c>
      <c r="T2551">
        <v>-0.55500303329725498</v>
      </c>
      <c r="U2551">
        <v>0.25228345911928302</v>
      </c>
      <c r="V2551">
        <v>-7.2341422533052605E-2</v>
      </c>
      <c r="W2551">
        <v>-0.25559867157655197</v>
      </c>
      <c r="X2551">
        <v>-0.19557197308811</v>
      </c>
      <c r="Y2551">
        <v>-5.85165461340637E-2</v>
      </c>
      <c r="Z2551">
        <v>0.45802753329009799</v>
      </c>
      <c r="AA2551">
        <v>0.45233626830585899</v>
      </c>
      <c r="AB2551">
        <v>1.0700096623820401</v>
      </c>
      <c r="AC2551">
        <v>-8.7650435318085501E-2</v>
      </c>
      <c r="AD2551">
        <v>-4.4930220851789899E-3</v>
      </c>
      <c r="AE2551">
        <v>6.03</v>
      </c>
      <c r="AF2551">
        <v>0</v>
      </c>
    </row>
    <row r="2552" spans="1:32" x14ac:dyDescent="0.3">
      <c r="A2552">
        <v>8551</v>
      </c>
      <c r="B2552">
        <v>11503</v>
      </c>
      <c r="C2552">
        <v>-0.260929144714588</v>
      </c>
      <c r="D2552">
        <v>0.28316983825974101</v>
      </c>
      <c r="E2552">
        <v>1.943299273606</v>
      </c>
      <c r="F2552">
        <v>-6.2000989289324702E-2</v>
      </c>
      <c r="G2552">
        <v>-0.64502729672987902</v>
      </c>
      <c r="H2552">
        <v>-0.48163861294919402</v>
      </c>
      <c r="I2552">
        <v>-0.15369793732172701</v>
      </c>
      <c r="J2552">
        <v>-7.2105242814719805E-2</v>
      </c>
      <c r="K2552">
        <v>2.3679170253609301</v>
      </c>
      <c r="L2552">
        <v>-1.4773331688704201</v>
      </c>
      <c r="M2552">
        <v>0.32140624137676999</v>
      </c>
      <c r="N2552">
        <v>-2.0845659118879398</v>
      </c>
      <c r="O2552">
        <v>1.63386205438921</v>
      </c>
      <c r="P2552">
        <v>1.2601480925602699</v>
      </c>
      <c r="Q2552">
        <v>0.67942753196778105</v>
      </c>
      <c r="R2552">
        <v>-1.58608868348374</v>
      </c>
      <c r="S2552">
        <v>1.41547337525384</v>
      </c>
      <c r="T2552">
        <v>0.80816416339873598</v>
      </c>
      <c r="U2552">
        <v>2.2558293057173699</v>
      </c>
      <c r="V2552">
        <v>0.17890375757148599</v>
      </c>
      <c r="W2552">
        <v>9.4245996852079197E-2</v>
      </c>
      <c r="X2552">
        <v>0.83046372425545201</v>
      </c>
      <c r="Y2552">
        <v>-0.19856389334055799</v>
      </c>
      <c r="Z2552">
        <v>0.40140872910940001</v>
      </c>
      <c r="AA2552">
        <v>-0.121882315499273</v>
      </c>
      <c r="AB2552">
        <v>-0.37277920508655799</v>
      </c>
      <c r="AC2552">
        <v>0.213477869080517</v>
      </c>
      <c r="AD2552">
        <v>0.15646021988224501</v>
      </c>
      <c r="AE2552">
        <v>22.81</v>
      </c>
      <c r="AF2552">
        <v>0</v>
      </c>
    </row>
    <row r="2553" spans="1:32" x14ac:dyDescent="0.3">
      <c r="A2553">
        <v>8552</v>
      </c>
      <c r="B2553">
        <v>11509</v>
      </c>
      <c r="C2553">
        <v>1.2429990431640601</v>
      </c>
      <c r="D2553">
        <v>8.1535743132268204E-2</v>
      </c>
      <c r="E2553">
        <v>1.0239833864966501</v>
      </c>
      <c r="F2553">
        <v>0.518625810723914</v>
      </c>
      <c r="G2553">
        <v>-0.84099905546198594</v>
      </c>
      <c r="H2553">
        <v>-0.75944729383869303</v>
      </c>
      <c r="I2553">
        <v>-0.47423141171150102</v>
      </c>
      <c r="J2553">
        <v>-0.14661799885834101</v>
      </c>
      <c r="K2553">
        <v>1.8006789054618999</v>
      </c>
      <c r="L2553">
        <v>-0.53673920517750096</v>
      </c>
      <c r="M2553">
        <v>0.62584348409558299</v>
      </c>
      <c r="N2553">
        <v>-2.3930984641223398</v>
      </c>
      <c r="O2553">
        <v>1.5840697281837099</v>
      </c>
      <c r="P2553">
        <v>1.52486591971706</v>
      </c>
      <c r="Q2553">
        <v>0.66029888976617301</v>
      </c>
      <c r="R2553">
        <v>0.53100647521556699</v>
      </c>
      <c r="S2553">
        <v>0.24657323387740501</v>
      </c>
      <c r="T2553">
        <v>0.12321140175084</v>
      </c>
      <c r="U2553">
        <v>-0.39105535557897098</v>
      </c>
      <c r="V2553">
        <v>-0.130914904642147</v>
      </c>
      <c r="W2553">
        <v>-0.24901882322704499</v>
      </c>
      <c r="X2553">
        <v>-0.47439268640354099</v>
      </c>
      <c r="Y2553">
        <v>0.115604967467963</v>
      </c>
      <c r="Z2553">
        <v>0.34715735557421001</v>
      </c>
      <c r="AA2553">
        <v>8.2961208415335094E-2</v>
      </c>
      <c r="AB2553">
        <v>0.40883475710364198</v>
      </c>
      <c r="AC2553">
        <v>-5.2247609073184202E-2</v>
      </c>
      <c r="AD2553">
        <v>1.5606505463319501E-2</v>
      </c>
      <c r="AE2553">
        <v>6</v>
      </c>
      <c r="AF2553">
        <v>0</v>
      </c>
    </row>
    <row r="2554" spans="1:32" x14ac:dyDescent="0.3">
      <c r="A2554">
        <v>8553</v>
      </c>
      <c r="B2554">
        <v>11510</v>
      </c>
      <c r="C2554">
        <v>1.2685712188145499</v>
      </c>
      <c r="D2554">
        <v>5.2528714798152701E-2</v>
      </c>
      <c r="E2554">
        <v>0.73213009874346302</v>
      </c>
      <c r="F2554">
        <v>0.14944734652014299</v>
      </c>
      <c r="G2554">
        <v>-0.732720960450857</v>
      </c>
      <c r="H2554">
        <v>-0.97657267021522598</v>
      </c>
      <c r="I2554">
        <v>-0.29509230551904098</v>
      </c>
      <c r="J2554">
        <v>-0.24308268328354299</v>
      </c>
      <c r="K2554">
        <v>1.69339441856592</v>
      </c>
      <c r="L2554">
        <v>-0.58481213967331402</v>
      </c>
      <c r="M2554">
        <v>0.70573310899228803</v>
      </c>
      <c r="N2554">
        <v>-2.3333724990024098</v>
      </c>
      <c r="O2554">
        <v>1.6766173552433099</v>
      </c>
      <c r="P2554">
        <v>1.5853447918232699</v>
      </c>
      <c r="Q2554">
        <v>0.52579781096509803</v>
      </c>
      <c r="R2554">
        <v>0.38232201236781499</v>
      </c>
      <c r="S2554">
        <v>0.37430043179335998</v>
      </c>
      <c r="T2554">
        <v>-0.13224114601575301</v>
      </c>
      <c r="U2554">
        <v>-0.177264070511299</v>
      </c>
      <c r="V2554">
        <v>-9.5984996316043195E-2</v>
      </c>
      <c r="W2554">
        <v>-0.28000500910981002</v>
      </c>
      <c r="X2554">
        <v>-0.57184071861216501</v>
      </c>
      <c r="Y2554">
        <v>0.102150290350427</v>
      </c>
      <c r="Z2554">
        <v>0.38504962164346102</v>
      </c>
      <c r="AA2554">
        <v>8.7871723828473206E-2</v>
      </c>
      <c r="AB2554">
        <v>0.86508885364640298</v>
      </c>
      <c r="AC2554">
        <v>-9.9822829531283797E-2</v>
      </c>
      <c r="AD2554">
        <v>4.4395927907327597E-3</v>
      </c>
      <c r="AE2554">
        <v>11.36</v>
      </c>
      <c r="AF2554">
        <v>0</v>
      </c>
    </row>
    <row r="2555" spans="1:32" x14ac:dyDescent="0.3">
      <c r="A2555">
        <v>8554</v>
      </c>
      <c r="B2555">
        <v>11517</v>
      </c>
      <c r="C2555">
        <v>1.2374136669103299</v>
      </c>
      <c r="D2555">
        <v>-0.12763671504478299</v>
      </c>
      <c r="E2555">
        <v>0.54757418865822804</v>
      </c>
      <c r="F2555">
        <v>0.20570913357842199</v>
      </c>
      <c r="G2555">
        <v>-0.49137989314631902</v>
      </c>
      <c r="H2555">
        <v>-0.20008697487556301</v>
      </c>
      <c r="I2555">
        <v>-0.400559361347397</v>
      </c>
      <c r="J2555">
        <v>-4.14565056794437E-2</v>
      </c>
      <c r="K2555">
        <v>1.83806823969648</v>
      </c>
      <c r="L2555">
        <v>-0.56249391712568098</v>
      </c>
      <c r="M2555">
        <v>1.6399840762067699</v>
      </c>
      <c r="N2555">
        <v>-1.4807511117798</v>
      </c>
      <c r="O2555">
        <v>1.4931393290917701</v>
      </c>
      <c r="P2555">
        <v>1.3946717325981599</v>
      </c>
      <c r="Q2555">
        <v>-1.70880472805952</v>
      </c>
      <c r="R2555">
        <v>-0.100003581478797</v>
      </c>
      <c r="S2555">
        <v>0.55654730184777201</v>
      </c>
      <c r="T2555">
        <v>0.16757405102579601</v>
      </c>
      <c r="U2555">
        <v>0.66898708716729904</v>
      </c>
      <c r="V2555">
        <v>-0.1063367382041</v>
      </c>
      <c r="W2555">
        <v>-0.23419299879898101</v>
      </c>
      <c r="X2555">
        <v>-0.22537998168909601</v>
      </c>
      <c r="Y2555">
        <v>-0.10236200830124299</v>
      </c>
      <c r="Z2555">
        <v>5.4461427955882498E-2</v>
      </c>
      <c r="AA2555">
        <v>0.43055708880833299</v>
      </c>
      <c r="AB2555">
        <v>1.0754802208163701</v>
      </c>
      <c r="AC2555">
        <v>-9.9054621690245703E-2</v>
      </c>
      <c r="AD2555">
        <v>-1.94087090517805E-2</v>
      </c>
      <c r="AE2555">
        <v>9.8000000000000007</v>
      </c>
      <c r="AF2555">
        <v>0</v>
      </c>
    </row>
    <row r="2556" spans="1:32" x14ac:dyDescent="0.3">
      <c r="A2556">
        <v>8555</v>
      </c>
      <c r="B2556">
        <v>11519</v>
      </c>
      <c r="C2556">
        <v>-2.04273002267582</v>
      </c>
      <c r="D2556">
        <v>0.23025091504946699</v>
      </c>
      <c r="E2556">
        <v>1.5620707342612099</v>
      </c>
      <c r="F2556">
        <v>-0.95318183863525296</v>
      </c>
      <c r="G2556">
        <v>6.1278208899647302E-2</v>
      </c>
      <c r="H2556">
        <v>-0.91439638171396398</v>
      </c>
      <c r="I2556">
        <v>0.71200924093715401</v>
      </c>
      <c r="J2556">
        <v>-0.27265659500453798</v>
      </c>
      <c r="K2556">
        <v>2.0643949761834999</v>
      </c>
      <c r="L2556">
        <v>2.7902361621658E-2</v>
      </c>
      <c r="M2556">
        <v>1.15525531346294</v>
      </c>
      <c r="N2556">
        <v>-2.47165273742822</v>
      </c>
      <c r="O2556">
        <v>1.4829667733707299</v>
      </c>
      <c r="P2556">
        <v>1.00613261731699</v>
      </c>
      <c r="Q2556">
        <v>0.17695720616087099</v>
      </c>
      <c r="R2556">
        <v>0.122538514787639</v>
      </c>
      <c r="S2556">
        <v>0.296353995674424</v>
      </c>
      <c r="T2556">
        <v>-0.69082388170151499</v>
      </c>
      <c r="U2556">
        <v>-1.4170896859970199</v>
      </c>
      <c r="V2556">
        <v>0.22955250339679101</v>
      </c>
      <c r="W2556">
        <v>-0.41525607580199098</v>
      </c>
      <c r="X2556">
        <v>-0.25627624755470202</v>
      </c>
      <c r="Y2556">
        <v>0.20953644359785201</v>
      </c>
      <c r="Z2556">
        <v>0.37104354060661099</v>
      </c>
      <c r="AA2556">
        <v>-0.26734798923956599</v>
      </c>
      <c r="AB2556">
        <v>0.686368730909795</v>
      </c>
      <c r="AC2556">
        <v>0.34812804304040601</v>
      </c>
      <c r="AD2556">
        <v>0.48953696771611299</v>
      </c>
      <c r="AE2556">
        <v>101.57</v>
      </c>
      <c r="AF2556">
        <v>0</v>
      </c>
    </row>
    <row r="2557" spans="1:32" x14ac:dyDescent="0.3">
      <c r="A2557">
        <v>8556</v>
      </c>
      <c r="B2557">
        <v>11521</v>
      </c>
      <c r="C2557">
        <v>-1.07748253596416</v>
      </c>
      <c r="D2557">
        <v>3.2272852003161598</v>
      </c>
      <c r="E2557">
        <v>-3.1681219171481798</v>
      </c>
      <c r="F2557">
        <v>1.0339336132571699</v>
      </c>
      <c r="G2557">
        <v>1.2592362138683499</v>
      </c>
      <c r="H2557">
        <v>-0.85041002232975704</v>
      </c>
      <c r="I2557">
        <v>0.56415950620142197</v>
      </c>
      <c r="J2557">
        <v>0.130628988317531</v>
      </c>
      <c r="K2557">
        <v>2.1628486333744701</v>
      </c>
      <c r="L2557">
        <v>0.94557281479771105</v>
      </c>
      <c r="M2557">
        <v>2.3289586064055299</v>
      </c>
      <c r="N2557">
        <v>-2.6534115064514898</v>
      </c>
      <c r="O2557">
        <v>1.9184822120206499</v>
      </c>
      <c r="P2557">
        <v>-2.5151381736004801</v>
      </c>
      <c r="Q2557">
        <v>-0.172250593538398</v>
      </c>
      <c r="R2557">
        <v>1.23262768383207</v>
      </c>
      <c r="S2557">
        <v>2.7623599845856002</v>
      </c>
      <c r="T2557">
        <v>2.5750722485644002</v>
      </c>
      <c r="U2557">
        <v>-2.6961064205194101E-2</v>
      </c>
      <c r="V2557">
        <v>1.0319951701255401</v>
      </c>
      <c r="W2557">
        <v>-0.60665255240310501</v>
      </c>
      <c r="X2557">
        <v>-0.56441679254774502</v>
      </c>
      <c r="Y2557">
        <v>-1.2178363896516199E-2</v>
      </c>
      <c r="Z2557">
        <v>-1.46104727958803</v>
      </c>
      <c r="AA2557">
        <v>5.9303410553840398E-3</v>
      </c>
      <c r="AB2557">
        <v>-0.42263438293592098</v>
      </c>
      <c r="AC2557">
        <v>0.22015699264168001</v>
      </c>
      <c r="AD2557">
        <v>-0.38768873033541001</v>
      </c>
      <c r="AE2557">
        <v>2.99</v>
      </c>
      <c r="AF2557">
        <v>0</v>
      </c>
    </row>
    <row r="2558" spans="1:32" x14ac:dyDescent="0.3">
      <c r="A2558">
        <v>8557</v>
      </c>
      <c r="B2558">
        <v>11521</v>
      </c>
      <c r="C2558">
        <v>-1.98124841290812</v>
      </c>
      <c r="D2558">
        <v>1.2300843076254</v>
      </c>
      <c r="E2558">
        <v>0.74909586789166505</v>
      </c>
      <c r="F2558">
        <v>-0.80698144745974099</v>
      </c>
      <c r="G2558">
        <v>-0.91268947297561598</v>
      </c>
      <c r="H2558">
        <v>-0.73829088892752504</v>
      </c>
      <c r="I2558">
        <v>-0.28008244278682098</v>
      </c>
      <c r="J2558">
        <v>0.88963637315978905</v>
      </c>
      <c r="K2558">
        <v>1.5305625669338701</v>
      </c>
      <c r="L2558">
        <v>-0.87643843601347804</v>
      </c>
      <c r="M2558">
        <v>1.5622723632847699</v>
      </c>
      <c r="N2558">
        <v>-1.3495561332263299</v>
      </c>
      <c r="O2558">
        <v>1.1543223440813599</v>
      </c>
      <c r="P2558">
        <v>1.7943173914932</v>
      </c>
      <c r="Q2558">
        <v>-2.50767091899018</v>
      </c>
      <c r="R2558">
        <v>0.188251689893215</v>
      </c>
      <c r="S2558">
        <v>0.75534655260942996</v>
      </c>
      <c r="T2558">
        <v>0.13320903615634999</v>
      </c>
      <c r="U2558">
        <v>-0.32585095329935698</v>
      </c>
      <c r="V2558">
        <v>-9.7395353676771004E-2</v>
      </c>
      <c r="W2558">
        <v>-0.145280041588951</v>
      </c>
      <c r="X2558">
        <v>-4.1521085099424397E-3</v>
      </c>
      <c r="Y2558">
        <v>-0.15313684729926899</v>
      </c>
      <c r="Z2558">
        <v>0.558445073184762</v>
      </c>
      <c r="AA2558">
        <v>-0.132019815576852</v>
      </c>
      <c r="AB2558">
        <v>0.84621564328586096</v>
      </c>
      <c r="AC2558">
        <v>0.29935325465068202</v>
      </c>
      <c r="AD2558">
        <v>7.1528580369219996E-2</v>
      </c>
      <c r="AE2558">
        <v>44.1</v>
      </c>
      <c r="AF2558">
        <v>0</v>
      </c>
    </row>
    <row r="2559" spans="1:32" x14ac:dyDescent="0.3">
      <c r="A2559">
        <v>8558</v>
      </c>
      <c r="B2559">
        <v>11522</v>
      </c>
      <c r="C2559">
        <v>1.0982802720894</v>
      </c>
      <c r="D2559">
        <v>-0.68873917842440002</v>
      </c>
      <c r="E2559">
        <v>2.0488006258486999</v>
      </c>
      <c r="F2559">
        <v>0.90392963867133203</v>
      </c>
      <c r="G2559">
        <v>-1.747293336497</v>
      </c>
      <c r="H2559">
        <v>0.44307531288712698</v>
      </c>
      <c r="I2559">
        <v>-1.4367366258740999</v>
      </c>
      <c r="J2559">
        <v>0.25296653897497201</v>
      </c>
      <c r="K2559">
        <v>3.3535172205365198</v>
      </c>
      <c r="L2559">
        <v>-0.95855687612262896</v>
      </c>
      <c r="M2559">
        <v>-0.421250239222838</v>
      </c>
      <c r="N2559">
        <v>-1.75813623799007</v>
      </c>
      <c r="O2559">
        <v>1.5575847295751</v>
      </c>
      <c r="P2559">
        <v>0.12130567671701201</v>
      </c>
      <c r="Q2559">
        <v>-2.0840273936166498</v>
      </c>
      <c r="R2559">
        <v>-0.33614779788666399</v>
      </c>
      <c r="S2559">
        <v>1.14021221847784</v>
      </c>
      <c r="T2559">
        <v>5.3376948909009099E-3</v>
      </c>
      <c r="U2559">
        <v>0.249757994709184</v>
      </c>
      <c r="V2559">
        <v>-9.1316070396507798E-2</v>
      </c>
      <c r="W2559">
        <v>-0.10776022912428</v>
      </c>
      <c r="X2559">
        <v>0.41440424006273502</v>
      </c>
      <c r="Y2559">
        <v>-0.10279109221087</v>
      </c>
      <c r="Z2559">
        <v>0.463788778870873</v>
      </c>
      <c r="AA2559">
        <v>0.259099543383152</v>
      </c>
      <c r="AB2559">
        <v>1.21165854998735</v>
      </c>
      <c r="AC2559">
        <v>-1.0732116361063099E-2</v>
      </c>
      <c r="AD2559">
        <v>1.79275093845324E-2</v>
      </c>
      <c r="AE2559">
        <v>30.2</v>
      </c>
      <c r="AF2559">
        <v>0</v>
      </c>
    </row>
    <row r="2560" spans="1:32" x14ac:dyDescent="0.3">
      <c r="A2560">
        <v>8559</v>
      </c>
      <c r="B2560">
        <v>11524</v>
      </c>
      <c r="C2560">
        <v>-2.01349829265004</v>
      </c>
      <c r="D2560">
        <v>-1.78877593181974</v>
      </c>
      <c r="E2560">
        <v>1.7782086254192699</v>
      </c>
      <c r="F2560">
        <v>-3.28110569109973</v>
      </c>
      <c r="G2560">
        <v>-1.0688657841988201</v>
      </c>
      <c r="H2560">
        <v>0.70533316931684398</v>
      </c>
      <c r="I2560">
        <v>1.68430708241625</v>
      </c>
      <c r="J2560">
        <v>7.0486384120194102E-3</v>
      </c>
      <c r="K2560">
        <v>2.93425438134192</v>
      </c>
      <c r="L2560">
        <v>-3.1917085076614802</v>
      </c>
      <c r="M2560">
        <v>2.4893270312029898</v>
      </c>
      <c r="N2560">
        <v>-1.2883430988582401</v>
      </c>
      <c r="O2560">
        <v>1.1297785555325299</v>
      </c>
      <c r="P2560">
        <v>1.22445418328306</v>
      </c>
      <c r="Q2560">
        <v>-0.33485434277834802</v>
      </c>
      <c r="R2560">
        <v>-0.72933155080767298</v>
      </c>
      <c r="S2560">
        <v>0.32122485205018603</v>
      </c>
      <c r="T2560">
        <v>0.464157367874796</v>
      </c>
      <c r="U2560">
        <v>-1.2445392437476599</v>
      </c>
      <c r="V2560">
        <v>0.96092109246905599</v>
      </c>
      <c r="W2560">
        <v>0.42620355423645701</v>
      </c>
      <c r="X2560">
        <v>0.825751209535042</v>
      </c>
      <c r="Y2560">
        <v>0.79325545631257499</v>
      </c>
      <c r="Z2560">
        <v>-0.373195371646796</v>
      </c>
      <c r="AA2560">
        <v>0.81267150342013605</v>
      </c>
      <c r="AB2560">
        <v>-0.92390545869929097</v>
      </c>
      <c r="AC2560">
        <v>-0.26235413269677599</v>
      </c>
      <c r="AD2560">
        <v>-0.13867161616903101</v>
      </c>
      <c r="AE2560">
        <v>511.82</v>
      </c>
      <c r="AF2560">
        <v>0</v>
      </c>
    </row>
    <row r="2561" spans="1:32" x14ac:dyDescent="0.3">
      <c r="A2561">
        <v>8560</v>
      </c>
      <c r="B2561">
        <v>11524</v>
      </c>
      <c r="C2561">
        <v>-0.97982216452358395</v>
      </c>
      <c r="D2561">
        <v>0.91299833166847699</v>
      </c>
      <c r="E2561">
        <v>1.67781078742814</v>
      </c>
      <c r="F2561">
        <v>-1.13721643682743</v>
      </c>
      <c r="G2561">
        <v>5.13906485336569E-2</v>
      </c>
      <c r="H2561">
        <v>-0.55634711276020998</v>
      </c>
      <c r="I2561">
        <v>0.52074696615638605</v>
      </c>
      <c r="J2561">
        <v>-1.7961633609093499E-2</v>
      </c>
      <c r="K2561">
        <v>1.38694407000269</v>
      </c>
      <c r="L2561">
        <v>-0.85912567624149205</v>
      </c>
      <c r="M2561">
        <v>0.789764719996497</v>
      </c>
      <c r="N2561">
        <v>-2.2075610451640499</v>
      </c>
      <c r="O2561">
        <v>2.09691894127138</v>
      </c>
      <c r="P2561">
        <v>1.24811691413356</v>
      </c>
      <c r="Q2561">
        <v>-3.8496770081104001E-3</v>
      </c>
      <c r="R2561">
        <v>0.245944375500183</v>
      </c>
      <c r="S2561">
        <v>0.29644949616105698</v>
      </c>
      <c r="T2561">
        <v>-0.59080268267361202</v>
      </c>
      <c r="U2561">
        <v>-1.28105529637495</v>
      </c>
      <c r="V2561">
        <v>0.134353824135856</v>
      </c>
      <c r="W2561">
        <v>-0.22864937619385101</v>
      </c>
      <c r="X2561">
        <v>-0.24754557011651601</v>
      </c>
      <c r="Y2561">
        <v>1.89650810681125E-2</v>
      </c>
      <c r="Z2561">
        <v>6.9064486177601497E-2</v>
      </c>
      <c r="AA2561">
        <v>-0.35907603640528801</v>
      </c>
      <c r="AB2561">
        <v>0.71344044962951003</v>
      </c>
      <c r="AC2561">
        <v>0.35825601655867101</v>
      </c>
      <c r="AD2561">
        <v>0.24284823805019301</v>
      </c>
      <c r="AE2561">
        <v>29.99</v>
      </c>
      <c r="AF2561">
        <v>0</v>
      </c>
    </row>
    <row r="2562" spans="1:32" x14ac:dyDescent="0.3">
      <c r="A2562">
        <v>8561</v>
      </c>
      <c r="B2562">
        <v>11533</v>
      </c>
      <c r="C2562">
        <v>1.3355942841800601</v>
      </c>
      <c r="D2562">
        <v>-0.53261647734935502</v>
      </c>
      <c r="E2562">
        <v>0.29927987883114998</v>
      </c>
      <c r="F2562">
        <v>-1.8255248176054599</v>
      </c>
      <c r="G2562">
        <v>-0.78333309899695402</v>
      </c>
      <c r="H2562">
        <v>-0.59991254454105503</v>
      </c>
      <c r="I2562">
        <v>-0.57551331683610196</v>
      </c>
      <c r="J2562">
        <v>-0.17181688511280099</v>
      </c>
      <c r="K2562">
        <v>3.8068006249684498</v>
      </c>
      <c r="L2562">
        <v>-2.0336640530471399</v>
      </c>
      <c r="M2562">
        <v>-0.24187534081054801</v>
      </c>
      <c r="N2562">
        <v>-1.68716713798938</v>
      </c>
      <c r="O2562">
        <v>1.80198811664027</v>
      </c>
      <c r="P2562">
        <v>1.1883287194775001</v>
      </c>
      <c r="Q2562">
        <v>0.40766883406159998</v>
      </c>
      <c r="R2562">
        <v>-0.99569666096951204</v>
      </c>
      <c r="S2562">
        <v>0.63464719481917198</v>
      </c>
      <c r="T2562">
        <v>0.73586328296493198</v>
      </c>
      <c r="U2562">
        <v>1.31737462517917</v>
      </c>
      <c r="V2562">
        <v>-0.10515583762151499</v>
      </c>
      <c r="W2562">
        <v>-8.9499559186524497E-2</v>
      </c>
      <c r="X2562">
        <v>0.375333176723471</v>
      </c>
      <c r="Y2562">
        <v>-0.30597030844619699</v>
      </c>
      <c r="Z2562">
        <v>-0.44664156488008699</v>
      </c>
      <c r="AA2562">
        <v>0.90910011169671101</v>
      </c>
      <c r="AB2562">
        <v>-0.58460266130538696</v>
      </c>
      <c r="AC2562">
        <v>6.8210744695305997E-2</v>
      </c>
      <c r="AD2562">
        <v>1.1921864418475901E-2</v>
      </c>
      <c r="AE2562">
        <v>12.95</v>
      </c>
      <c r="AF2562">
        <v>0</v>
      </c>
    </row>
    <row r="2563" spans="1:32" x14ac:dyDescent="0.3">
      <c r="A2563">
        <v>8562</v>
      </c>
      <c r="B2563">
        <v>11536</v>
      </c>
      <c r="C2563">
        <v>1.1126351921578601</v>
      </c>
      <c r="D2563">
        <v>0.22702319972655399</v>
      </c>
      <c r="E2563">
        <v>0.55743842176176694</v>
      </c>
      <c r="F2563">
        <v>1.49024422703676</v>
      </c>
      <c r="G2563">
        <v>-5.3024801987139401E-2</v>
      </c>
      <c r="H2563">
        <v>0.17973699631680101</v>
      </c>
      <c r="I2563">
        <v>-0.13987631122713701</v>
      </c>
      <c r="J2563">
        <v>6.6232199684447005E-2</v>
      </c>
      <c r="K2563">
        <v>1.36391601168972</v>
      </c>
      <c r="L2563">
        <v>-0.31982649941157099</v>
      </c>
      <c r="M2563">
        <v>2.0543614435815098</v>
      </c>
      <c r="N2563">
        <v>-1.45726064565457</v>
      </c>
      <c r="O2563">
        <v>1.1071871434182701</v>
      </c>
      <c r="P2563">
        <v>1.7618418561825699</v>
      </c>
      <c r="Q2563">
        <v>-1.4969070107759399</v>
      </c>
      <c r="R2563">
        <v>-0.540229292905133</v>
      </c>
      <c r="S2563">
        <v>0.76330900605123797</v>
      </c>
      <c r="T2563">
        <v>-0.16925803202668299</v>
      </c>
      <c r="U2563">
        <v>-0.28078981375831902</v>
      </c>
      <c r="V2563">
        <v>-0.23066583408002</v>
      </c>
      <c r="W2563">
        <v>-0.20052079608182</v>
      </c>
      <c r="X2563">
        <v>-0.15874557005598</v>
      </c>
      <c r="Y2563">
        <v>-6.5172423550542299E-2</v>
      </c>
      <c r="Z2563">
        <v>-4.34383967886178E-2</v>
      </c>
      <c r="AA2563">
        <v>0.59684824462825303</v>
      </c>
      <c r="AB2563">
        <v>-0.367720456830261</v>
      </c>
      <c r="AC2563">
        <v>6.16610102662933E-3</v>
      </c>
      <c r="AD2563">
        <v>-3.0084351336851601E-4</v>
      </c>
      <c r="AE2563">
        <v>14.6</v>
      </c>
      <c r="AF2563">
        <v>0</v>
      </c>
    </row>
    <row r="2564" spans="1:32" x14ac:dyDescent="0.3">
      <c r="A2564">
        <v>8563</v>
      </c>
      <c r="B2564">
        <v>11541</v>
      </c>
      <c r="C2564">
        <v>1.2300471100005801</v>
      </c>
      <c r="D2564">
        <v>-5.3162179905085503E-2</v>
      </c>
      <c r="E2564">
        <v>0.80216928903609297</v>
      </c>
      <c r="F2564">
        <v>0.47537026288730799</v>
      </c>
      <c r="G2564">
        <v>-0.853834416285288</v>
      </c>
      <c r="H2564">
        <v>-0.89413607849488597</v>
      </c>
      <c r="I2564">
        <v>-0.26800860207665</v>
      </c>
      <c r="J2564">
        <v>-0.24162853710160601</v>
      </c>
      <c r="K2564">
        <v>2.0244897274989699</v>
      </c>
      <c r="L2564">
        <v>-0.73882229715759495</v>
      </c>
      <c r="M2564">
        <v>0.55813913006552196</v>
      </c>
      <c r="N2564">
        <v>-1.8544940807022201</v>
      </c>
      <c r="O2564">
        <v>1.6496824559235099</v>
      </c>
      <c r="P2564">
        <v>1.20080772571252</v>
      </c>
      <c r="Q2564">
        <v>-1.07630972430238</v>
      </c>
      <c r="R2564">
        <v>-0.49562414549560202</v>
      </c>
      <c r="S2564">
        <v>1.03453452700208</v>
      </c>
      <c r="T2564">
        <v>-0.56358414690041803</v>
      </c>
      <c r="U2564">
        <v>0.13094801855430599</v>
      </c>
      <c r="V2564">
        <v>-0.122113320872003</v>
      </c>
      <c r="W2564">
        <v>-0.239382660706528</v>
      </c>
      <c r="X2564">
        <v>-0.203334342836481</v>
      </c>
      <c r="Y2564">
        <v>-1.3273747652614199E-2</v>
      </c>
      <c r="Z2564">
        <v>0.76809736376952198</v>
      </c>
      <c r="AA2564">
        <v>0.37883728306401399</v>
      </c>
      <c r="AB2564">
        <v>1.05151389693724</v>
      </c>
      <c r="AC2564">
        <v>-9.3588053870070895E-2</v>
      </c>
      <c r="AD2564">
        <v>-1.80593285685971E-3</v>
      </c>
      <c r="AE2564">
        <v>12.05</v>
      </c>
      <c r="AF2564">
        <v>0</v>
      </c>
    </row>
    <row r="2565" spans="1:32" x14ac:dyDescent="0.3">
      <c r="A2565">
        <v>8564</v>
      </c>
      <c r="B2565">
        <v>11541</v>
      </c>
      <c r="C2565">
        <v>-0.57156640740947695</v>
      </c>
      <c r="D2565">
        <v>0.74570278536472501</v>
      </c>
      <c r="E2565">
        <v>3.5895477535429499</v>
      </c>
      <c r="F2565">
        <v>3.4697556391653199</v>
      </c>
      <c r="G2565">
        <v>-0.375416730559409</v>
      </c>
      <c r="H2565">
        <v>1.08584523130171</v>
      </c>
      <c r="I2565">
        <v>-0.17222901775475</v>
      </c>
      <c r="J2565">
        <v>5.0394576421616599E-2</v>
      </c>
      <c r="K2565">
        <v>1.04583815815451</v>
      </c>
      <c r="L2565">
        <v>8.4750734220912505E-3</v>
      </c>
      <c r="M2565">
        <v>-0.197296366438557</v>
      </c>
      <c r="N2565">
        <v>-2.0607463871834599</v>
      </c>
      <c r="O2565">
        <v>2.5600068268368799</v>
      </c>
      <c r="P2565">
        <v>0.12615643473779301</v>
      </c>
      <c r="Q2565">
        <v>-1.69215012921899</v>
      </c>
      <c r="R2565">
        <v>-0.82538842665641599</v>
      </c>
      <c r="S2565">
        <v>1.2874398660783299</v>
      </c>
      <c r="T2565">
        <v>9.0608035592013803E-2</v>
      </c>
      <c r="U2565">
        <v>1.1885359106126501</v>
      </c>
      <c r="V2565">
        <v>0.31420882356691898</v>
      </c>
      <c r="W2565">
        <v>-0.24517992482032</v>
      </c>
      <c r="X2565">
        <v>6.7411507258603301E-2</v>
      </c>
      <c r="Y2565">
        <v>-0.22395276553604199</v>
      </c>
      <c r="Z2565">
        <v>0.384285673110416</v>
      </c>
      <c r="AA2565">
        <v>9.8653891277928493E-2</v>
      </c>
      <c r="AB2565">
        <v>0.24837917307804699</v>
      </c>
      <c r="AC2565">
        <v>-4.4098829055959299E-2</v>
      </c>
      <c r="AD2565">
        <v>-0.123243113327183</v>
      </c>
      <c r="AE2565">
        <v>28.51</v>
      </c>
      <c r="AF2565">
        <v>0</v>
      </c>
    </row>
    <row r="2566" spans="1:32" x14ac:dyDescent="0.3">
      <c r="A2566">
        <v>8565</v>
      </c>
      <c r="B2566">
        <v>11543</v>
      </c>
      <c r="C2566">
        <v>1.1953969547915699</v>
      </c>
      <c r="D2566">
        <v>-0.121096438051709</v>
      </c>
      <c r="E2566">
        <v>0.63285475851722395</v>
      </c>
      <c r="F2566">
        <v>0.35328317736745501</v>
      </c>
      <c r="G2566">
        <v>-0.49921021360384898</v>
      </c>
      <c r="H2566">
        <v>-0.230269146379774</v>
      </c>
      <c r="I2566">
        <v>-0.33032008377867</v>
      </c>
      <c r="J2566">
        <v>-9.4505146190238504E-2</v>
      </c>
      <c r="K2566">
        <v>2.01445668117807</v>
      </c>
      <c r="L2566">
        <v>-0.79136811241600002</v>
      </c>
      <c r="M2566">
        <v>0.51922641389888202</v>
      </c>
      <c r="N2566">
        <v>-1.77905518426526</v>
      </c>
      <c r="O2566">
        <v>1.8716553883728599</v>
      </c>
      <c r="P2566">
        <v>1.17481043470377</v>
      </c>
      <c r="Q2566">
        <v>-0.81971567724296401</v>
      </c>
      <c r="R2566">
        <v>-0.70062754319003195</v>
      </c>
      <c r="S2566">
        <v>1.18416161262487</v>
      </c>
      <c r="T2566">
        <v>-0.92711937706249503</v>
      </c>
      <c r="U2566">
        <v>-0.10823416968494699</v>
      </c>
      <c r="V2566">
        <v>-0.116185279286805</v>
      </c>
      <c r="W2566">
        <v>-0.226504135213833</v>
      </c>
      <c r="X2566">
        <v>-0.13793275728117799</v>
      </c>
      <c r="Y2566">
        <v>-3.2900329823346799E-2</v>
      </c>
      <c r="Z2566">
        <v>0.135928856718459</v>
      </c>
      <c r="AA2566">
        <v>0.35293828412297001</v>
      </c>
      <c r="AB2566">
        <v>1.1000037077790801</v>
      </c>
      <c r="AC2566">
        <v>-7.7759864170125204E-2</v>
      </c>
      <c r="AD2566">
        <v>-6.8142276394015898E-3</v>
      </c>
      <c r="AE2566">
        <v>19.600000000000001</v>
      </c>
      <c r="AF2566">
        <v>0</v>
      </c>
    </row>
    <row r="2567" spans="1:32" x14ac:dyDescent="0.3">
      <c r="A2567">
        <v>8566</v>
      </c>
      <c r="B2567">
        <v>11543</v>
      </c>
      <c r="C2567">
        <v>0.91865300832688102</v>
      </c>
      <c r="D2567">
        <v>-1.49013395194841</v>
      </c>
      <c r="E2567">
        <v>1.4711580046150301</v>
      </c>
      <c r="F2567">
        <v>-1.15774986437377</v>
      </c>
      <c r="G2567">
        <v>-2.1486787163969701</v>
      </c>
      <c r="H2567">
        <v>-0.117801424133275</v>
      </c>
      <c r="I2567">
        <v>-1.2772059267268701</v>
      </c>
      <c r="J2567">
        <v>0.14857578435444399</v>
      </c>
      <c r="K2567">
        <v>5.0232200676695404</v>
      </c>
      <c r="L2567">
        <v>-2.3563667058519102</v>
      </c>
      <c r="M2567">
        <v>-0.312215522695314</v>
      </c>
      <c r="N2567">
        <v>-1.5063058721878699</v>
      </c>
      <c r="O2567">
        <v>0.69076742869337704</v>
      </c>
      <c r="P2567">
        <v>0.493063714097279</v>
      </c>
      <c r="Q2567">
        <v>-1.0170366084453899</v>
      </c>
      <c r="R2567">
        <v>-1.5137188744652701</v>
      </c>
      <c r="S2567">
        <v>1.4323660184920901</v>
      </c>
      <c r="T2567">
        <v>0.65532233877401802</v>
      </c>
      <c r="U2567">
        <v>1.2856258705950401</v>
      </c>
      <c r="V2567">
        <v>7.4092388701088294E-2</v>
      </c>
      <c r="W2567">
        <v>3.3222720891049003E-2</v>
      </c>
      <c r="X2567">
        <v>0.67216214210081304</v>
      </c>
      <c r="Y2567">
        <v>-0.33454443407646101</v>
      </c>
      <c r="Z2567">
        <v>0.405810908503557</v>
      </c>
      <c r="AA2567">
        <v>0.65559866324281202</v>
      </c>
      <c r="AB2567">
        <v>-0.547284184833016</v>
      </c>
      <c r="AC2567">
        <v>0.10190289251896401</v>
      </c>
      <c r="AD2567">
        <v>5.4081630821556599E-2</v>
      </c>
      <c r="AE2567">
        <v>150.80000000000001</v>
      </c>
      <c r="AF2567">
        <v>0</v>
      </c>
    </row>
    <row r="2568" spans="1:32" x14ac:dyDescent="0.3">
      <c r="A2568">
        <v>8567</v>
      </c>
      <c r="B2568">
        <v>11547</v>
      </c>
      <c r="C2568">
        <v>1.24294582275791</v>
      </c>
      <c r="D2568">
        <v>0.38324310184264598</v>
      </c>
      <c r="E2568">
        <v>0.30123939050311799</v>
      </c>
      <c r="F2568">
        <v>0.69380523011461903</v>
      </c>
      <c r="G2568">
        <v>-7.9216485940669101E-2</v>
      </c>
      <c r="H2568">
        <v>-0.48829556966360199</v>
      </c>
      <c r="I2568">
        <v>-0.13770411963135801</v>
      </c>
      <c r="J2568">
        <v>-9.5269368582808003E-2</v>
      </c>
      <c r="K2568">
        <v>1.1304956845902101</v>
      </c>
      <c r="L2568">
        <v>-0.474915937299283</v>
      </c>
      <c r="M2568">
        <v>2.1836638339818601</v>
      </c>
      <c r="N2568">
        <v>-1.8731838685066799</v>
      </c>
      <c r="O2568">
        <v>1.54221677937713</v>
      </c>
      <c r="P2568">
        <v>1.3816490092779401</v>
      </c>
      <c r="Q2568">
        <v>-0.28219633173471398</v>
      </c>
      <c r="R2568">
        <v>0.77232857743158601</v>
      </c>
      <c r="S2568">
        <v>0.35389206244799398</v>
      </c>
      <c r="T2568">
        <v>0.63275000991171004</v>
      </c>
      <c r="U2568">
        <v>3.4949820125198601E-2</v>
      </c>
      <c r="V2568">
        <v>-0.119699431663409</v>
      </c>
      <c r="W2568">
        <v>-0.41511508027472399</v>
      </c>
      <c r="X2568">
        <v>-0.99975208390775305</v>
      </c>
      <c r="Y2568">
        <v>8.4609337950668106E-2</v>
      </c>
      <c r="Z2568">
        <v>-0.16295515455095999</v>
      </c>
      <c r="AA2568">
        <v>0.203794000503496</v>
      </c>
      <c r="AB2568">
        <v>6.3225754130971798E-2</v>
      </c>
      <c r="AC2568">
        <v>-5.6167118602005198E-2</v>
      </c>
      <c r="AD2568">
        <v>9.7049337441946701E-3</v>
      </c>
      <c r="AE2568">
        <v>1.98</v>
      </c>
      <c r="AF2568">
        <v>0</v>
      </c>
    </row>
    <row r="2569" spans="1:32" x14ac:dyDescent="0.3">
      <c r="A2569">
        <v>8568</v>
      </c>
      <c r="B2569">
        <v>11547</v>
      </c>
      <c r="C2569">
        <v>-0.62338428161770698</v>
      </c>
      <c r="D2569">
        <v>1.42826488391368</v>
      </c>
      <c r="E2569">
        <v>1.8165094069240999</v>
      </c>
      <c r="F2569">
        <v>2.3836991648560502</v>
      </c>
      <c r="G2569">
        <v>0.356226078878144</v>
      </c>
      <c r="H2569">
        <v>0.112363769931205</v>
      </c>
      <c r="I2569">
        <v>1.2712580436703</v>
      </c>
      <c r="J2569">
        <v>-0.63476775290605303</v>
      </c>
      <c r="K2569">
        <v>0.91953110340661803</v>
      </c>
      <c r="L2569">
        <v>-5.4830574551366598E-2</v>
      </c>
      <c r="M2569">
        <v>0.33390478473499402</v>
      </c>
      <c r="N2569">
        <v>-3.02360505809671</v>
      </c>
      <c r="O2569">
        <v>1.4465129464190301</v>
      </c>
      <c r="P2569">
        <v>-0.53972477651696604</v>
      </c>
      <c r="Q2569">
        <v>-1.6470741797836601</v>
      </c>
      <c r="R2569">
        <v>0.149720669869217</v>
      </c>
      <c r="S2569">
        <v>1.2249146225652201</v>
      </c>
      <c r="T2569">
        <v>0.32822273653803102</v>
      </c>
      <c r="U2569">
        <v>-0.80577229446237997</v>
      </c>
      <c r="V2569">
        <v>-9.1386306643925094E-2</v>
      </c>
      <c r="W2569">
        <v>-0.292349868976368</v>
      </c>
      <c r="X2569">
        <v>-0.13829205120141</v>
      </c>
      <c r="Y2569">
        <v>-0.308084623562705</v>
      </c>
      <c r="Z2569">
        <v>0.23869634535509701</v>
      </c>
      <c r="AA2569">
        <v>5.6370651267130402E-2</v>
      </c>
      <c r="AB2569">
        <v>-9.3806652408163299E-2</v>
      </c>
      <c r="AC2569">
        <v>-0.63183911016626304</v>
      </c>
      <c r="AD2569">
        <v>-0.39286711122017598</v>
      </c>
      <c r="AE2569">
        <v>75.08</v>
      </c>
      <c r="AF2569">
        <v>0</v>
      </c>
    </row>
    <row r="2570" spans="1:32" x14ac:dyDescent="0.3">
      <c r="A2570">
        <v>8569</v>
      </c>
      <c r="B2570">
        <v>11551</v>
      </c>
      <c r="C2570">
        <v>1.22075832278984</v>
      </c>
      <c r="D2570">
        <v>-0.22175154321905499</v>
      </c>
      <c r="E2570">
        <v>1.3210203034719901</v>
      </c>
      <c r="F2570">
        <v>0.52881453802085698</v>
      </c>
      <c r="G2570">
        <v>-1.18246984792697</v>
      </c>
      <c r="H2570">
        <v>-0.39059116935019</v>
      </c>
      <c r="I2570">
        <v>-0.82768680688333796</v>
      </c>
      <c r="J2570">
        <v>9.7436672462643398E-3</v>
      </c>
      <c r="K2570">
        <v>2.4089014200686201</v>
      </c>
      <c r="L2570">
        <v>-0.67529592807752503</v>
      </c>
      <c r="M2570">
        <v>0.16316551568688301</v>
      </c>
      <c r="N2570">
        <v>-2.43317020953286</v>
      </c>
      <c r="O2570">
        <v>1.0364189272172299</v>
      </c>
      <c r="P2570">
        <v>1.1176050065394301</v>
      </c>
      <c r="Q2570">
        <v>-0.41081664401190299</v>
      </c>
      <c r="R2570">
        <v>0.20425629807067699</v>
      </c>
      <c r="S2570">
        <v>0.67343806895591796</v>
      </c>
      <c r="T2570">
        <v>-3.03409544804191E-2</v>
      </c>
      <c r="U2570">
        <v>-3.2722733374369199E-2</v>
      </c>
      <c r="V2570">
        <v>-0.16116408043943001</v>
      </c>
      <c r="W2570">
        <v>-0.27800304763363298</v>
      </c>
      <c r="X2570">
        <v>-0.38957469841181802</v>
      </c>
      <c r="Y2570">
        <v>8.3665020036210194E-2</v>
      </c>
      <c r="Z2570">
        <v>0.38499045416248701</v>
      </c>
      <c r="AA2570">
        <v>7.2098978880218503E-2</v>
      </c>
      <c r="AB2570">
        <v>0.92227293586773795</v>
      </c>
      <c r="AC2570">
        <v>-6.2398684826130098E-2</v>
      </c>
      <c r="AD2570">
        <v>8.7891685696574601E-3</v>
      </c>
      <c r="AE2570">
        <v>5.03</v>
      </c>
      <c r="AF2570">
        <v>0</v>
      </c>
    </row>
    <row r="2571" spans="1:32" x14ac:dyDescent="0.3">
      <c r="A2571">
        <v>8570</v>
      </c>
      <c r="B2571">
        <v>11551</v>
      </c>
      <c r="C2571">
        <v>1.2188976771743101</v>
      </c>
      <c r="D2571">
        <v>0.22699302540490801</v>
      </c>
      <c r="E2571">
        <v>0.54047553559266004</v>
      </c>
      <c r="F2571">
        <v>0.76800521030710101</v>
      </c>
      <c r="G2571">
        <v>-0.43987496171768298</v>
      </c>
      <c r="H2571">
        <v>-0.95435724471989003</v>
      </c>
      <c r="I2571">
        <v>-1.1173290293880899E-2</v>
      </c>
      <c r="J2571">
        <v>-0.30638606190897399</v>
      </c>
      <c r="K2571">
        <v>1.3628781325570201</v>
      </c>
      <c r="L2571">
        <v>-0.44394317371629199</v>
      </c>
      <c r="M2571">
        <v>0.68164761271366503</v>
      </c>
      <c r="N2571">
        <v>-2.2278495350903</v>
      </c>
      <c r="O2571">
        <v>1.8851957282235601</v>
      </c>
      <c r="P2571">
        <v>1.68010733586456</v>
      </c>
      <c r="Q2571">
        <v>0.29734965945606301</v>
      </c>
      <c r="R2571">
        <v>0.23026257794583699</v>
      </c>
      <c r="S2571">
        <v>0.33363889502347899</v>
      </c>
      <c r="T2571">
        <v>-0.108731923454063</v>
      </c>
      <c r="U2571">
        <v>-0.38097535967507601</v>
      </c>
      <c r="V2571">
        <v>-7.8326392616374502E-2</v>
      </c>
      <c r="W2571">
        <v>-0.22001675433759599</v>
      </c>
      <c r="X2571">
        <v>-0.42303931887199903</v>
      </c>
      <c r="Y2571">
        <v>7.8804124096689705E-3</v>
      </c>
      <c r="Z2571">
        <v>0.36889488138244803</v>
      </c>
      <c r="AA2571">
        <v>0.33235677923777701</v>
      </c>
      <c r="AB2571">
        <v>0.35028884412538502</v>
      </c>
      <c r="AC2571">
        <v>-7.1711386648668801E-2</v>
      </c>
      <c r="AD2571">
        <v>1.1596683486194101E-2</v>
      </c>
      <c r="AE2571">
        <v>29.99</v>
      </c>
      <c r="AF2571">
        <v>0</v>
      </c>
    </row>
    <row r="2572" spans="1:32" x14ac:dyDescent="0.3">
      <c r="A2572">
        <v>8571</v>
      </c>
      <c r="B2572">
        <v>11553</v>
      </c>
      <c r="C2572">
        <v>-1.05545532559988</v>
      </c>
      <c r="D2572">
        <v>-6.2825119979885199E-2</v>
      </c>
      <c r="E2572">
        <v>1.1803811564509401</v>
      </c>
      <c r="F2572">
        <v>1.3999682598319401</v>
      </c>
      <c r="G2572">
        <v>0.31696853849041801</v>
      </c>
      <c r="H2572">
        <v>-0.77328497943668795</v>
      </c>
      <c r="I2572">
        <v>1.10626029957547</v>
      </c>
      <c r="J2572">
        <v>-0.33098224876247501</v>
      </c>
      <c r="K2572">
        <v>0.41033431752757998</v>
      </c>
      <c r="L2572">
        <v>-0.76442304263219696</v>
      </c>
      <c r="M2572">
        <v>0.61297384210883299</v>
      </c>
      <c r="N2572">
        <v>-2.0168575816855299</v>
      </c>
      <c r="O2572">
        <v>2.8986138062109101</v>
      </c>
      <c r="P2572">
        <v>1.5997491067834499</v>
      </c>
      <c r="Q2572">
        <v>0.18533613600653001</v>
      </c>
      <c r="R2572">
        <v>-0.37982872929364903</v>
      </c>
      <c r="S2572">
        <v>0.47254963095761598</v>
      </c>
      <c r="T2572">
        <v>0.35051146028012398</v>
      </c>
      <c r="U2572">
        <v>0.16993713936278099</v>
      </c>
      <c r="V2572">
        <v>0.70558755434069798</v>
      </c>
      <c r="W2572">
        <v>0.211748625430009</v>
      </c>
      <c r="X2572">
        <v>0.36299759479029797</v>
      </c>
      <c r="Y2572">
        <v>0.49728932245979701</v>
      </c>
      <c r="Z2572">
        <v>0.34427415973672598</v>
      </c>
      <c r="AA2572">
        <v>-0.11785805441746</v>
      </c>
      <c r="AB2572">
        <v>-0.384756530839307</v>
      </c>
      <c r="AC2572">
        <v>5.0925982303382897E-2</v>
      </c>
      <c r="AD2572">
        <v>0.19063181364682599</v>
      </c>
      <c r="AE2572">
        <v>233.99</v>
      </c>
      <c r="AF2572">
        <v>0</v>
      </c>
    </row>
    <row r="2573" spans="1:32" x14ac:dyDescent="0.3">
      <c r="A2573">
        <v>8572</v>
      </c>
      <c r="B2573">
        <v>11555</v>
      </c>
      <c r="C2573">
        <v>0.70959287271968396</v>
      </c>
      <c r="D2573">
        <v>-0.22041540180437699</v>
      </c>
      <c r="E2573">
        <v>0.15535848967417801</v>
      </c>
      <c r="F2573">
        <v>1.3669227667772801</v>
      </c>
      <c r="G2573">
        <v>-0.108829053254677</v>
      </c>
      <c r="H2573">
        <v>-0.29557217285623399</v>
      </c>
      <c r="I2573">
        <v>0.48434227194451202</v>
      </c>
      <c r="J2573">
        <v>-0.15226888516672399</v>
      </c>
      <c r="K2573">
        <v>0.76473621235432498</v>
      </c>
      <c r="L2573">
        <v>-0.36510628590873401</v>
      </c>
      <c r="M2573">
        <v>2.79765974768228</v>
      </c>
      <c r="N2573">
        <v>-1.27965480812094</v>
      </c>
      <c r="O2573">
        <v>1.63642330418233</v>
      </c>
      <c r="P2573">
        <v>2.21803933822323</v>
      </c>
      <c r="Q2573">
        <v>-0.41118768932154898</v>
      </c>
      <c r="R2573">
        <v>-0.17006935096596801</v>
      </c>
      <c r="S2573">
        <v>0.481512322824315</v>
      </c>
      <c r="T2573">
        <v>-0.399633378323833</v>
      </c>
      <c r="U2573">
        <v>-0.51652795178664801</v>
      </c>
      <c r="V2573">
        <v>0.254489882957043</v>
      </c>
      <c r="W2573">
        <v>-0.30651373300500601</v>
      </c>
      <c r="X2573">
        <v>-1.17998751101412</v>
      </c>
      <c r="Y2573">
        <v>-5.2672870776729001E-3</v>
      </c>
      <c r="Z2573">
        <v>0.111869809731467</v>
      </c>
      <c r="AA2573">
        <v>0.17080653883105901</v>
      </c>
      <c r="AB2573">
        <v>-0.80480882650174801</v>
      </c>
      <c r="AC2573">
        <v>-5.2493993817086797E-2</v>
      </c>
      <c r="AD2573">
        <v>4.60995778762456E-2</v>
      </c>
      <c r="AE2573">
        <v>233.58</v>
      </c>
      <c r="AF2573">
        <v>0</v>
      </c>
    </row>
    <row r="2574" spans="1:32" x14ac:dyDescent="0.3">
      <c r="A2574">
        <v>8573</v>
      </c>
      <c r="B2574">
        <v>11557</v>
      </c>
      <c r="C2574">
        <v>-7.5003669679975804</v>
      </c>
      <c r="D2574">
        <v>-2.7893543636639899</v>
      </c>
      <c r="E2574">
        <v>-0.27883819848428198</v>
      </c>
      <c r="F2574">
        <v>-0.30562028116867201</v>
      </c>
      <c r="G2574">
        <v>9.0059704962725307E-2</v>
      </c>
      <c r="H2574">
        <v>-1.1146698536358199</v>
      </c>
      <c r="I2574">
        <v>1.3987115050856</v>
      </c>
      <c r="J2574">
        <v>-1.3850194459332299</v>
      </c>
      <c r="K2574">
        <v>4.0071596901973496</v>
      </c>
      <c r="L2574">
        <v>3.1296586221664899</v>
      </c>
      <c r="M2574">
        <v>2.9266950962337801</v>
      </c>
      <c r="N2574">
        <v>-2.1567821165297798</v>
      </c>
      <c r="O2574">
        <v>1.5579001264307499</v>
      </c>
      <c r="P2574">
        <v>1.13686395959506E-4</v>
      </c>
      <c r="Q2574">
        <v>6.2798553984577205E-2</v>
      </c>
      <c r="R2574">
        <v>0.94488880638073802</v>
      </c>
      <c r="S2574">
        <v>-0.79085517239152103</v>
      </c>
      <c r="T2574">
        <v>-7.0808143950174499E-2</v>
      </c>
      <c r="U2574">
        <v>-0.39545109100916997</v>
      </c>
      <c r="V2574">
        <v>-1.90179527600655</v>
      </c>
      <c r="W2574">
        <v>-1.48715691906304</v>
      </c>
      <c r="X2574">
        <v>-0.55502848152967499</v>
      </c>
      <c r="Y2574">
        <v>-1.36097479104671</v>
      </c>
      <c r="Z2574">
        <v>0.46298123533181501</v>
      </c>
      <c r="AA2574">
        <v>7.9626711248582199E-2</v>
      </c>
      <c r="AB2574">
        <v>0.48521639297788899</v>
      </c>
      <c r="AC2574">
        <v>-2.4593117642081701</v>
      </c>
      <c r="AD2574">
        <v>3.8548907677372899</v>
      </c>
      <c r="AE2574">
        <v>139.63</v>
      </c>
      <c r="AF2574">
        <v>0</v>
      </c>
    </row>
    <row r="2575" spans="1:32" x14ac:dyDescent="0.3">
      <c r="A2575">
        <v>8574</v>
      </c>
      <c r="B2575">
        <v>11557</v>
      </c>
      <c r="C2575">
        <v>-0.46403059808488101</v>
      </c>
      <c r="D2575">
        <v>0.41604478463396299</v>
      </c>
      <c r="E2575">
        <v>1.13905763815803</v>
      </c>
      <c r="F2575">
        <v>-1.11783164566124</v>
      </c>
      <c r="G2575">
        <v>0.58500940628874398</v>
      </c>
      <c r="H2575">
        <v>0.60900409536446498</v>
      </c>
      <c r="I2575">
        <v>0.299711847866099</v>
      </c>
      <c r="J2575">
        <v>0.21677971938670501</v>
      </c>
      <c r="K2575">
        <v>1.60173924952807</v>
      </c>
      <c r="L2575">
        <v>-1.1799397636534401</v>
      </c>
      <c r="M2575">
        <v>-0.14572929397187401</v>
      </c>
      <c r="N2575">
        <v>-3.1670777155571499</v>
      </c>
      <c r="O2575">
        <v>-0.10426552028864799</v>
      </c>
      <c r="P2575">
        <v>1.52559990258171</v>
      </c>
      <c r="Q2575">
        <v>-1.99593259621426</v>
      </c>
      <c r="R2575">
        <v>0.49086301292641799</v>
      </c>
      <c r="S2575">
        <v>-5.47647317389761E-2</v>
      </c>
      <c r="T2575">
        <v>0.953112898061519</v>
      </c>
      <c r="U2575">
        <v>0.800386579473086</v>
      </c>
      <c r="V2575">
        <v>-0.14977271100053499</v>
      </c>
      <c r="W2575">
        <v>-0.247573632082529</v>
      </c>
      <c r="X2575">
        <v>-0.43048448696441599</v>
      </c>
      <c r="Y2575">
        <v>-0.40594195902827801</v>
      </c>
      <c r="Z2575">
        <v>-1.4199175856773101</v>
      </c>
      <c r="AA2575">
        <v>0.113127269465271</v>
      </c>
      <c r="AB2575">
        <v>1.0255672765161501</v>
      </c>
      <c r="AC2575">
        <v>-3.7171355006202098E-2</v>
      </c>
      <c r="AD2575">
        <v>5.6633836380843197E-2</v>
      </c>
      <c r="AE2575">
        <v>20.3</v>
      </c>
      <c r="AF2575">
        <v>0</v>
      </c>
    </row>
    <row r="2576" spans="1:32" x14ac:dyDescent="0.3">
      <c r="A2576">
        <v>8575</v>
      </c>
      <c r="B2576">
        <v>11559</v>
      </c>
      <c r="C2576">
        <v>-0.92024218789144696</v>
      </c>
      <c r="D2576">
        <v>7.9333722609090204E-2</v>
      </c>
      <c r="E2576">
        <v>1.9915626002609299</v>
      </c>
      <c r="F2576">
        <v>1.7054832287358801</v>
      </c>
      <c r="G2576">
        <v>1.1521920954810001</v>
      </c>
      <c r="H2576">
        <v>-0.33678040831063799</v>
      </c>
      <c r="I2576">
        <v>0.170856335473551</v>
      </c>
      <c r="J2576">
        <v>-0.134007325491552</v>
      </c>
      <c r="K2576">
        <v>1.0739839829570901</v>
      </c>
      <c r="L2576">
        <v>-0.43577844537336302</v>
      </c>
      <c r="M2576">
        <v>0.34051848238746402</v>
      </c>
      <c r="N2576">
        <v>-2.6422574854421401</v>
      </c>
      <c r="O2576">
        <v>1.0489695719260601</v>
      </c>
      <c r="P2576">
        <v>1.3954695208529999</v>
      </c>
      <c r="Q2576">
        <v>-0.37033236233758798</v>
      </c>
      <c r="R2576">
        <v>-1.32582394720907</v>
      </c>
      <c r="S2576">
        <v>1.3242730640882101</v>
      </c>
      <c r="T2576">
        <v>-0.34622173859316502</v>
      </c>
      <c r="U2576">
        <v>0.59665276978687798</v>
      </c>
      <c r="V2576">
        <v>0.25497564160918801</v>
      </c>
      <c r="W2576">
        <v>-0.14377996112282301</v>
      </c>
      <c r="X2576">
        <v>-4.32980451408599E-2</v>
      </c>
      <c r="Y2576">
        <v>-7.2277780574584102E-2</v>
      </c>
      <c r="Z2576">
        <v>2.5612439624189E-2</v>
      </c>
      <c r="AA2576">
        <v>9.8862034970390297E-2</v>
      </c>
      <c r="AB2576">
        <v>-0.25702607605768102</v>
      </c>
      <c r="AC2576">
        <v>-7.7044548983462496E-2</v>
      </c>
      <c r="AD2576">
        <v>-0.10194671134484599</v>
      </c>
      <c r="AE2576">
        <v>18.96</v>
      </c>
      <c r="AF2576">
        <v>0</v>
      </c>
    </row>
    <row r="2577" spans="1:32" x14ac:dyDescent="0.3">
      <c r="A2577">
        <v>8576</v>
      </c>
      <c r="B2577">
        <v>11563</v>
      </c>
      <c r="C2577">
        <v>1.20108166498747</v>
      </c>
      <c r="D2577">
        <v>0.36157639963842397</v>
      </c>
      <c r="E2577">
        <v>0.30351783990876302</v>
      </c>
      <c r="F2577">
        <v>1.1421741442503399</v>
      </c>
      <c r="G2577">
        <v>-8.6547270305796908E-3</v>
      </c>
      <c r="H2577">
        <v>-0.40774810936428302</v>
      </c>
      <c r="I2577">
        <v>2.1018904256817999E-2</v>
      </c>
      <c r="J2577">
        <v>-0.13860393236590501</v>
      </c>
      <c r="K2577">
        <v>1.05729167069802</v>
      </c>
      <c r="L2577">
        <v>-0.18704305770267601</v>
      </c>
      <c r="M2577">
        <v>1.92783662597351</v>
      </c>
      <c r="N2577">
        <v>-1.83767594201351</v>
      </c>
      <c r="O2577">
        <v>1.4240536934866499</v>
      </c>
      <c r="P2577">
        <v>2.0413618811168601</v>
      </c>
      <c r="Q2577">
        <v>-0.47197430706549298</v>
      </c>
      <c r="R2577">
        <v>0.32222594406843502</v>
      </c>
      <c r="S2577">
        <v>-5.24358465447856E-2</v>
      </c>
      <c r="T2577">
        <v>0.74976664156957595</v>
      </c>
      <c r="U2577">
        <v>-0.16397065047269299</v>
      </c>
      <c r="V2577">
        <v>-0.14983518394810399</v>
      </c>
      <c r="W2577">
        <v>-8.6768794807679003E-2</v>
      </c>
      <c r="X2577">
        <v>-3.00663131839491E-2</v>
      </c>
      <c r="Y2577">
        <v>-0.14992327076144901</v>
      </c>
      <c r="Z2577">
        <v>-4.9830023478030103E-2</v>
      </c>
      <c r="AA2577">
        <v>0.66676678400749301</v>
      </c>
      <c r="AB2577">
        <v>-0.364952593744091</v>
      </c>
      <c r="AC2577">
        <v>-2.1048119516109801E-2</v>
      </c>
      <c r="AD2577">
        <v>2.4182240341913E-3</v>
      </c>
      <c r="AE2577">
        <v>18</v>
      </c>
      <c r="AF2577">
        <v>0</v>
      </c>
    </row>
    <row r="2578" spans="1:32" x14ac:dyDescent="0.3">
      <c r="A2578">
        <v>8577</v>
      </c>
      <c r="B2578">
        <v>11563</v>
      </c>
      <c r="C2578">
        <v>-4.19998740140172</v>
      </c>
      <c r="D2578">
        <v>4.1732202988025104</v>
      </c>
      <c r="E2578">
        <v>7.4073817450260898E-2</v>
      </c>
      <c r="F2578">
        <v>-0.88941814041780998</v>
      </c>
      <c r="G2578">
        <v>0.594356886756369</v>
      </c>
      <c r="H2578">
        <v>-1.3225778653209701</v>
      </c>
      <c r="I2578">
        <v>1.8745848443583599</v>
      </c>
      <c r="J2578">
        <v>-1.0807166326529001</v>
      </c>
      <c r="K2578">
        <v>4.3282803371454897</v>
      </c>
      <c r="L2578">
        <v>5.3695865037264596</v>
      </c>
      <c r="M2578">
        <v>1.2331003554592599</v>
      </c>
      <c r="N2578">
        <v>-2.40524439450301</v>
      </c>
      <c r="O2578">
        <v>2.1086622748898298</v>
      </c>
      <c r="P2578">
        <v>-0.37646962260079803</v>
      </c>
      <c r="Q2578">
        <v>-0.35426597178264202</v>
      </c>
      <c r="R2578">
        <v>-0.86385204153370199</v>
      </c>
      <c r="S2578">
        <v>-0.41582343459686</v>
      </c>
      <c r="T2578">
        <v>-0.48724713370595901</v>
      </c>
      <c r="U2578">
        <v>-1.4583442390789401</v>
      </c>
      <c r="V2578">
        <v>2.3944676983177202</v>
      </c>
      <c r="W2578">
        <v>-0.80788406585932404</v>
      </c>
      <c r="X2578">
        <v>-0.18623696367837</v>
      </c>
      <c r="Y2578">
        <v>-0.366020461332213</v>
      </c>
      <c r="Z2578">
        <v>0.28857706869343402</v>
      </c>
      <c r="AA2578">
        <v>1.26651756152161</v>
      </c>
      <c r="AB2578">
        <v>-0.51342449050866201</v>
      </c>
      <c r="AC2578">
        <v>1.3111178401133401</v>
      </c>
      <c r="AD2578">
        <v>0.27884650201532601</v>
      </c>
      <c r="AE2578">
        <v>3.59</v>
      </c>
      <c r="AF2578">
        <v>0</v>
      </c>
    </row>
    <row r="2579" spans="1:32" x14ac:dyDescent="0.3">
      <c r="A2579">
        <v>8578</v>
      </c>
      <c r="B2579">
        <v>11563</v>
      </c>
      <c r="C2579">
        <v>-1.29252270934721</v>
      </c>
      <c r="D2579">
        <v>1.98778749115385</v>
      </c>
      <c r="E2579">
        <v>1.66596201099494</v>
      </c>
      <c r="F2579">
        <v>2.7435629819462299</v>
      </c>
      <c r="G2579">
        <v>-0.101817412972461</v>
      </c>
      <c r="H2579">
        <v>0.47241520870187198</v>
      </c>
      <c r="I2579">
        <v>3.9910843755737599E-2</v>
      </c>
      <c r="J2579">
        <v>0.47484337596098197</v>
      </c>
      <c r="K2579">
        <v>0.15725649307190501</v>
      </c>
      <c r="L2579">
        <v>1.3508707924882699</v>
      </c>
      <c r="M2579">
        <v>2.3817462688124</v>
      </c>
      <c r="N2579">
        <v>-2.5953315900957801</v>
      </c>
      <c r="O2579">
        <v>0.57291589915561103</v>
      </c>
      <c r="P2579">
        <v>2.0868274938049098</v>
      </c>
      <c r="Q2579">
        <v>0.23466983847299999</v>
      </c>
      <c r="R2579">
        <v>-0.127538597267538</v>
      </c>
      <c r="S2579">
        <v>0.91475503676224701</v>
      </c>
      <c r="T2579">
        <v>0.25465906675032601</v>
      </c>
      <c r="U2579">
        <v>0.45409717463284699</v>
      </c>
      <c r="V2579">
        <v>0.322019241121625</v>
      </c>
      <c r="W2579">
        <v>-0.32132221402863698</v>
      </c>
      <c r="X2579">
        <v>-0.52093127170014197</v>
      </c>
      <c r="Y2579">
        <v>0.118533350768323</v>
      </c>
      <c r="Z2579">
        <v>9.3260556308904202E-2</v>
      </c>
      <c r="AA2579">
        <v>-0.51092489152371801</v>
      </c>
      <c r="AB2579">
        <v>-0.10530924044247</v>
      </c>
      <c r="AC2579">
        <v>0.14506907765472099</v>
      </c>
      <c r="AD2579">
        <v>2.4361171419099398E-2</v>
      </c>
      <c r="AE2579">
        <v>3.88</v>
      </c>
      <c r="AF2579">
        <v>0</v>
      </c>
    </row>
    <row r="2580" spans="1:32" x14ac:dyDescent="0.3">
      <c r="A2580">
        <v>8579</v>
      </c>
      <c r="B2580">
        <v>11566</v>
      </c>
      <c r="C2580">
        <v>0.81401712986955999</v>
      </c>
      <c r="D2580">
        <v>-0.65719391143749895</v>
      </c>
      <c r="E2580">
        <v>-0.185088466739142</v>
      </c>
      <c r="F2580">
        <v>0.275533815453196</v>
      </c>
      <c r="G2580">
        <v>-0.337476185683454</v>
      </c>
      <c r="H2580">
        <v>-0.498530584617358</v>
      </c>
      <c r="I2580">
        <v>0.344807472425122</v>
      </c>
      <c r="J2580">
        <v>-0.298969069284514</v>
      </c>
      <c r="K2580">
        <v>1.25457779241789</v>
      </c>
      <c r="L2580">
        <v>-0.57979467332613599</v>
      </c>
      <c r="M2580">
        <v>1.96707146041178</v>
      </c>
      <c r="N2580">
        <v>-1.3168763694230801</v>
      </c>
      <c r="O2580">
        <v>2.1023000761318702</v>
      </c>
      <c r="P2580">
        <v>1.7234296225218799</v>
      </c>
      <c r="Q2580">
        <v>-1.29670014207462</v>
      </c>
      <c r="R2580">
        <v>-6.5383092189664802E-2</v>
      </c>
      <c r="S2580">
        <v>0.41549062782158702</v>
      </c>
      <c r="T2580">
        <v>0.10031512900574099</v>
      </c>
      <c r="U2580">
        <v>0.49477591548119798</v>
      </c>
      <c r="V2580">
        <v>0.42072955470135598</v>
      </c>
      <c r="W2580">
        <v>-5.4139265587609703E-2</v>
      </c>
      <c r="X2580">
        <v>-0.323726084641976</v>
      </c>
      <c r="Y2580">
        <v>-0.35065330612392798</v>
      </c>
      <c r="Z2580">
        <v>6.5201399338814206E-2</v>
      </c>
      <c r="AA2580">
        <v>0.46106018319597197</v>
      </c>
      <c r="AB2580">
        <v>1.0587400471094</v>
      </c>
      <c r="AC2580">
        <v>-0.17001068125390401</v>
      </c>
      <c r="AD2580">
        <v>1.60375795036686E-2</v>
      </c>
      <c r="AE2580">
        <v>250</v>
      </c>
      <c r="AF2580">
        <v>0</v>
      </c>
    </row>
    <row r="2581" spans="1:32" x14ac:dyDescent="0.3">
      <c r="A2581">
        <v>8580</v>
      </c>
      <c r="B2581">
        <v>11568</v>
      </c>
      <c r="C2581">
        <v>-8.2642011220165498E-2</v>
      </c>
      <c r="D2581">
        <v>1.45990453169342</v>
      </c>
      <c r="E2581">
        <v>0.513138568204076</v>
      </c>
      <c r="F2581">
        <v>0.72010901814077499</v>
      </c>
      <c r="G2581">
        <v>1.37762444265822</v>
      </c>
      <c r="H2581">
        <v>-0.63513694397889797</v>
      </c>
      <c r="I2581">
        <v>1.12425025290025</v>
      </c>
      <c r="J2581">
        <v>-0.51417874051159895</v>
      </c>
      <c r="K2581">
        <v>0.683862513389768</v>
      </c>
      <c r="L2581">
        <v>-1.2419335265034599</v>
      </c>
      <c r="M2581">
        <v>0.42432484753734201</v>
      </c>
      <c r="N2581">
        <v>-2.5286536384493101</v>
      </c>
      <c r="O2581">
        <v>3.0346066136695899</v>
      </c>
      <c r="P2581">
        <v>-0.50946861140973598</v>
      </c>
      <c r="Q2581">
        <v>-3.1121647995809298E-2</v>
      </c>
      <c r="R2581">
        <v>0.53507850937088397</v>
      </c>
      <c r="S2581">
        <v>1.1197738712262</v>
      </c>
      <c r="T2581">
        <v>1.13106535633356</v>
      </c>
      <c r="U2581">
        <v>-0.38366550120099802</v>
      </c>
      <c r="V2581">
        <v>8.8288689193556494E-2</v>
      </c>
      <c r="W2581">
        <v>-0.15781088544806701</v>
      </c>
      <c r="X2581">
        <v>8.96127462595534E-2</v>
      </c>
      <c r="Y2581">
        <v>-0.297380925448469</v>
      </c>
      <c r="Z2581">
        <v>-0.62795665192677697</v>
      </c>
      <c r="AA2581">
        <v>-0.31073452646149802</v>
      </c>
      <c r="AB2581">
        <v>-0.49853146017129402</v>
      </c>
      <c r="AC2581">
        <v>2.6371341299318798E-2</v>
      </c>
      <c r="AD2581">
        <v>-1.0539654296931E-2</v>
      </c>
      <c r="AE2581">
        <v>1</v>
      </c>
      <c r="AF2581">
        <v>0</v>
      </c>
    </row>
    <row r="2582" spans="1:32" x14ac:dyDescent="0.3">
      <c r="A2582">
        <v>8581</v>
      </c>
      <c r="B2582">
        <v>11570</v>
      </c>
      <c r="C2582">
        <v>1.2968025053796799</v>
      </c>
      <c r="D2582">
        <v>-0.170309102285571</v>
      </c>
      <c r="E2582">
        <v>0.233200048510006</v>
      </c>
      <c r="F2582">
        <v>0.18687017637896899</v>
      </c>
      <c r="G2582">
        <v>-0.287290882392917</v>
      </c>
      <c r="H2582">
        <v>-0.162126205821401</v>
      </c>
      <c r="I2582">
        <v>-0.31920981613529897</v>
      </c>
      <c r="J2582">
        <v>-0.12832518217615599</v>
      </c>
      <c r="K2582">
        <v>2.2012096278609401</v>
      </c>
      <c r="L2582">
        <v>-0.72538628505979996</v>
      </c>
      <c r="M2582">
        <v>-0.70118680591579696</v>
      </c>
      <c r="N2582">
        <v>-2.59554839650436</v>
      </c>
      <c r="O2582">
        <v>1.2884559396259001</v>
      </c>
      <c r="P2582">
        <v>1.24339502443871</v>
      </c>
      <c r="Q2582">
        <v>-0.91522978091872098</v>
      </c>
      <c r="R2582">
        <v>-8.8434338197475704E-2</v>
      </c>
      <c r="S2582">
        <v>0.59762941956901405</v>
      </c>
      <c r="T2582">
        <v>-6.5890799391950305E-2</v>
      </c>
      <c r="U2582">
        <v>0.61927983923927199</v>
      </c>
      <c r="V2582">
        <v>-9.2599746700398999E-2</v>
      </c>
      <c r="W2582">
        <v>-0.32381269776079202</v>
      </c>
      <c r="X2582">
        <v>-0.49685787660768299</v>
      </c>
      <c r="Y2582">
        <v>-0.17732232198063999</v>
      </c>
      <c r="Z2582">
        <v>-0.54505592660147395</v>
      </c>
      <c r="AA2582">
        <v>0.52720156248295902</v>
      </c>
      <c r="AB2582">
        <v>1.1325098595315</v>
      </c>
      <c r="AC2582">
        <v>-0.101497984923579</v>
      </c>
      <c r="AD2582">
        <v>-1.4045391173741499E-2</v>
      </c>
      <c r="AE2582">
        <v>24.5</v>
      </c>
      <c r="AF2582">
        <v>0</v>
      </c>
    </row>
    <row r="2583" spans="1:32" x14ac:dyDescent="0.3">
      <c r="A2583">
        <v>8582</v>
      </c>
      <c r="B2583">
        <v>11572</v>
      </c>
      <c r="C2583">
        <v>1.19134157800149</v>
      </c>
      <c r="D2583">
        <v>4.9687015861298298E-2</v>
      </c>
      <c r="E2583">
        <v>3.3412330379863402E-2</v>
      </c>
      <c r="F2583">
        <v>1.2992179687769401</v>
      </c>
      <c r="G2583">
        <v>0.16338968577502</v>
      </c>
      <c r="H2583">
        <v>0.354151005475275</v>
      </c>
      <c r="I2583">
        <v>-0.168310753527841</v>
      </c>
      <c r="J2583">
        <v>9.1398952862128999E-2</v>
      </c>
      <c r="K2583">
        <v>1.69352801450912</v>
      </c>
      <c r="L2583">
        <v>-0.236825651760288</v>
      </c>
      <c r="M2583">
        <v>0.50968651764003703</v>
      </c>
      <c r="N2583">
        <v>-2.8016462044914001</v>
      </c>
      <c r="O2583">
        <v>-0.30853185189836702</v>
      </c>
      <c r="P2583">
        <v>1.99586475891199</v>
      </c>
      <c r="Q2583">
        <v>-1.4793562378501</v>
      </c>
      <c r="R2583">
        <v>0.17307808001698499</v>
      </c>
      <c r="S2583">
        <v>0.15520777634452501</v>
      </c>
      <c r="T2583">
        <v>0.86738905288146195</v>
      </c>
      <c r="U2583">
        <v>0.52090672627254198</v>
      </c>
      <c r="V2583">
        <v>-0.21788607069729601</v>
      </c>
      <c r="W2583">
        <v>-0.309546555416781</v>
      </c>
      <c r="X2583">
        <v>-0.63607339846036803</v>
      </c>
      <c r="Y2583">
        <v>-0.23922946582295901</v>
      </c>
      <c r="Z2583">
        <v>-0.93026609186583797</v>
      </c>
      <c r="AA2583">
        <v>0.76136309658621504</v>
      </c>
      <c r="AB2583">
        <v>-0.322740458610214</v>
      </c>
      <c r="AC2583">
        <v>-2.71431999244892E-2</v>
      </c>
      <c r="AD2583">
        <v>-8.0110111700951395E-3</v>
      </c>
      <c r="AE2583">
        <v>38.18</v>
      </c>
      <c r="AF2583">
        <v>0</v>
      </c>
    </row>
    <row r="2584" spans="1:32" x14ac:dyDescent="0.3">
      <c r="A2584">
        <v>8583</v>
      </c>
      <c r="B2584">
        <v>11572</v>
      </c>
      <c r="C2584">
        <v>1.1454559523060599</v>
      </c>
      <c r="D2584">
        <v>0.38558983805238201</v>
      </c>
      <c r="E2584">
        <v>0.75715325259824795</v>
      </c>
      <c r="F2584">
        <v>1.74590162408309</v>
      </c>
      <c r="G2584">
        <v>-7.7265533121687796E-2</v>
      </c>
      <c r="H2584">
        <v>0.116502584861368</v>
      </c>
      <c r="I2584">
        <v>-0.25416324685141101</v>
      </c>
      <c r="J2584">
        <v>7.2131427482640897E-2</v>
      </c>
      <c r="K2584">
        <v>0.471404364632107</v>
      </c>
      <c r="L2584">
        <v>0.32555036246775099</v>
      </c>
      <c r="M2584">
        <v>2.38185429286994</v>
      </c>
      <c r="N2584">
        <v>-1.99605096899204</v>
      </c>
      <c r="O2584">
        <v>1.3198087703987</v>
      </c>
      <c r="P2584">
        <v>1.9353565757373501</v>
      </c>
      <c r="Q2584">
        <v>-0.53532713884136296</v>
      </c>
      <c r="R2584">
        <v>0.66192352579813596</v>
      </c>
      <c r="S2584">
        <v>0.24913128779656599</v>
      </c>
      <c r="T2584">
        <v>-0.165757939883865</v>
      </c>
      <c r="U2584">
        <v>-0.98076038342645999</v>
      </c>
      <c r="V2584">
        <v>-0.183661648123187</v>
      </c>
      <c r="W2584">
        <v>-0.183425241505077</v>
      </c>
      <c r="X2584">
        <v>-0.352621272421827</v>
      </c>
      <c r="Y2584">
        <v>9.6307126978301003E-2</v>
      </c>
      <c r="Z2584">
        <v>-2.6075447957771902E-2</v>
      </c>
      <c r="AA2584">
        <v>8.3708621545567394E-2</v>
      </c>
      <c r="AB2584">
        <v>0.83277652446010697</v>
      </c>
      <c r="AC2584">
        <v>-9.5975351024413694E-2</v>
      </c>
      <c r="AD2584">
        <v>-1.04127788989757E-2</v>
      </c>
      <c r="AE2584">
        <v>4.95</v>
      </c>
      <c r="AF2584">
        <v>0</v>
      </c>
    </row>
    <row r="2585" spans="1:32" x14ac:dyDescent="0.3">
      <c r="A2585">
        <v>8584</v>
      </c>
      <c r="B2585">
        <v>11572</v>
      </c>
      <c r="C2585">
        <v>-0.96209517154979196</v>
      </c>
      <c r="D2585">
        <v>0.876555831681746</v>
      </c>
      <c r="E2585">
        <v>1.1831784284847899</v>
      </c>
      <c r="F2585">
        <v>-0.93846025158434299</v>
      </c>
      <c r="G2585">
        <v>-0.214701865242204</v>
      </c>
      <c r="H2585">
        <v>-0.32199876009525902</v>
      </c>
      <c r="I2585">
        <v>6.7065212337996102E-2</v>
      </c>
      <c r="J2585">
        <v>0.50172570955129503</v>
      </c>
      <c r="K2585">
        <v>1.3026221975268399</v>
      </c>
      <c r="L2585">
        <v>-1.2764007795374599</v>
      </c>
      <c r="M2585">
        <v>1.2105493856985099</v>
      </c>
      <c r="N2585">
        <v>-1.60592671872546</v>
      </c>
      <c r="O2585">
        <v>1.3704124443287999</v>
      </c>
      <c r="P2585">
        <v>1.5462382685437299</v>
      </c>
      <c r="Q2585">
        <v>-2.50958734474822</v>
      </c>
      <c r="R2585">
        <v>0.22164824730716601</v>
      </c>
      <c r="S2585">
        <v>0.40468063699311801</v>
      </c>
      <c r="T2585">
        <v>0.28949241756778199</v>
      </c>
      <c r="U2585">
        <v>-6.8062387148736803E-2</v>
      </c>
      <c r="V2585">
        <v>-0.111264633722937</v>
      </c>
      <c r="W2585">
        <v>-0.121867252628219</v>
      </c>
      <c r="X2585">
        <v>-9.8454315508350009E-3</v>
      </c>
      <c r="Y2585">
        <v>-0.145225453760436</v>
      </c>
      <c r="Z2585">
        <v>3.4207704384671099E-2</v>
      </c>
      <c r="AA2585">
        <v>-0.14965193248417999</v>
      </c>
      <c r="AB2585">
        <v>0.86530488599843103</v>
      </c>
      <c r="AC2585">
        <v>0.122662181157354</v>
      </c>
      <c r="AD2585">
        <v>9.1580215134996895E-2</v>
      </c>
      <c r="AE2585">
        <v>14.7</v>
      </c>
      <c r="AF2585">
        <v>0</v>
      </c>
    </row>
    <row r="2586" spans="1:32" x14ac:dyDescent="0.3">
      <c r="A2586">
        <v>8585</v>
      </c>
      <c r="B2586">
        <v>11573</v>
      </c>
      <c r="C2586">
        <v>-0.26332856210771699</v>
      </c>
      <c r="D2586">
        <v>0.62536940640439898</v>
      </c>
      <c r="E2586">
        <v>1.23869380474163</v>
      </c>
      <c r="F2586">
        <v>-0.87726951604662096</v>
      </c>
      <c r="G2586">
        <v>-0.54668763145810995</v>
      </c>
      <c r="H2586">
        <v>-6.08399234313486E-2</v>
      </c>
      <c r="I2586">
        <v>-0.22394777846886399</v>
      </c>
      <c r="J2586">
        <v>7.9099490417597507E-2</v>
      </c>
      <c r="K2586">
        <v>2.5060544940895002</v>
      </c>
      <c r="L2586">
        <v>-1.55290286296734</v>
      </c>
      <c r="M2586">
        <v>-0.17413589201417501</v>
      </c>
      <c r="N2586">
        <v>-1.4857880097735601</v>
      </c>
      <c r="O2586">
        <v>3.33995223601553</v>
      </c>
      <c r="P2586">
        <v>0.89515186978273298</v>
      </c>
      <c r="Q2586">
        <v>0.54422334366270797</v>
      </c>
      <c r="R2586">
        <v>-0.59901325428072005</v>
      </c>
      <c r="S2586">
        <v>0.45992132502081901</v>
      </c>
      <c r="T2586">
        <v>0.95264587533450895</v>
      </c>
      <c r="U2586">
        <v>1.29491105588342</v>
      </c>
      <c r="V2586">
        <v>1.00508243168108E-2</v>
      </c>
      <c r="W2586">
        <v>5.62813583368071E-2</v>
      </c>
      <c r="X2586">
        <v>0.77821526495516902</v>
      </c>
      <c r="Y2586">
        <v>-0.21025806966603799</v>
      </c>
      <c r="Z2586">
        <v>-0.44024443944885799</v>
      </c>
      <c r="AA2586">
        <v>-9.0616627668670305E-2</v>
      </c>
      <c r="AB2586">
        <v>-0.56188971390339604</v>
      </c>
      <c r="AC2586">
        <v>-0.26701200650144002</v>
      </c>
      <c r="AD2586">
        <v>-0.25087778306589897</v>
      </c>
      <c r="AE2586">
        <v>24</v>
      </c>
      <c r="AF2586">
        <v>0</v>
      </c>
    </row>
    <row r="2587" spans="1:32" x14ac:dyDescent="0.3">
      <c r="A2587">
        <v>8586</v>
      </c>
      <c r="B2587">
        <v>11574</v>
      </c>
      <c r="C2587">
        <v>-0.47073760236196799</v>
      </c>
      <c r="D2587">
        <v>0.37140602671765199</v>
      </c>
      <c r="E2587">
        <v>1.41501940710795</v>
      </c>
      <c r="F2587">
        <v>0.41788900286235597</v>
      </c>
      <c r="G2587">
        <v>-0.76744057942439203</v>
      </c>
      <c r="H2587">
        <v>-0.25379617153213702</v>
      </c>
      <c r="I2587">
        <v>0.66879754012765003</v>
      </c>
      <c r="J2587">
        <v>-0.24830192066765899</v>
      </c>
      <c r="K2587">
        <v>1.4952125915212999</v>
      </c>
      <c r="L2587">
        <v>-0.83551127922034896</v>
      </c>
      <c r="M2587">
        <v>0.10003604165035999</v>
      </c>
      <c r="N2587">
        <v>-2.57586972521811</v>
      </c>
      <c r="O2587">
        <v>1.3133713454140401</v>
      </c>
      <c r="P2587">
        <v>1.20988594816464</v>
      </c>
      <c r="Q2587">
        <v>-0.70348196405770602</v>
      </c>
      <c r="R2587">
        <v>-0.82961794316139703</v>
      </c>
      <c r="S2587">
        <v>1.2645573621102799</v>
      </c>
      <c r="T2587">
        <v>-8.8217279955762798E-2</v>
      </c>
      <c r="U2587">
        <v>1.35250068843938</v>
      </c>
      <c r="V2587">
        <v>5.0438889149820601E-2</v>
      </c>
      <c r="W2587">
        <v>-0.120729495628271</v>
      </c>
      <c r="X2587">
        <v>0.10782520373028</v>
      </c>
      <c r="Y2587">
        <v>2.8777678312530999E-2</v>
      </c>
      <c r="Z2587">
        <v>0.42187817901410901</v>
      </c>
      <c r="AA2587">
        <v>-0.58562974669841095</v>
      </c>
      <c r="AB2587">
        <v>1.09997269914538</v>
      </c>
      <c r="AC2587">
        <v>-2.2836934358371301E-2</v>
      </c>
      <c r="AD2587">
        <v>0.14667982349686801</v>
      </c>
      <c r="AE2587">
        <v>138.22</v>
      </c>
      <c r="AF2587">
        <v>0</v>
      </c>
    </row>
    <row r="2588" spans="1:32" x14ac:dyDescent="0.3">
      <c r="A2588">
        <v>8587</v>
      </c>
      <c r="B2588">
        <v>11581</v>
      </c>
      <c r="C2588">
        <v>1.0684213227364401</v>
      </c>
      <c r="D2588">
        <v>-0.330169328598312</v>
      </c>
      <c r="E2588">
        <v>0.59256250013035405</v>
      </c>
      <c r="F2588">
        <v>0.21104555243474499</v>
      </c>
      <c r="G2588">
        <v>-0.33043945253389401</v>
      </c>
      <c r="H2588">
        <v>0.55931737231390699</v>
      </c>
      <c r="I2588">
        <v>-0.52647148620732498</v>
      </c>
      <c r="J2588">
        <v>0.22205910901402101</v>
      </c>
      <c r="K2588">
        <v>1.84098392582175</v>
      </c>
      <c r="L2588">
        <v>-0.658678256268169</v>
      </c>
      <c r="M2588">
        <v>2.34410057758936</v>
      </c>
      <c r="N2588">
        <v>-1.3271483088540399</v>
      </c>
      <c r="O2588">
        <v>1.1558573198522399</v>
      </c>
      <c r="P2588">
        <v>1.5272257045703399</v>
      </c>
      <c r="Q2588">
        <v>-1.1957466109182999</v>
      </c>
      <c r="R2588">
        <v>-0.77098991861718102</v>
      </c>
      <c r="S2588">
        <v>1.2535837439266999</v>
      </c>
      <c r="T2588">
        <v>-0.80923843720256305</v>
      </c>
      <c r="U2588">
        <v>-0.186707203819684</v>
      </c>
      <c r="V2588">
        <v>-0.13525430185454801</v>
      </c>
      <c r="W2588">
        <v>-0.141044271578425</v>
      </c>
      <c r="X2588">
        <v>3.07019070769547E-2</v>
      </c>
      <c r="Y2588">
        <v>-2.5169405443158301E-2</v>
      </c>
      <c r="Z2588">
        <v>-0.240843496885359</v>
      </c>
      <c r="AA2588">
        <v>0.219866334007013</v>
      </c>
      <c r="AB2588">
        <v>1.11203983958221</v>
      </c>
      <c r="AC2588">
        <v>-7.2743023586473401E-2</v>
      </c>
      <c r="AD2588">
        <v>-1.8137538167432E-2</v>
      </c>
      <c r="AE2588">
        <v>40</v>
      </c>
      <c r="AF2588">
        <v>0</v>
      </c>
    </row>
    <row r="2589" spans="1:32" x14ac:dyDescent="0.3">
      <c r="A2589">
        <v>8588</v>
      </c>
      <c r="B2589">
        <v>11582</v>
      </c>
      <c r="C2589">
        <v>-0.95203627171430405</v>
      </c>
      <c r="D2589">
        <v>0.88461205352607697</v>
      </c>
      <c r="E2589">
        <v>1.6363713457045399</v>
      </c>
      <c r="F2589">
        <v>-0.588630537953301</v>
      </c>
      <c r="G2589">
        <v>-0.311209534535066</v>
      </c>
      <c r="H2589">
        <v>-0.186296526527887</v>
      </c>
      <c r="I2589">
        <v>7.5350074197053099E-2</v>
      </c>
      <c r="J2589">
        <v>0.215176113148251</v>
      </c>
      <c r="K2589">
        <v>0.89499945584432905</v>
      </c>
      <c r="L2589">
        <v>-0.71352478727500301</v>
      </c>
      <c r="M2589">
        <v>2.6595669472388601</v>
      </c>
      <c r="N2589">
        <v>-1.5813232747463399</v>
      </c>
      <c r="O2589">
        <v>1.8140464355344601</v>
      </c>
      <c r="P2589">
        <v>1.6901045620855299</v>
      </c>
      <c r="Q2589">
        <v>-0.17172716302630101</v>
      </c>
      <c r="R2589">
        <v>0.129975929747081</v>
      </c>
      <c r="S2589">
        <v>0.52568556298331603</v>
      </c>
      <c r="T2589">
        <v>-2.10626524299398E-2</v>
      </c>
      <c r="U2589">
        <v>-0.14988146240207101</v>
      </c>
      <c r="V2589">
        <v>-0.13548158763215701</v>
      </c>
      <c r="W2589">
        <v>-8.9284631119287597E-2</v>
      </c>
      <c r="X2589">
        <v>-7.46111925973824E-2</v>
      </c>
      <c r="Y2589">
        <v>5.7263642293121898E-2</v>
      </c>
      <c r="Z2589">
        <v>0.21227546990017199</v>
      </c>
      <c r="AA2589">
        <v>-0.50891050168427399</v>
      </c>
      <c r="AB2589">
        <v>0.77314952175732199</v>
      </c>
      <c r="AC2589">
        <v>-0.58923235664749896</v>
      </c>
      <c r="AD2589">
        <v>-0.241415535057008</v>
      </c>
      <c r="AE2589">
        <v>21.17</v>
      </c>
      <c r="AF2589">
        <v>0</v>
      </c>
    </row>
    <row r="2590" spans="1:32" x14ac:dyDescent="0.3">
      <c r="A2590">
        <v>8589</v>
      </c>
      <c r="B2590">
        <v>11585</v>
      </c>
      <c r="C2590">
        <v>-3.0841628022630498</v>
      </c>
      <c r="D2590">
        <v>-4.1895267214297496</v>
      </c>
      <c r="E2590">
        <v>2.3485477921764302</v>
      </c>
      <c r="F2590">
        <v>-1.2566884961729701</v>
      </c>
      <c r="G2590">
        <v>1.4532839372122599</v>
      </c>
      <c r="H2590">
        <v>-2.6620205377465598</v>
      </c>
      <c r="I2590">
        <v>-2.4043567883999799</v>
      </c>
      <c r="J2590">
        <v>0.19388821725869201</v>
      </c>
      <c r="K2590">
        <v>-0.57766528139061801</v>
      </c>
      <c r="L2590">
        <v>0.48338377037458802</v>
      </c>
      <c r="M2590">
        <v>-5.0983764766492003E-2</v>
      </c>
      <c r="N2590">
        <v>-4.23282199423784</v>
      </c>
      <c r="O2590">
        <v>0.89115381127675597</v>
      </c>
      <c r="P2590">
        <v>1.2158388830480999</v>
      </c>
      <c r="Q2590">
        <v>-0.19782244530155901</v>
      </c>
      <c r="R2590">
        <v>-1.74900607149109E-2</v>
      </c>
      <c r="S2590">
        <v>1.0166499194507901</v>
      </c>
      <c r="T2590">
        <v>0.99592099079224305</v>
      </c>
      <c r="U2590">
        <v>-1.1342576500327901</v>
      </c>
      <c r="V2590">
        <v>0.77266407900337397</v>
      </c>
      <c r="W2590">
        <v>0.188554813524689</v>
      </c>
      <c r="X2590">
        <v>-0.22434952658790999</v>
      </c>
      <c r="Y2590">
        <v>0.730371237750712</v>
      </c>
      <c r="Z2590">
        <v>0.232218595311555</v>
      </c>
      <c r="AA2590">
        <v>0.49603489398734202</v>
      </c>
      <c r="AB2590">
        <v>-0.22458999760767401</v>
      </c>
      <c r="AC2590">
        <v>-0.14106444151855499</v>
      </c>
      <c r="AD2590">
        <v>0.136965499834693</v>
      </c>
      <c r="AE2590">
        <v>158</v>
      </c>
      <c r="AF2590">
        <v>0</v>
      </c>
    </row>
    <row r="2591" spans="1:32" x14ac:dyDescent="0.3">
      <c r="A2591">
        <v>8590</v>
      </c>
      <c r="B2591">
        <v>11586</v>
      </c>
      <c r="C2591">
        <v>1.0939100715943</v>
      </c>
      <c r="D2591">
        <v>0.73301553116895701</v>
      </c>
      <c r="E2591">
        <v>0.57450228940399295</v>
      </c>
      <c r="F2591">
        <v>2.5811515280477502</v>
      </c>
      <c r="G2591">
        <v>0.32538128030236402</v>
      </c>
      <c r="H2591">
        <v>2.4994114303270299E-2</v>
      </c>
      <c r="I2591">
        <v>0.19834087325011299</v>
      </c>
      <c r="J2591">
        <v>-7.5104656142666898E-2</v>
      </c>
      <c r="K2591">
        <v>-3.62504307998344E-2</v>
      </c>
      <c r="L2591">
        <v>0.43770395415667401</v>
      </c>
      <c r="M2591">
        <v>2.64793948792116</v>
      </c>
      <c r="N2591">
        <v>-1.32984772565734</v>
      </c>
      <c r="O2591">
        <v>2.3095253642302702</v>
      </c>
      <c r="P2591">
        <v>1.92914437121141</v>
      </c>
      <c r="Q2591">
        <v>-0.99553186306382602</v>
      </c>
      <c r="R2591">
        <v>0.23946101313752099</v>
      </c>
      <c r="S2591">
        <v>0.26202410163505102</v>
      </c>
      <c r="T2591">
        <v>-0.28922952698576199</v>
      </c>
      <c r="U2591">
        <v>-1.2739764021202999</v>
      </c>
      <c r="V2591">
        <v>-0.156044854560176</v>
      </c>
      <c r="W2591">
        <v>-8.9683181887595706E-2</v>
      </c>
      <c r="X2591">
        <v>-2.4350765010966498E-2</v>
      </c>
      <c r="Y2591">
        <v>-1.77906244284998E-2</v>
      </c>
      <c r="Z2591">
        <v>0.17413355186153801</v>
      </c>
      <c r="AA2591">
        <v>0.47867574800833101</v>
      </c>
      <c r="AB2591">
        <v>-3.60223722520078E-2</v>
      </c>
      <c r="AC2591">
        <v>-3.8139379861859703E-2</v>
      </c>
      <c r="AD2591">
        <v>1.44055532259689E-3</v>
      </c>
      <c r="AE2591">
        <v>14.87</v>
      </c>
      <c r="AF2591">
        <v>0</v>
      </c>
    </row>
    <row r="2592" spans="1:32" x14ac:dyDescent="0.3">
      <c r="A2592">
        <v>8591</v>
      </c>
      <c r="B2592">
        <v>11588</v>
      </c>
      <c r="C2592">
        <v>-0.82352396617244605</v>
      </c>
      <c r="D2592">
        <v>0.16541521126293501</v>
      </c>
      <c r="E2592">
        <v>1.1538212807166099</v>
      </c>
      <c r="F2592">
        <v>1.0980036070622801</v>
      </c>
      <c r="G2592">
        <v>0.85525152641388902</v>
      </c>
      <c r="H2592">
        <v>0.768545963792718</v>
      </c>
      <c r="I2592">
        <v>0.51932053653767796</v>
      </c>
      <c r="J2592">
        <v>0.19511687245451101</v>
      </c>
      <c r="K2592">
        <v>0.79823670613513398</v>
      </c>
      <c r="L2592">
        <v>-0.70094783637392699</v>
      </c>
      <c r="M2592">
        <v>1.1586697703765001</v>
      </c>
      <c r="N2592">
        <v>-2.0845345887820499</v>
      </c>
      <c r="O2592">
        <v>1.2436020902898799</v>
      </c>
      <c r="P2592">
        <v>1.7078231384459801</v>
      </c>
      <c r="Q2592">
        <v>-1.2416336044077301</v>
      </c>
      <c r="R2592">
        <v>-0.69149866556001705</v>
      </c>
      <c r="S2592">
        <v>0.71923368425854495</v>
      </c>
      <c r="T2592">
        <v>0.44805572418947598</v>
      </c>
      <c r="U2592">
        <v>0.90110441277916398</v>
      </c>
      <c r="V2592">
        <v>0.296716479227631</v>
      </c>
      <c r="W2592">
        <v>-4.4140693225493098E-2</v>
      </c>
      <c r="X2592">
        <v>-1.80707337545826E-2</v>
      </c>
      <c r="Y2592">
        <v>7.6777045554248996E-2</v>
      </c>
      <c r="Z2592">
        <v>-0.90627149496992698</v>
      </c>
      <c r="AA2592">
        <v>1.9128625032714699E-2</v>
      </c>
      <c r="AB2592">
        <v>-0.30760006050565802</v>
      </c>
      <c r="AC2592">
        <v>8.82890284547872E-2</v>
      </c>
      <c r="AD2592">
        <v>0.129731318166564</v>
      </c>
      <c r="AE2592">
        <v>122.77</v>
      </c>
      <c r="AF2592">
        <v>0</v>
      </c>
    </row>
    <row r="2593" spans="1:32" x14ac:dyDescent="0.3">
      <c r="A2593">
        <v>8592</v>
      </c>
      <c r="B2593">
        <v>11588</v>
      </c>
      <c r="C2593">
        <v>1.1654127760539399</v>
      </c>
      <c r="D2593">
        <v>-0.16453398379789</v>
      </c>
      <c r="E2593">
        <v>0.65933222368417099</v>
      </c>
      <c r="F2593">
        <v>0.23540513551617001</v>
      </c>
      <c r="G2593">
        <v>-0.45642664073106298</v>
      </c>
      <c r="H2593">
        <v>8.0598504295335896E-2</v>
      </c>
      <c r="I2593">
        <v>-0.45493075301917602</v>
      </c>
      <c r="J2593">
        <v>6.4128459894796999E-2</v>
      </c>
      <c r="K2593">
        <v>1.7863764458939699</v>
      </c>
      <c r="L2593">
        <v>-0.61329320066357995</v>
      </c>
      <c r="M2593">
        <v>2.1822243438879898</v>
      </c>
      <c r="N2593">
        <v>-1.1974377581530899</v>
      </c>
      <c r="O2593">
        <v>1.58461493774365</v>
      </c>
      <c r="P2593">
        <v>1.4100455431700101</v>
      </c>
      <c r="Q2593">
        <v>-1.49965652180605</v>
      </c>
      <c r="R2593">
        <v>-0.495659351276178</v>
      </c>
      <c r="S2593">
        <v>0.94449950638896896</v>
      </c>
      <c r="T2593">
        <v>-0.40855141420267499</v>
      </c>
      <c r="U2593">
        <v>0.18527331420013199</v>
      </c>
      <c r="V2593">
        <v>-0.13234693502827799</v>
      </c>
      <c r="W2593">
        <v>-0.181246134339272</v>
      </c>
      <c r="X2593">
        <v>-3.7617381992688499E-2</v>
      </c>
      <c r="Y2593">
        <v>-3.7824113508072098E-2</v>
      </c>
      <c r="Z2593">
        <v>6.118111024529E-2</v>
      </c>
      <c r="AA2593">
        <v>0.31841175491332901</v>
      </c>
      <c r="AB2593">
        <v>1.08468772382176</v>
      </c>
      <c r="AC2593">
        <v>-8.15175710941244E-2</v>
      </c>
      <c r="AD2593">
        <v>-1.8756845259083599E-2</v>
      </c>
      <c r="AE2593">
        <v>12.8</v>
      </c>
      <c r="AF2593">
        <v>0</v>
      </c>
    </row>
    <row r="2594" spans="1:32" x14ac:dyDescent="0.3">
      <c r="A2594">
        <v>8593</v>
      </c>
      <c r="B2594">
        <v>11588</v>
      </c>
      <c r="C2594">
        <v>-0.312453589011366</v>
      </c>
      <c r="D2594">
        <v>1.1973049091460899</v>
      </c>
      <c r="E2594">
        <v>0.766217927056982</v>
      </c>
      <c r="F2594">
        <v>1.18637978084039</v>
      </c>
      <c r="G2594">
        <v>-5.0338576498649102E-3</v>
      </c>
      <c r="H2594">
        <v>-0.20086692636876399</v>
      </c>
      <c r="I2594">
        <v>8.6696946054001203E-2</v>
      </c>
      <c r="J2594">
        <v>0.33658541567428302</v>
      </c>
      <c r="K2594">
        <v>-2.7618604065394702E-2</v>
      </c>
      <c r="L2594">
        <v>-0.40536236907407303</v>
      </c>
      <c r="M2594">
        <v>2.7027766290129298</v>
      </c>
      <c r="N2594">
        <v>-1.22520314538149</v>
      </c>
      <c r="O2594">
        <v>2.48174742438583</v>
      </c>
      <c r="P2594">
        <v>2.2526341934763101</v>
      </c>
      <c r="Q2594">
        <v>0.123973041608052</v>
      </c>
      <c r="R2594">
        <v>-0.80477291097337</v>
      </c>
      <c r="S2594">
        <v>1.2553920235746601</v>
      </c>
      <c r="T2594">
        <v>7.2936117472332002E-2</v>
      </c>
      <c r="U2594">
        <v>1.2319071570206399</v>
      </c>
      <c r="V2594">
        <v>2.7470396890659301E-2</v>
      </c>
      <c r="W2594">
        <v>6.5288742020830307E-2</v>
      </c>
      <c r="X2594">
        <v>0.39929088142198499</v>
      </c>
      <c r="Y2594">
        <v>4.4140300608013598E-2</v>
      </c>
      <c r="Z2594">
        <v>0.23239086454597699</v>
      </c>
      <c r="AA2594">
        <v>-0.57587861295286702</v>
      </c>
      <c r="AB2594">
        <v>0.46892279616856902</v>
      </c>
      <c r="AC2594">
        <v>-5.2458184512025399E-2</v>
      </c>
      <c r="AD2594">
        <v>-8.7792474568041106E-3</v>
      </c>
      <c r="AE2594">
        <v>10.16</v>
      </c>
      <c r="AF2594">
        <v>0</v>
      </c>
    </row>
    <row r="2595" spans="1:32" x14ac:dyDescent="0.3">
      <c r="A2595">
        <v>8594</v>
      </c>
      <c r="B2595">
        <v>11589</v>
      </c>
      <c r="C2595">
        <v>-2.1414356327383501</v>
      </c>
      <c r="D2595">
        <v>-1.87503788891122</v>
      </c>
      <c r="E2595">
        <v>1.8411546385508999</v>
      </c>
      <c r="F2595">
        <v>-7.0644062484123193E-2</v>
      </c>
      <c r="G2595">
        <v>1.8212347626388801</v>
      </c>
      <c r="H2595">
        <v>-2.1341750213546899</v>
      </c>
      <c r="I2595">
        <v>-0.98200866647826801</v>
      </c>
      <c r="J2595">
        <v>0.103641780971169</v>
      </c>
      <c r="K2595">
        <v>1.8456832151036899</v>
      </c>
      <c r="L2595">
        <v>-1.2077795971685801</v>
      </c>
      <c r="M2595">
        <v>-0.222293208538965</v>
      </c>
      <c r="N2595">
        <v>-2.7027836764650699</v>
      </c>
      <c r="O2595">
        <v>0.49651709910411101</v>
      </c>
      <c r="P2595">
        <v>1.37826473325332</v>
      </c>
      <c r="Q2595">
        <v>-1.5153306527104999</v>
      </c>
      <c r="R2595">
        <v>-0.23750568475914099</v>
      </c>
      <c r="S2595">
        <v>0.75841268444253296</v>
      </c>
      <c r="T2595">
        <v>-0.13597651295269</v>
      </c>
      <c r="U2595">
        <v>-0.28090556175312398</v>
      </c>
      <c r="V2595">
        <v>0.45299440453828999</v>
      </c>
      <c r="W2595">
        <v>3.1542364998629599E-2</v>
      </c>
      <c r="X2595">
        <v>-0.28057322473435597</v>
      </c>
      <c r="Y2595">
        <v>0.32950536452871398</v>
      </c>
      <c r="Z2595">
        <v>0.37886263507933798</v>
      </c>
      <c r="AA2595">
        <v>-3.7135482172539799E-2</v>
      </c>
      <c r="AB2595">
        <v>0.89247777946359197</v>
      </c>
      <c r="AC2595">
        <v>-0.10660265522078501</v>
      </c>
      <c r="AD2595">
        <v>0.14387676928672499</v>
      </c>
      <c r="AE2595">
        <v>44.1</v>
      </c>
      <c r="AF2595">
        <v>0</v>
      </c>
    </row>
    <row r="2596" spans="1:32" x14ac:dyDescent="0.3">
      <c r="A2596">
        <v>8595</v>
      </c>
      <c r="B2596">
        <v>11590</v>
      </c>
      <c r="C2596">
        <v>1.1615458916586701</v>
      </c>
      <c r="D2596">
        <v>-0.20572062548109199</v>
      </c>
      <c r="E2596">
        <v>0.74314986022104101</v>
      </c>
      <c r="F2596">
        <v>0.35285663012197099</v>
      </c>
      <c r="G2596">
        <v>-0.81203360827400894</v>
      </c>
      <c r="H2596">
        <v>-0.51552927974297202</v>
      </c>
      <c r="I2596">
        <v>-0.390124943448241</v>
      </c>
      <c r="J2596">
        <v>-5.8989513736765302E-2</v>
      </c>
      <c r="K2596">
        <v>1.8620177403570199</v>
      </c>
      <c r="L2596">
        <v>-0.56013366861553804</v>
      </c>
      <c r="M2596">
        <v>2.0465601215370102</v>
      </c>
      <c r="N2596">
        <v>-1.5230085492191401</v>
      </c>
      <c r="O2596">
        <v>0.99000823819087402</v>
      </c>
      <c r="P2596">
        <v>1.51351749159594</v>
      </c>
      <c r="Q2596">
        <v>-1.7008023096687499</v>
      </c>
      <c r="R2596">
        <v>-0.23389520109711501</v>
      </c>
      <c r="S2596">
        <v>0.77480906150655704</v>
      </c>
      <c r="T2596">
        <v>4.78049713552509E-2</v>
      </c>
      <c r="U2596">
        <v>0.46454556849427397</v>
      </c>
      <c r="V2596">
        <v>-0.11070939971172</v>
      </c>
      <c r="W2596">
        <v>-0.191936845546305</v>
      </c>
      <c r="X2596">
        <v>-0.17039744126779799</v>
      </c>
      <c r="Y2596">
        <v>-4.9504843246486699E-2</v>
      </c>
      <c r="Z2596">
        <v>0.56380463785315205</v>
      </c>
      <c r="AA2596">
        <v>0.337955649779213</v>
      </c>
      <c r="AB2596">
        <v>1.04237890505817</v>
      </c>
      <c r="AC2596">
        <v>-0.104666927770851</v>
      </c>
      <c r="AD2596">
        <v>-1.16121396383192E-2</v>
      </c>
      <c r="AE2596">
        <v>29.4</v>
      </c>
      <c r="AF2596">
        <v>0</v>
      </c>
    </row>
    <row r="2597" spans="1:32" x14ac:dyDescent="0.3">
      <c r="A2597">
        <v>8596</v>
      </c>
      <c r="B2597">
        <v>11590</v>
      </c>
      <c r="C2597">
        <v>1.30507120434682</v>
      </c>
      <c r="D2597">
        <v>-1.2278427623794701</v>
      </c>
      <c r="E2597">
        <v>0.99957487383739196</v>
      </c>
      <c r="F2597">
        <v>-1.01086784077645</v>
      </c>
      <c r="G2597">
        <v>-1.62414130880902</v>
      </c>
      <c r="H2597">
        <v>9.2805011168532195E-2</v>
      </c>
      <c r="I2597">
        <v>-1.37938520408236</v>
      </c>
      <c r="J2597">
        <v>8.8132215849363593E-2</v>
      </c>
      <c r="K2597">
        <v>-0.32844198562504301</v>
      </c>
      <c r="L2597">
        <v>1.0067951023139701</v>
      </c>
      <c r="M2597">
        <v>2.2265206676035398</v>
      </c>
      <c r="N2597">
        <v>-2.3479430501823502</v>
      </c>
      <c r="O2597">
        <v>1.69289352099752</v>
      </c>
      <c r="P2597">
        <v>0.99785133399895298</v>
      </c>
      <c r="Q2597">
        <v>-1.6690962331845001</v>
      </c>
      <c r="R2597">
        <v>-0.89925075724293602</v>
      </c>
      <c r="S2597">
        <v>1.7099625962179701</v>
      </c>
      <c r="T2597">
        <v>-0.16670905667275701</v>
      </c>
      <c r="U2597">
        <v>-0.17853189616690099</v>
      </c>
      <c r="V2597">
        <v>-0.35120337290912801</v>
      </c>
      <c r="W2597">
        <v>-0.55556925019701997</v>
      </c>
      <c r="X2597">
        <v>-0.92987051850827396</v>
      </c>
      <c r="Y2597">
        <v>0.20034142603139901</v>
      </c>
      <c r="Z2597">
        <v>0.112392324718933</v>
      </c>
      <c r="AA2597">
        <v>2.95159215870394E-2</v>
      </c>
      <c r="AB2597">
        <v>-0.46882818624761602</v>
      </c>
      <c r="AC2597">
        <v>3.1554550162485998E-2</v>
      </c>
      <c r="AD2597">
        <v>1.58526245823748E-2</v>
      </c>
      <c r="AE2597">
        <v>52.5</v>
      </c>
      <c r="AF2597">
        <v>0</v>
      </c>
    </row>
    <row r="2598" spans="1:32" x14ac:dyDescent="0.3">
      <c r="A2598">
        <v>8597</v>
      </c>
      <c r="B2598">
        <v>11593</v>
      </c>
      <c r="C2598">
        <v>1.06557531519894</v>
      </c>
      <c r="D2598">
        <v>-0.11621420432368899</v>
      </c>
      <c r="E2598">
        <v>1.1141326146114201</v>
      </c>
      <c r="F2598">
        <v>0.82599417763685801</v>
      </c>
      <c r="G2598">
        <v>-0.91176768685223497</v>
      </c>
      <c r="H2598">
        <v>-0.56836934739418299</v>
      </c>
      <c r="I2598">
        <v>-0.41765871434438101</v>
      </c>
      <c r="J2598">
        <v>-0.16920188510765799</v>
      </c>
      <c r="K2598">
        <v>1.6715995734990099</v>
      </c>
      <c r="L2598">
        <v>-0.53052221774284603</v>
      </c>
      <c r="M2598">
        <v>0.72786999065465496</v>
      </c>
      <c r="N2598">
        <v>-1.94777279868609</v>
      </c>
      <c r="O2598">
        <v>2.5231843575857802</v>
      </c>
      <c r="P2598">
        <v>1.29309819883428</v>
      </c>
      <c r="Q2598">
        <v>0.60092957247121903</v>
      </c>
      <c r="R2598">
        <v>0.60768375951217102</v>
      </c>
      <c r="S2598">
        <v>0.12426726808345399</v>
      </c>
      <c r="T2598">
        <v>0.20926839251744001</v>
      </c>
      <c r="U2598">
        <v>-0.60745177059524502</v>
      </c>
      <c r="V2598">
        <v>8.9083680552856398E-2</v>
      </c>
      <c r="W2598">
        <v>-9.6855214444771104E-2</v>
      </c>
      <c r="X2598">
        <v>-0.16763153117850599</v>
      </c>
      <c r="Y2598">
        <v>-6.2040394684744499E-3</v>
      </c>
      <c r="Z2598">
        <v>0.383575165080555</v>
      </c>
      <c r="AA2598">
        <v>0.120865250008183</v>
      </c>
      <c r="AB2598">
        <v>0.341694645260195</v>
      </c>
      <c r="AC2598">
        <v>-4.4520770302331897E-2</v>
      </c>
      <c r="AD2598">
        <v>3.5912191747865099E-2</v>
      </c>
      <c r="AE2598">
        <v>88.24</v>
      </c>
      <c r="AF2598">
        <v>0</v>
      </c>
    </row>
    <row r="2599" spans="1:32" x14ac:dyDescent="0.3">
      <c r="A2599">
        <v>8598</v>
      </c>
      <c r="B2599">
        <v>11597</v>
      </c>
      <c r="C2599">
        <v>-1.0911794698113</v>
      </c>
      <c r="D2599">
        <v>1.2072066993306201</v>
      </c>
      <c r="E2599">
        <v>2.1379595822281399</v>
      </c>
      <c r="F2599">
        <v>1.5376167728136501</v>
      </c>
      <c r="G2599">
        <v>0.98688419436432095</v>
      </c>
      <c r="H2599">
        <v>0.112282958683945</v>
      </c>
      <c r="I2599">
        <v>0.60272975578555799</v>
      </c>
      <c r="J2599">
        <v>6.5378147754092106E-2</v>
      </c>
      <c r="K2599">
        <v>-3.3611146968385901E-2</v>
      </c>
      <c r="L2599">
        <v>-0.38675112945111501</v>
      </c>
      <c r="M2599">
        <v>0.95185615795772605</v>
      </c>
      <c r="N2599">
        <v>-2.4039157919159102</v>
      </c>
      <c r="O2599">
        <v>1.8780097192168099</v>
      </c>
      <c r="P2599">
        <v>1.5238406177058701</v>
      </c>
      <c r="Q2599">
        <v>-0.49268734200652398</v>
      </c>
      <c r="R2599">
        <v>0.10676467466398799</v>
      </c>
      <c r="S2599">
        <v>0.47198002885517298</v>
      </c>
      <c r="T2599">
        <v>-0.92397999691931598</v>
      </c>
      <c r="U2599">
        <v>-2.7482307443966199</v>
      </c>
      <c r="V2599">
        <v>-0.32364416978459198</v>
      </c>
      <c r="W2599">
        <v>6.8021999505735106E-2</v>
      </c>
      <c r="X2599">
        <v>0.39591305914309699</v>
      </c>
      <c r="Y2599">
        <v>-0.230522120979617</v>
      </c>
      <c r="Z2599">
        <v>3.7087181930419197E-2</v>
      </c>
      <c r="AA2599">
        <v>4.7652647145950397E-2</v>
      </c>
      <c r="AB2599">
        <v>-0.104943467796329</v>
      </c>
      <c r="AC2599">
        <v>-4.8065614857397902E-2</v>
      </c>
      <c r="AD2599">
        <v>7.7391917809326694E-2</v>
      </c>
      <c r="AE2599">
        <v>6.83</v>
      </c>
      <c r="AF2599">
        <v>0</v>
      </c>
    </row>
    <row r="2600" spans="1:32" x14ac:dyDescent="0.3">
      <c r="A2600">
        <v>8599</v>
      </c>
      <c r="B2600">
        <v>11597</v>
      </c>
      <c r="C2600">
        <v>1.1748400265058501</v>
      </c>
      <c r="D2600">
        <v>3.6183611323235797E-2</v>
      </c>
      <c r="E2600">
        <v>0.58492582229941903</v>
      </c>
      <c r="F2600">
        <v>0.19160484491421501</v>
      </c>
      <c r="G2600">
        <v>-0.42122128633017197</v>
      </c>
      <c r="H2600">
        <v>-0.40209834877532402</v>
      </c>
      <c r="I2600">
        <v>-0.29246494106238302</v>
      </c>
      <c r="J2600">
        <v>-2.1469525511562001E-2</v>
      </c>
      <c r="K2600">
        <v>1.2392034072287901</v>
      </c>
      <c r="L2600">
        <v>-0.368672241036482</v>
      </c>
      <c r="M2600">
        <v>2.7548534478021098</v>
      </c>
      <c r="N2600">
        <v>-1.6592218437968</v>
      </c>
      <c r="O2600">
        <v>1.2612115893354501</v>
      </c>
      <c r="P2600">
        <v>1.97773898594953</v>
      </c>
      <c r="Q2600">
        <v>-6.9745175402559201E-2</v>
      </c>
      <c r="R2600">
        <v>0.12733713691922199</v>
      </c>
      <c r="S2600">
        <v>0.529977744617257</v>
      </c>
      <c r="T2600">
        <v>-0.197897031972494</v>
      </c>
      <c r="U2600">
        <v>-0.34834073631752399</v>
      </c>
      <c r="V2600">
        <v>-0.14496371207657899</v>
      </c>
      <c r="W2600">
        <v>-0.16435613432357599</v>
      </c>
      <c r="X2600">
        <v>-0.25569244539665997</v>
      </c>
      <c r="Y2600">
        <v>9.5039530302744896E-2</v>
      </c>
      <c r="Z2600">
        <v>0.21035284233666901</v>
      </c>
      <c r="AA2600">
        <v>7.5362475012486801E-2</v>
      </c>
      <c r="AB2600">
        <v>0.88981009008718703</v>
      </c>
      <c r="AC2600">
        <v>-9.9578559193433294E-2</v>
      </c>
      <c r="AD2600">
        <v>-1.2409036591572E-2</v>
      </c>
      <c r="AE2600">
        <v>12.99</v>
      </c>
      <c r="AF2600">
        <v>0</v>
      </c>
    </row>
    <row r="2601" spans="1:32" x14ac:dyDescent="0.3">
      <c r="A2601">
        <v>8600</v>
      </c>
      <c r="B2601">
        <v>11598</v>
      </c>
      <c r="C2601">
        <v>1.2085586433703599</v>
      </c>
      <c r="D2601">
        <v>0.147925454965499</v>
      </c>
      <c r="E2601">
        <v>0.57877740924234</v>
      </c>
      <c r="F2601">
        <v>0.79933996007778096</v>
      </c>
      <c r="G2601">
        <v>-0.40968195645810301</v>
      </c>
      <c r="H2601">
        <v>-0.52377075307962795</v>
      </c>
      <c r="I2601">
        <v>-0.24217957412989499</v>
      </c>
      <c r="J2601">
        <v>-3.1338137074564398E-2</v>
      </c>
      <c r="K2601">
        <v>1.63910972710381</v>
      </c>
      <c r="L2601">
        <v>-0.42201547365408898</v>
      </c>
      <c r="M2601">
        <v>0.60083182356493303</v>
      </c>
      <c r="N2601">
        <v>-3.15309971516781</v>
      </c>
      <c r="O2601">
        <v>-0.134736301826929</v>
      </c>
      <c r="P2601">
        <v>2.1156000811106801</v>
      </c>
      <c r="Q2601">
        <v>0.77407157133720805</v>
      </c>
      <c r="R2601">
        <v>7.8601416164724505E-2</v>
      </c>
      <c r="S2601">
        <v>0.70652564518016303</v>
      </c>
      <c r="T2601">
        <v>-0.46311880148425999</v>
      </c>
      <c r="U2601">
        <v>-0.66858642050095995</v>
      </c>
      <c r="V2601">
        <v>-0.29040096967388701</v>
      </c>
      <c r="W2601">
        <v>-0.40090876426384298</v>
      </c>
      <c r="X2601">
        <v>-0.98839080450637995</v>
      </c>
      <c r="Y2601">
        <v>0.198161339462985</v>
      </c>
      <c r="Z2601">
        <v>-4.8610317873952598E-2</v>
      </c>
      <c r="AA2601">
        <v>4.9406591709645099E-2</v>
      </c>
      <c r="AB2601">
        <v>9.2019775744889398E-2</v>
      </c>
      <c r="AC2601">
        <v>-5.3822723700420697E-2</v>
      </c>
      <c r="AD2601">
        <v>5.6626830705709102E-3</v>
      </c>
      <c r="AE2601">
        <v>6.99</v>
      </c>
      <c r="AF2601">
        <v>0</v>
      </c>
    </row>
    <row r="2602" spans="1:32" x14ac:dyDescent="0.3">
      <c r="A2602">
        <v>8601</v>
      </c>
      <c r="B2602">
        <v>11603</v>
      </c>
      <c r="C2602">
        <v>1.28235502413715</v>
      </c>
      <c r="D2602">
        <v>-6.7651722437061398E-2</v>
      </c>
      <c r="E2602">
        <v>0.52005382464098404</v>
      </c>
      <c r="F2602">
        <v>0.31537234095391897</v>
      </c>
      <c r="G2602">
        <v>-0.52731016258102203</v>
      </c>
      <c r="H2602">
        <v>-0.512259798609627</v>
      </c>
      <c r="I2602">
        <v>-0.28785995718920299</v>
      </c>
      <c r="J2602">
        <v>-0.19621752344434501</v>
      </c>
      <c r="K2602">
        <v>2.0792972775501499</v>
      </c>
      <c r="L2602">
        <v>-0.73519638322018699</v>
      </c>
      <c r="M2602">
        <v>-6.1941666749641799E-2</v>
      </c>
      <c r="N2602">
        <v>-2.10566583707983</v>
      </c>
      <c r="O2602">
        <v>1.7198006872049301</v>
      </c>
      <c r="P2602">
        <v>1.1692643930712801</v>
      </c>
      <c r="Q2602">
        <v>-1.02200981569468</v>
      </c>
      <c r="R2602">
        <v>-0.294574399930638</v>
      </c>
      <c r="S2602">
        <v>0.78895315914127795</v>
      </c>
      <c r="T2602">
        <v>-0.33545999278553101</v>
      </c>
      <c r="U2602">
        <v>0.38968185012395001</v>
      </c>
      <c r="V2602">
        <v>-0.108226310341399</v>
      </c>
      <c r="W2602">
        <v>-0.28619146915085403</v>
      </c>
      <c r="X2602">
        <v>-0.33111455715645799</v>
      </c>
      <c r="Y2602">
        <v>-9.5957915386244E-2</v>
      </c>
      <c r="Z2602">
        <v>6.7494625460938595E-2</v>
      </c>
      <c r="AA2602">
        <v>0.46898093000039898</v>
      </c>
      <c r="AB2602">
        <v>1.0949871492713401</v>
      </c>
      <c r="AC2602">
        <v>-9.4287239133865594E-2</v>
      </c>
      <c r="AD2602">
        <v>-9.3730863585702404E-3</v>
      </c>
      <c r="AE2602">
        <v>9.8000000000000007</v>
      </c>
      <c r="AF2602">
        <v>0</v>
      </c>
    </row>
    <row r="2603" spans="1:32" x14ac:dyDescent="0.3">
      <c r="A2603">
        <v>8602</v>
      </c>
      <c r="B2603">
        <v>11604</v>
      </c>
      <c r="C2603">
        <v>1.12166552397686</v>
      </c>
      <c r="D2603">
        <v>0.36358841740965397</v>
      </c>
      <c r="E2603">
        <v>0.63528362149448003</v>
      </c>
      <c r="F2603">
        <v>1.3343163063410399</v>
      </c>
      <c r="G2603">
        <v>-0.104844780855829</v>
      </c>
      <c r="H2603">
        <v>-0.150445831887593</v>
      </c>
      <c r="I2603">
        <v>-0.112700915617737</v>
      </c>
      <c r="J2603">
        <v>-2.2888687555146701E-2</v>
      </c>
      <c r="K2603">
        <v>0.96123987392658805</v>
      </c>
      <c r="L2603">
        <v>-0.19012025407059899</v>
      </c>
      <c r="M2603">
        <v>2.6678554036928399</v>
      </c>
      <c r="N2603">
        <v>-1.3831730486357301</v>
      </c>
      <c r="O2603">
        <v>1.75250338016344</v>
      </c>
      <c r="P2603">
        <v>1.9592703231581801</v>
      </c>
      <c r="Q2603">
        <v>-0.287000709544109</v>
      </c>
      <c r="R2603">
        <v>-4.4729679704244497E-2</v>
      </c>
      <c r="S2603">
        <v>0.349905278527674</v>
      </c>
      <c r="T2603">
        <v>0.15851879061830099</v>
      </c>
      <c r="U2603">
        <v>-0.82798242445680703</v>
      </c>
      <c r="V2603">
        <v>-0.18330482829901301</v>
      </c>
      <c r="W2603">
        <v>1.9720202596485499E-2</v>
      </c>
      <c r="X2603">
        <v>0.34547703905510502</v>
      </c>
      <c r="Y2603">
        <v>-6.4855045245243798E-2</v>
      </c>
      <c r="Z2603">
        <v>0.17305619101960601</v>
      </c>
      <c r="AA2603">
        <v>0.52454196761588801</v>
      </c>
      <c r="AB2603">
        <v>-0.32096925407647098</v>
      </c>
      <c r="AC2603">
        <v>4.4443073735867099E-3</v>
      </c>
      <c r="AD2603">
        <v>5.8586182738998996E-3</v>
      </c>
      <c r="AE2603">
        <v>12</v>
      </c>
      <c r="AF2603">
        <v>0</v>
      </c>
    </row>
    <row r="2604" spans="1:32" x14ac:dyDescent="0.3">
      <c r="A2604">
        <v>8603</v>
      </c>
      <c r="B2604">
        <v>11607</v>
      </c>
      <c r="C2604">
        <v>-3.77131502615077</v>
      </c>
      <c r="D2604">
        <v>-2.75731916644285</v>
      </c>
      <c r="E2604">
        <v>0.96017950103564498</v>
      </c>
      <c r="F2604">
        <v>-2.8498454678691898</v>
      </c>
      <c r="G2604">
        <v>-0.85623706788430998</v>
      </c>
      <c r="H2604">
        <v>0.169014972270699</v>
      </c>
      <c r="I2604">
        <v>0.80686122051348597</v>
      </c>
      <c r="J2604">
        <v>0.25430316193788499</v>
      </c>
      <c r="K2604">
        <v>3.1852294548462798</v>
      </c>
      <c r="L2604">
        <v>-2.9209602827253902</v>
      </c>
      <c r="M2604">
        <v>2.4526647169818498</v>
      </c>
      <c r="N2604">
        <v>-0.981591110753534</v>
      </c>
      <c r="O2604">
        <v>1.3218959227301199</v>
      </c>
      <c r="P2604">
        <v>1.46404001291219</v>
      </c>
      <c r="Q2604">
        <v>-0.15994463792538299</v>
      </c>
      <c r="R2604">
        <v>-0.42979887712367898</v>
      </c>
      <c r="S2604">
        <v>0.45918467502208798</v>
      </c>
      <c r="T2604">
        <v>0.32013638572254</v>
      </c>
      <c r="U2604">
        <v>-1.1878822382771701</v>
      </c>
      <c r="V2604">
        <v>-0.118411112725889</v>
      </c>
      <c r="W2604">
        <v>6.6406030781296102E-2</v>
      </c>
      <c r="X2604">
        <v>0.62666762453040803</v>
      </c>
      <c r="Y2604">
        <v>-0.74906673486816699</v>
      </c>
      <c r="Z2604">
        <v>-0.21346672725344401</v>
      </c>
      <c r="AA2604">
        <v>0.56957569400268804</v>
      </c>
      <c r="AB2604">
        <v>-0.90725036680284499</v>
      </c>
      <c r="AC2604">
        <v>0.46669446462067199</v>
      </c>
      <c r="AD2604">
        <v>-0.85193582795676304</v>
      </c>
      <c r="AE2604">
        <v>511.83</v>
      </c>
      <c r="AF2604">
        <v>0</v>
      </c>
    </row>
    <row r="2605" spans="1:32" x14ac:dyDescent="0.3">
      <c r="A2605">
        <v>8604</v>
      </c>
      <c r="B2605">
        <v>11607</v>
      </c>
      <c r="C2605">
        <v>-0.317879976112317</v>
      </c>
      <c r="D2605">
        <v>0.54979403285108996</v>
      </c>
      <c r="E2605">
        <v>2.8871805874284702</v>
      </c>
      <c r="F2605">
        <v>0.72328450736847905</v>
      </c>
      <c r="G2605">
        <v>-0.67199428876418899</v>
      </c>
      <c r="H2605">
        <v>1.55582926844412E-2</v>
      </c>
      <c r="I2605">
        <v>-6.7657183360279399E-2</v>
      </c>
      <c r="J2605">
        <v>-0.18529802201326001</v>
      </c>
      <c r="K2605">
        <v>1.3880511679170799</v>
      </c>
      <c r="L2605">
        <v>-0.53454096989901401</v>
      </c>
      <c r="M2605">
        <v>0.49936773266281498</v>
      </c>
      <c r="N2605">
        <v>-2.6861535420765401</v>
      </c>
      <c r="O2605">
        <v>1.90247747314449</v>
      </c>
      <c r="P2605">
        <v>0.868913824614296</v>
      </c>
      <c r="Q2605">
        <v>0.770887217156075</v>
      </c>
      <c r="R2605">
        <v>-0.50091703512640895</v>
      </c>
      <c r="S2605">
        <v>1.0335822753139801</v>
      </c>
      <c r="T2605">
        <v>0.50157913589472203</v>
      </c>
      <c r="U2605">
        <v>1.5978549722701301</v>
      </c>
      <c r="V2605">
        <v>0.31163259141826799</v>
      </c>
      <c r="W2605">
        <v>-5.8637390196323601E-2</v>
      </c>
      <c r="X2605">
        <v>0.41213211096482999</v>
      </c>
      <c r="Y2605">
        <v>-0.28410150905964798</v>
      </c>
      <c r="Z2605">
        <v>0.44348955265752998</v>
      </c>
      <c r="AA2605">
        <v>-0.12773577497688099</v>
      </c>
      <c r="AB2605">
        <v>1.32556151830219</v>
      </c>
      <c r="AC2605">
        <v>-0.14226818755538101</v>
      </c>
      <c r="AD2605">
        <v>-0.149415356763341</v>
      </c>
      <c r="AE2605">
        <v>16</v>
      </c>
      <c r="AF2605">
        <v>0</v>
      </c>
    </row>
    <row r="2606" spans="1:32" x14ac:dyDescent="0.3">
      <c r="A2606">
        <v>8605</v>
      </c>
      <c r="B2606">
        <v>11609</v>
      </c>
      <c r="C2606">
        <v>-1.06418968076108</v>
      </c>
      <c r="D2606">
        <v>-0.265376682802347</v>
      </c>
      <c r="E2606">
        <v>1.84866691173405</v>
      </c>
      <c r="F2606">
        <v>0.88405616345314197</v>
      </c>
      <c r="G2606">
        <v>0.36695281577927702</v>
      </c>
      <c r="H2606">
        <v>-0.67609169517846701</v>
      </c>
      <c r="I2606">
        <v>0.78813571879101496</v>
      </c>
      <c r="J2606">
        <v>-0.429524000206713</v>
      </c>
      <c r="K2606">
        <v>0.61382261492420298</v>
      </c>
      <c r="L2606">
        <v>-0.65615611010279895</v>
      </c>
      <c r="M2606">
        <v>1.4456600578329</v>
      </c>
      <c r="N2606">
        <v>-1.89201789285669</v>
      </c>
      <c r="O2606">
        <v>2.56749027055359</v>
      </c>
      <c r="P2606">
        <v>1.2984726511068101</v>
      </c>
      <c r="Q2606">
        <v>0.36669460611958499</v>
      </c>
      <c r="R2606">
        <v>-1.68129364927518</v>
      </c>
      <c r="S2606">
        <v>1.7846890068646799</v>
      </c>
      <c r="T2606">
        <v>-0.80417326692916402</v>
      </c>
      <c r="U2606">
        <v>1.42604974552757</v>
      </c>
      <c r="V2606">
        <v>0.80029140750138905</v>
      </c>
      <c r="W2606">
        <v>3.3562628304296998E-4</v>
      </c>
      <c r="X2606">
        <v>0.179659997245083</v>
      </c>
      <c r="Y2606">
        <v>0.21375102499357601</v>
      </c>
      <c r="Z2606">
        <v>0.68008875208507202</v>
      </c>
      <c r="AA2606">
        <v>0.179273228660388</v>
      </c>
      <c r="AB2606">
        <v>1.3277784103050301</v>
      </c>
      <c r="AC2606">
        <v>-0.25571929277191702</v>
      </c>
      <c r="AD2606">
        <v>-0.14303700445395101</v>
      </c>
      <c r="AE2606">
        <v>158</v>
      </c>
      <c r="AF2606">
        <v>0</v>
      </c>
    </row>
    <row r="2607" spans="1:32" x14ac:dyDescent="0.3">
      <c r="A2607">
        <v>8606</v>
      </c>
      <c r="B2607">
        <v>11610</v>
      </c>
      <c r="C2607">
        <v>1.2377384804802301</v>
      </c>
      <c r="D2607">
        <v>-0.16266347982767301</v>
      </c>
      <c r="E2607">
        <v>0.63642985874318103</v>
      </c>
      <c r="F2607">
        <v>0.416353583039269</v>
      </c>
      <c r="G2607">
        <v>-0.79978490973871297</v>
      </c>
      <c r="H2607">
        <v>-0.73550214667981695</v>
      </c>
      <c r="I2607">
        <v>-0.33583846219461</v>
      </c>
      <c r="J2607">
        <v>-0.16405105820513599</v>
      </c>
      <c r="K2607">
        <v>2.2068493321004401</v>
      </c>
      <c r="L2607">
        <v>-0.71060428276514098</v>
      </c>
      <c r="M2607">
        <v>8.2696450144724695E-2</v>
      </c>
      <c r="N2607">
        <v>-2.5257087025997702</v>
      </c>
      <c r="O2607">
        <v>0.64916863374732003</v>
      </c>
      <c r="P2607">
        <v>1.3938015023049699</v>
      </c>
      <c r="Q2607">
        <v>-0.93582492929410799</v>
      </c>
      <c r="R2607">
        <v>-0.34918611941889599</v>
      </c>
      <c r="S2607">
        <v>0.97574341059616798</v>
      </c>
      <c r="T2607">
        <v>-0.325055388629992</v>
      </c>
      <c r="U2607">
        <v>0.25987631743294398</v>
      </c>
      <c r="V2607">
        <v>-0.164479997577855</v>
      </c>
      <c r="W2607">
        <v>-0.26858178717626302</v>
      </c>
      <c r="X2607">
        <v>-0.35380279142565502</v>
      </c>
      <c r="Y2607">
        <v>-4.8683826174960199E-2</v>
      </c>
      <c r="Z2607">
        <v>0.395079152516217</v>
      </c>
      <c r="AA2607">
        <v>0.38392688523605401</v>
      </c>
      <c r="AB2607">
        <v>1.0753629614231299</v>
      </c>
      <c r="AC2607">
        <v>-0.102279540887908</v>
      </c>
      <c r="AD2607">
        <v>-6.2446194920408498E-3</v>
      </c>
      <c r="AE2607">
        <v>19.600000000000001</v>
      </c>
      <c r="AF2607">
        <v>0</v>
      </c>
    </row>
    <row r="2608" spans="1:32" x14ac:dyDescent="0.3">
      <c r="A2608">
        <v>8607</v>
      </c>
      <c r="B2608">
        <v>11611</v>
      </c>
      <c r="C2608">
        <v>1.2747476521985699</v>
      </c>
      <c r="D2608">
        <v>-1.0426613160410899E-2</v>
      </c>
      <c r="E2608">
        <v>0.29276134448806301</v>
      </c>
      <c r="F2608">
        <v>-0.14773764562774999</v>
      </c>
      <c r="G2608">
        <v>-0.26653839192399198</v>
      </c>
      <c r="H2608">
        <v>-0.46777124551279498</v>
      </c>
      <c r="I2608">
        <v>-0.23782868220221501</v>
      </c>
      <c r="J2608">
        <v>-0.143946877131335</v>
      </c>
      <c r="K2608">
        <v>1.5913413352961501</v>
      </c>
      <c r="L2608">
        <v>-0.58788860966352097</v>
      </c>
      <c r="M2608">
        <v>0.59119868345325199</v>
      </c>
      <c r="N2608">
        <v>-2.54025150435757</v>
      </c>
      <c r="O2608">
        <v>1.45746447899725</v>
      </c>
      <c r="P2608">
        <v>1.72216341835451</v>
      </c>
      <c r="Q2608">
        <v>0.70449953439763602</v>
      </c>
      <c r="R2608">
        <v>0.118567785523935</v>
      </c>
      <c r="S2608">
        <v>0.62233439249529099</v>
      </c>
      <c r="T2608">
        <v>-0.59817886011236199</v>
      </c>
      <c r="U2608">
        <v>-0.30454044385704199</v>
      </c>
      <c r="V2608">
        <v>-0.117502445091362</v>
      </c>
      <c r="W2608">
        <v>-0.26826175850759099</v>
      </c>
      <c r="X2608">
        <v>-0.52016095867824597</v>
      </c>
      <c r="Y2608">
        <v>5.5916011786021298E-2</v>
      </c>
      <c r="Z2608">
        <v>-0.26593132080340098</v>
      </c>
      <c r="AA2608">
        <v>9.8738803319716295E-2</v>
      </c>
      <c r="AB2608">
        <v>1.3222362400555301</v>
      </c>
      <c r="AC2608">
        <v>-0.12561085422910401</v>
      </c>
      <c r="AD2608">
        <v>-1.3731767868513199E-2</v>
      </c>
      <c r="AE2608">
        <v>12.99</v>
      </c>
      <c r="AF2608">
        <v>0</v>
      </c>
    </row>
    <row r="2609" spans="1:32" x14ac:dyDescent="0.3">
      <c r="A2609">
        <v>8608</v>
      </c>
      <c r="B2609">
        <v>11612</v>
      </c>
      <c r="C2609">
        <v>1.0318412552837399</v>
      </c>
      <c r="D2609">
        <v>-0.48007370321343701</v>
      </c>
      <c r="E2609">
        <v>1.2840974957254001</v>
      </c>
      <c r="F2609">
        <v>0.55138334743232498</v>
      </c>
      <c r="G2609">
        <v>-1.23412695768475</v>
      </c>
      <c r="H2609">
        <v>-0.18090807901228501</v>
      </c>
      <c r="I2609">
        <v>-0.82355118773140001</v>
      </c>
      <c r="J2609">
        <v>9.59975144345276E-2</v>
      </c>
      <c r="K2609">
        <v>2.3076504775303999</v>
      </c>
      <c r="L2609">
        <v>-0.67906624332151699</v>
      </c>
      <c r="M2609">
        <v>0.72241036290754801</v>
      </c>
      <c r="N2609">
        <v>-2.5213968514607101</v>
      </c>
      <c r="O2609">
        <v>0.73345251672501999</v>
      </c>
      <c r="P2609">
        <v>1.34271124559705</v>
      </c>
      <c r="Q2609">
        <v>0.30159712960489299</v>
      </c>
      <c r="R2609">
        <v>2.7421865750819202E-3</v>
      </c>
      <c r="S2609">
        <v>0.93283665189611298</v>
      </c>
      <c r="T2609">
        <v>-0.26433683838080302</v>
      </c>
      <c r="U2609">
        <v>-0.75687682883789698</v>
      </c>
      <c r="V2609">
        <v>-7.3452766702252995E-2</v>
      </c>
      <c r="W2609">
        <v>-1.1484659349840899E-3</v>
      </c>
      <c r="X2609">
        <v>0.23653085828968801</v>
      </c>
      <c r="Y2609">
        <v>7.1979491670903697E-3</v>
      </c>
      <c r="Z2609">
        <v>0.42052409661588203</v>
      </c>
      <c r="AA2609">
        <v>1.62279011123099E-2</v>
      </c>
      <c r="AB2609">
        <v>1.07535010624605</v>
      </c>
      <c r="AC2609">
        <v>-6.4336730807531495E-2</v>
      </c>
      <c r="AD2609">
        <v>1.8269670713357802E-2</v>
      </c>
      <c r="AE2609">
        <v>73.8</v>
      </c>
      <c r="AF2609">
        <v>0</v>
      </c>
    </row>
    <row r="2610" spans="1:32" x14ac:dyDescent="0.3">
      <c r="A2610">
        <v>8609</v>
      </c>
      <c r="B2610">
        <v>11615</v>
      </c>
      <c r="C2610">
        <v>-1.0835669183323E-2</v>
      </c>
      <c r="D2610">
        <v>-3.8362054965685601E-2</v>
      </c>
      <c r="E2610">
        <v>1.02341342049647</v>
      </c>
      <c r="F2610">
        <v>-3.30000122983899</v>
      </c>
      <c r="G2610">
        <v>-0.304513871194805</v>
      </c>
      <c r="H2610">
        <v>-0.58645628711457698</v>
      </c>
      <c r="I2610">
        <v>-0.176133408770794</v>
      </c>
      <c r="J2610">
        <v>-1.0122740533362</v>
      </c>
      <c r="K2610">
        <v>3.5163756997619799</v>
      </c>
      <c r="L2610">
        <v>-2.8609504047576002</v>
      </c>
      <c r="M2610">
        <v>-0.29245583759705301</v>
      </c>
      <c r="N2610">
        <v>-1.08026163531702</v>
      </c>
      <c r="O2610">
        <v>2.6823708017115502</v>
      </c>
      <c r="P2610">
        <v>0.92143702223858803</v>
      </c>
      <c r="Q2610">
        <v>-0.85082676457020401</v>
      </c>
      <c r="R2610">
        <v>-0.37770299629835102</v>
      </c>
      <c r="S2610">
        <v>-4.4396655953518299E-2</v>
      </c>
      <c r="T2610">
        <v>0.427799783789029</v>
      </c>
      <c r="U2610">
        <v>-0.51862399917423696</v>
      </c>
      <c r="V2610">
        <v>-0.33646661989981203</v>
      </c>
      <c r="W2610">
        <v>0.69107279436372604</v>
      </c>
      <c r="X2610">
        <v>5.3055168810114399E-2</v>
      </c>
      <c r="Y2610">
        <v>-0.51535999640783703</v>
      </c>
      <c r="Z2610">
        <v>-0.44180019892404798</v>
      </c>
      <c r="AA2610">
        <v>1.55581821985876</v>
      </c>
      <c r="AB2610">
        <v>-0.81894207348055204</v>
      </c>
      <c r="AC2610">
        <v>0.16173331202900901</v>
      </c>
      <c r="AD2610">
        <v>0.19048348522721101</v>
      </c>
      <c r="AE2610">
        <v>25.95</v>
      </c>
      <c r="AF2610">
        <v>0</v>
      </c>
    </row>
    <row r="2611" spans="1:32" x14ac:dyDescent="0.3">
      <c r="A2611">
        <v>8610</v>
      </c>
      <c r="B2611">
        <v>11615</v>
      </c>
      <c r="C2611">
        <v>1.09896705212843</v>
      </c>
      <c r="D2611">
        <v>-0.39710726987105399</v>
      </c>
      <c r="E2611">
        <v>0.44582150370282098</v>
      </c>
      <c r="F2611">
        <v>0.20423451213768001</v>
      </c>
      <c r="G2611">
        <v>-0.43233733636856903</v>
      </c>
      <c r="H2611">
        <v>0.26673024233063503</v>
      </c>
      <c r="I2611">
        <v>-0.47388428267545102</v>
      </c>
      <c r="J2611">
        <v>0.13515305778485101</v>
      </c>
      <c r="K2611">
        <v>1.96369024764862</v>
      </c>
      <c r="L2611">
        <v>-0.60323220052378301</v>
      </c>
      <c r="M2611">
        <v>1.7094876066217799</v>
      </c>
      <c r="N2611">
        <v>-1.8681585337355899</v>
      </c>
      <c r="O2611">
        <v>0.58992446272351495</v>
      </c>
      <c r="P2611">
        <v>1.61163914634044</v>
      </c>
      <c r="Q2611">
        <v>-1.3528010377374999</v>
      </c>
      <c r="R2611">
        <v>-0.34405277684941699</v>
      </c>
      <c r="S2611">
        <v>0.88724163809473799</v>
      </c>
      <c r="T2611">
        <v>-0.16175012239196601</v>
      </c>
      <c r="U2611">
        <v>0.30109998164005702</v>
      </c>
      <c r="V2611">
        <v>-9.5460096537016897E-2</v>
      </c>
      <c r="W2611">
        <v>-0.18715538492219899</v>
      </c>
      <c r="X2611">
        <v>-0.20997305610574901</v>
      </c>
      <c r="Y2611">
        <v>-0.10536024557467399</v>
      </c>
      <c r="Z2611">
        <v>-0.27890063187174202</v>
      </c>
      <c r="AA2611">
        <v>0.30959001658734397</v>
      </c>
      <c r="AB2611">
        <v>1.1029606759116699</v>
      </c>
      <c r="AC2611">
        <v>-9.7662601840309504E-2</v>
      </c>
      <c r="AD2611">
        <v>-1.62075097727713E-2</v>
      </c>
      <c r="AE2611">
        <v>58.8</v>
      </c>
      <c r="AF2611">
        <v>0</v>
      </c>
    </row>
    <row r="2612" spans="1:32" x14ac:dyDescent="0.3">
      <c r="A2612">
        <v>8611</v>
      </c>
      <c r="B2612">
        <v>11621</v>
      </c>
      <c r="C2612">
        <v>-27.670568881695999</v>
      </c>
      <c r="D2612">
        <v>-34.607648642370997</v>
      </c>
      <c r="E2612">
        <v>2.24307917299569</v>
      </c>
      <c r="F2612">
        <v>10.4630204180986</v>
      </c>
      <c r="G2612">
        <v>34.0993093435765</v>
      </c>
      <c r="H2612">
        <v>-23.496713929871401</v>
      </c>
      <c r="I2612">
        <v>-26.548143772630102</v>
      </c>
      <c r="J2612">
        <v>-0.77913371387786201</v>
      </c>
      <c r="K2612">
        <v>7.4965767982768297</v>
      </c>
      <c r="L2612">
        <v>6.6055115178884503</v>
      </c>
      <c r="M2612">
        <v>1.2897949755256299</v>
      </c>
      <c r="N2612">
        <v>0.40860247081990198</v>
      </c>
      <c r="O2612">
        <v>2.8051780243689302</v>
      </c>
      <c r="P2612">
        <v>0.73066420743688698</v>
      </c>
      <c r="Q2612">
        <v>2.8420226011254401</v>
      </c>
      <c r="R2612">
        <v>-5.37852483636162E-2</v>
      </c>
      <c r="S2612">
        <v>1.30894876083937</v>
      </c>
      <c r="T2612">
        <v>-1.9234588045179499</v>
      </c>
      <c r="U2612">
        <v>4.5553593793759797</v>
      </c>
      <c r="V2612">
        <v>-12.834041635195399</v>
      </c>
      <c r="W2612">
        <v>-4.6510233522847999</v>
      </c>
      <c r="X2612">
        <v>-1.6278834225166701</v>
      </c>
      <c r="Y2612">
        <v>-11.669993515740501</v>
      </c>
      <c r="Z2612">
        <v>2.1926255570890798</v>
      </c>
      <c r="AA2612">
        <v>-2.4830688894039099</v>
      </c>
      <c r="AB2612">
        <v>1.7881887821934499</v>
      </c>
      <c r="AC2612">
        <v>8.2543755974677193</v>
      </c>
      <c r="AD2612">
        <v>-3.50925021984217</v>
      </c>
      <c r="AE2612">
        <v>55.25</v>
      </c>
      <c r="AF2612">
        <v>0</v>
      </c>
    </row>
    <row r="2613" spans="1:32" x14ac:dyDescent="0.3">
      <c r="A2613">
        <v>8612</v>
      </c>
      <c r="B2613">
        <v>11622</v>
      </c>
      <c r="C2613">
        <v>-0.390585117392937</v>
      </c>
      <c r="D2613">
        <v>0.38292734514743798</v>
      </c>
      <c r="E2613">
        <v>1.31571299598507</v>
      </c>
      <c r="F2613">
        <v>-1.2913735118934</v>
      </c>
      <c r="G2613">
        <v>1.06336903052147</v>
      </c>
      <c r="H2613">
        <v>0.193000733803144</v>
      </c>
      <c r="I2613">
        <v>0.50451341000376204</v>
      </c>
      <c r="J2613">
        <v>-0.167799764612482</v>
      </c>
      <c r="K2613">
        <v>1.42147202470286</v>
      </c>
      <c r="L2613">
        <v>-1.04424137342501</v>
      </c>
      <c r="M2613">
        <v>-0.48305431878675098</v>
      </c>
      <c r="N2613">
        <v>-2.9492949716278298</v>
      </c>
      <c r="O2613">
        <v>1.9634224187640601</v>
      </c>
      <c r="P2613">
        <v>1.1571468128496301</v>
      </c>
      <c r="Q2613">
        <v>0.17965012133682001</v>
      </c>
      <c r="R2613">
        <v>0.55882477774447403</v>
      </c>
      <c r="S2613">
        <v>-0.24861856774429</v>
      </c>
      <c r="T2613">
        <v>-7.0452426478428407E-2</v>
      </c>
      <c r="U2613">
        <v>-0.58517607861245602</v>
      </c>
      <c r="V2613">
        <v>1.7296976241103601E-2</v>
      </c>
      <c r="W2613">
        <v>-0.25565227048207401</v>
      </c>
      <c r="X2613">
        <v>-0.39742721900995298</v>
      </c>
      <c r="Y2613">
        <v>-0.124484678082286</v>
      </c>
      <c r="Z2613">
        <v>-1.33779679044205</v>
      </c>
      <c r="AA2613">
        <v>-0.55989036863890096</v>
      </c>
      <c r="AB2613">
        <v>0.72986882995436198</v>
      </c>
      <c r="AC2613">
        <v>-0.13856241501751801</v>
      </c>
      <c r="AD2613">
        <v>-0.102838886196315</v>
      </c>
      <c r="AE2613">
        <v>15</v>
      </c>
      <c r="AF2613">
        <v>0</v>
      </c>
    </row>
    <row r="2614" spans="1:32" x14ac:dyDescent="0.3">
      <c r="A2614">
        <v>8613</v>
      </c>
      <c r="B2614">
        <v>11622</v>
      </c>
      <c r="C2614">
        <v>0.27191125296136198</v>
      </c>
      <c r="D2614">
        <v>0.57493651407666402</v>
      </c>
      <c r="E2614">
        <v>1.4864321136219301</v>
      </c>
      <c r="F2614">
        <v>9.3815592353065796E-4</v>
      </c>
      <c r="G2614">
        <v>-0.560206591138799</v>
      </c>
      <c r="H2614">
        <v>-0.25369524319563602</v>
      </c>
      <c r="I2614">
        <v>-0.38032943642238798</v>
      </c>
      <c r="J2614">
        <v>-0.91551444824525097</v>
      </c>
      <c r="K2614">
        <v>0.905848452986043</v>
      </c>
      <c r="L2614">
        <v>-0.54924226256200503</v>
      </c>
      <c r="M2614">
        <v>2.5644941736166298</v>
      </c>
      <c r="N2614">
        <v>-1.27192555364225</v>
      </c>
      <c r="O2614">
        <v>2.4555186110571898</v>
      </c>
      <c r="P2614">
        <v>1.71378256497998</v>
      </c>
      <c r="Q2614">
        <v>-3.7420287833781199E-3</v>
      </c>
      <c r="R2614">
        <v>0.287679697559171</v>
      </c>
      <c r="S2614">
        <v>0.357901856692528</v>
      </c>
      <c r="T2614">
        <v>0.36963135503212102</v>
      </c>
      <c r="U2614">
        <v>0.68202026835136997</v>
      </c>
      <c r="V2614">
        <v>-4.56561227266917E-2</v>
      </c>
      <c r="W2614">
        <v>0.551584062250427</v>
      </c>
      <c r="X2614">
        <v>-0.63673319364482395</v>
      </c>
      <c r="Y2614">
        <v>-2.80858422900594E-2</v>
      </c>
      <c r="Z2614">
        <v>0.342417870258657</v>
      </c>
      <c r="AA2614">
        <v>0.43981656507788403</v>
      </c>
      <c r="AB2614">
        <v>1.0015495835157699</v>
      </c>
      <c r="AC2614">
        <v>5.5413760940971203E-2</v>
      </c>
      <c r="AD2614">
        <v>0.18647699846351701</v>
      </c>
      <c r="AE2614">
        <v>11.76</v>
      </c>
      <c r="AF2614">
        <v>0</v>
      </c>
    </row>
    <row r="2615" spans="1:32" x14ac:dyDescent="0.3">
      <c r="A2615">
        <v>8614</v>
      </c>
      <c r="B2615">
        <v>11626</v>
      </c>
      <c r="C2615">
        <v>-1.6412838394222</v>
      </c>
      <c r="D2615">
        <v>-0.19316983967680201</v>
      </c>
      <c r="E2615">
        <v>2.17904887050664</v>
      </c>
      <c r="F2615">
        <v>-0.90796801577672903</v>
      </c>
      <c r="G2615">
        <v>0.93105646280247001</v>
      </c>
      <c r="H2615">
        <v>-0.70698603758319101</v>
      </c>
      <c r="I2615">
        <v>-0.29644336201253102</v>
      </c>
      <c r="J2615">
        <v>0.13897681355542399</v>
      </c>
      <c r="K2615">
        <v>0.98978839708785105</v>
      </c>
      <c r="L2615">
        <v>-0.99465178873389104</v>
      </c>
      <c r="M2615">
        <v>2.3623768606080402</v>
      </c>
      <c r="N2615">
        <v>-2.0220033851951902</v>
      </c>
      <c r="O2615">
        <v>1.09421971596082</v>
      </c>
      <c r="P2615">
        <v>1.7132070123870899</v>
      </c>
      <c r="Q2615">
        <v>-0.39033795097538398</v>
      </c>
      <c r="R2615">
        <v>0.45730087761508198</v>
      </c>
      <c r="S2615">
        <v>0.20502986390695499</v>
      </c>
      <c r="T2615">
        <v>2.80765182264727E-2</v>
      </c>
      <c r="U2615">
        <v>-0.68562318317089299</v>
      </c>
      <c r="V2615">
        <v>-0.277038833472802</v>
      </c>
      <c r="W2615">
        <v>-0.18426937180504499</v>
      </c>
      <c r="X2615">
        <v>-0.38181120470477298</v>
      </c>
      <c r="Y2615">
        <v>-0.288192620795864</v>
      </c>
      <c r="Z2615">
        <v>1.0669913125381601E-2</v>
      </c>
      <c r="AA2615">
        <v>-4.4666517628040303E-2</v>
      </c>
      <c r="AB2615">
        <v>0.79219396801799602</v>
      </c>
      <c r="AC2615">
        <v>-8.4765069420217207E-2</v>
      </c>
      <c r="AD2615">
        <v>5.3004329354203205E-4</v>
      </c>
      <c r="AE2615">
        <v>20.64</v>
      </c>
      <c r="AF2615">
        <v>0</v>
      </c>
    </row>
    <row r="2616" spans="1:32" x14ac:dyDescent="0.3">
      <c r="A2616">
        <v>8615</v>
      </c>
      <c r="B2616">
        <v>11627</v>
      </c>
      <c r="C2616">
        <v>1.2927477118728401</v>
      </c>
      <c r="D2616">
        <v>0.63468458367004199</v>
      </c>
      <c r="E2616">
        <v>-0.87725708012064896</v>
      </c>
      <c r="F2616">
        <v>0.54471862842519003</v>
      </c>
      <c r="G2616">
        <v>1.1072607364236999</v>
      </c>
      <c r="H2616">
        <v>0.22738189511850901</v>
      </c>
      <c r="I2616">
        <v>0.147134907108672</v>
      </c>
      <c r="J2616">
        <v>-7.0042618949157906E-2</v>
      </c>
      <c r="K2616">
        <v>0.83643438652703195</v>
      </c>
      <c r="L2616">
        <v>-0.86404453267044201</v>
      </c>
      <c r="M2616">
        <v>1.8977351775870099</v>
      </c>
      <c r="N2616">
        <v>-1.84035748944008</v>
      </c>
      <c r="O2616">
        <v>2.5102750451840099</v>
      </c>
      <c r="P2616">
        <v>0.40602780481904099</v>
      </c>
      <c r="Q2616">
        <v>-0.236233109151892</v>
      </c>
      <c r="R2616">
        <v>0.69248548684556299</v>
      </c>
      <c r="S2616">
        <v>1.0355829109313499</v>
      </c>
      <c r="T2616">
        <v>0.80521658188929202</v>
      </c>
      <c r="U2616">
        <v>-8.8522662287828902E-2</v>
      </c>
      <c r="V2616">
        <v>-4.66634068516334E-2</v>
      </c>
      <c r="W2616">
        <v>-0.28962033961338401</v>
      </c>
      <c r="X2616">
        <v>-0.48709459913634001</v>
      </c>
      <c r="Y2616">
        <v>-0.22787173039820699</v>
      </c>
      <c r="Z2616">
        <v>-1.46822543871056</v>
      </c>
      <c r="AA2616">
        <v>0.65344039350524596</v>
      </c>
      <c r="AB2616">
        <v>0.42405779223090501</v>
      </c>
      <c r="AC2616">
        <v>-4.4681180465616997E-2</v>
      </c>
      <c r="AD2616">
        <v>4.5423456609955401E-3</v>
      </c>
      <c r="AE2616">
        <v>0.76</v>
      </c>
      <c r="AF2616">
        <v>0</v>
      </c>
    </row>
    <row r="2617" spans="1:32" x14ac:dyDescent="0.3">
      <c r="A2617">
        <v>8616</v>
      </c>
      <c r="B2617">
        <v>11629</v>
      </c>
      <c r="C2617">
        <v>-3.8911919512308599</v>
      </c>
      <c r="D2617">
        <v>7.0989162521574896</v>
      </c>
      <c r="E2617">
        <v>-11.426467096796101</v>
      </c>
      <c r="F2617">
        <v>8.6075567865012896</v>
      </c>
      <c r="G2617">
        <v>-2.0657062102622898</v>
      </c>
      <c r="H2617">
        <v>-2.9852880220359501</v>
      </c>
      <c r="I2617">
        <v>-8.1385894169386095</v>
      </c>
      <c r="J2617">
        <v>2.9739280785345201</v>
      </c>
      <c r="K2617">
        <v>-6.2727904683654696</v>
      </c>
      <c r="L2617">
        <v>-13.193415066523199</v>
      </c>
      <c r="M2617">
        <v>11.6197234753825</v>
      </c>
      <c r="N2617">
        <v>-17.631606313870702</v>
      </c>
      <c r="O2617">
        <v>-0.35519438951551502</v>
      </c>
      <c r="P2617">
        <v>-18.8220867423816</v>
      </c>
      <c r="Q2617">
        <v>-1.2831290856146</v>
      </c>
      <c r="R2617">
        <v>-10.031096656869799</v>
      </c>
      <c r="S2617">
        <v>-15.227007509925601</v>
      </c>
      <c r="T2617">
        <v>-5.3220089805898203</v>
      </c>
      <c r="U2617">
        <v>-0.50175065345257897</v>
      </c>
      <c r="V2617">
        <v>1.38261899967275</v>
      </c>
      <c r="W2617">
        <v>1.7570852274286699</v>
      </c>
      <c r="X2617">
        <v>-0.18970915318715001</v>
      </c>
      <c r="Y2617">
        <v>-0.50862924417344801</v>
      </c>
      <c r="Z2617">
        <v>-1.18930816877394</v>
      </c>
      <c r="AA2617">
        <v>1.1885364993479099</v>
      </c>
      <c r="AB2617">
        <v>0.60524188591362604</v>
      </c>
      <c r="AC2617">
        <v>1.8815287524148001</v>
      </c>
      <c r="AD2617">
        <v>0.87526040722237497</v>
      </c>
      <c r="AE2617">
        <v>1</v>
      </c>
      <c r="AF2617">
        <v>1</v>
      </c>
    </row>
    <row r="2618" spans="1:32" x14ac:dyDescent="0.3">
      <c r="A2618">
        <v>8617</v>
      </c>
      <c r="B2618">
        <v>11634</v>
      </c>
      <c r="C2618">
        <v>-1.0743011573057699</v>
      </c>
      <c r="D2618">
        <v>1.0562464435322501</v>
      </c>
      <c r="E2618">
        <v>0.27251164339617701</v>
      </c>
      <c r="F2618">
        <v>1.49557276667284</v>
      </c>
      <c r="G2618">
        <v>-1.8450522848368001</v>
      </c>
      <c r="H2618">
        <v>1.20979354104056</v>
      </c>
      <c r="I2618">
        <v>2.20258910025195</v>
      </c>
      <c r="J2618">
        <v>-0.103639617255966</v>
      </c>
      <c r="K2618">
        <v>0.70929665926047003</v>
      </c>
      <c r="L2618">
        <v>-1.0289136288138001</v>
      </c>
      <c r="M2618">
        <v>0.35679734944164498</v>
      </c>
      <c r="N2618">
        <v>-1.7599703514620999</v>
      </c>
      <c r="O2618">
        <v>2.6371342820320298</v>
      </c>
      <c r="P2618">
        <v>1.4552656641180799</v>
      </c>
      <c r="Q2618">
        <v>-0.82467390627478099</v>
      </c>
      <c r="R2618">
        <v>-0.85859853812602005</v>
      </c>
      <c r="S2618">
        <v>1.2285683339091</v>
      </c>
      <c r="T2618">
        <v>-0.51165159322855402</v>
      </c>
      <c r="U2618">
        <v>0.17889744839987501</v>
      </c>
      <c r="V2618">
        <v>-0.44005177759255298</v>
      </c>
      <c r="W2618">
        <v>-0.14845705961219099</v>
      </c>
      <c r="X2618">
        <v>0.31776374072879798</v>
      </c>
      <c r="Y2618">
        <v>0.16786550615749901</v>
      </c>
      <c r="Z2618">
        <v>9.3418786473253607E-2</v>
      </c>
      <c r="AA2618">
        <v>-0.463741719900225</v>
      </c>
      <c r="AB2618">
        <v>-0.410282693463354</v>
      </c>
      <c r="AC2618">
        <v>0.12074071922494101</v>
      </c>
      <c r="AD2618">
        <v>-4.3386963243620298E-2</v>
      </c>
      <c r="AE2618">
        <v>451.5</v>
      </c>
      <c r="AF2618">
        <v>0</v>
      </c>
    </row>
    <row r="2619" spans="1:32" x14ac:dyDescent="0.3">
      <c r="A2619">
        <v>8618</v>
      </c>
      <c r="B2619">
        <v>11635</v>
      </c>
      <c r="C2619">
        <v>0.91913650732698104</v>
      </c>
      <c r="D2619">
        <v>4.1996326690207697</v>
      </c>
      <c r="E2619">
        <v>-7.53560659365729</v>
      </c>
      <c r="F2619">
        <v>7.4269403745504698</v>
      </c>
      <c r="G2619">
        <v>1.1182153300131901</v>
      </c>
      <c r="H2619">
        <v>-2.88672235145027</v>
      </c>
      <c r="I2619">
        <v>-1.34103599607144</v>
      </c>
      <c r="J2619">
        <v>0.363933268353337</v>
      </c>
      <c r="K2619">
        <v>-2.20322443100109</v>
      </c>
      <c r="L2619">
        <v>-4.13784019622865</v>
      </c>
      <c r="M2619">
        <v>4.5701128075933202</v>
      </c>
      <c r="N2619">
        <v>-7.6291695885601696</v>
      </c>
      <c r="O2619">
        <v>1.7339174635025401</v>
      </c>
      <c r="P2619">
        <v>-9.4403749945984305</v>
      </c>
      <c r="Q2619">
        <v>-2.3353349897106201E-2</v>
      </c>
      <c r="R2619">
        <v>-1.2339582819825901</v>
      </c>
      <c r="S2619">
        <v>1.63200885764087</v>
      </c>
      <c r="T2619">
        <v>1.3157345644727001</v>
      </c>
      <c r="U2619">
        <v>-0.28718885529704502</v>
      </c>
      <c r="V2619">
        <v>0.53543466315023303</v>
      </c>
      <c r="W2619">
        <v>0.31609359920425401</v>
      </c>
      <c r="X2619">
        <v>5.5179227019419498E-2</v>
      </c>
      <c r="Y2619">
        <v>0.21069215028398</v>
      </c>
      <c r="Z2619">
        <v>-0.41791788143814501</v>
      </c>
      <c r="AA2619">
        <v>-0.91118827562932003</v>
      </c>
      <c r="AB2619">
        <v>0.466523924588163</v>
      </c>
      <c r="AC2619">
        <v>0.627393270472548</v>
      </c>
      <c r="AD2619">
        <v>0.15785128254158801</v>
      </c>
      <c r="AE2619">
        <v>1</v>
      </c>
      <c r="AF2619">
        <v>1</v>
      </c>
    </row>
    <row r="2620" spans="1:32" x14ac:dyDescent="0.3">
      <c r="A2620">
        <v>8619</v>
      </c>
      <c r="B2620">
        <v>11636</v>
      </c>
      <c r="C2620">
        <v>1.31655505729199</v>
      </c>
      <c r="D2620">
        <v>-0.198199369873334</v>
      </c>
      <c r="E2620">
        <v>0.107078489804454</v>
      </c>
      <c r="F2620">
        <v>-3.00520519424269E-2</v>
      </c>
      <c r="G2620">
        <v>-5.7971922283974797E-2</v>
      </c>
      <c r="H2620">
        <v>0.36275565657846298</v>
      </c>
      <c r="I2620">
        <v>-0.47820895962110699</v>
      </c>
      <c r="J2620">
        <v>6.7070718853467201E-2</v>
      </c>
      <c r="K2620">
        <v>2.02478459031606</v>
      </c>
      <c r="L2620">
        <v>-0.53671036592923105</v>
      </c>
      <c r="M2620">
        <v>0.58813117007064597</v>
      </c>
      <c r="N2620">
        <v>-2.2256454987773799</v>
      </c>
      <c r="O2620">
        <v>0.91068608467655299</v>
      </c>
      <c r="P2620">
        <v>1.48388525531346</v>
      </c>
      <c r="Q2620">
        <v>-1.5511073046461701</v>
      </c>
      <c r="R2620">
        <v>0.23542304399213701</v>
      </c>
      <c r="S2620">
        <v>0.225603938197079</v>
      </c>
      <c r="T2620">
        <v>0.59600350882976005</v>
      </c>
      <c r="U2620">
        <v>1.06371678008923</v>
      </c>
      <c r="V2620">
        <v>-0.12999267892531799</v>
      </c>
      <c r="W2620">
        <v>-0.31292048694362101</v>
      </c>
      <c r="X2620">
        <v>-0.47461433823309201</v>
      </c>
      <c r="Y2620">
        <v>-0.21801405437545801</v>
      </c>
      <c r="Z2620">
        <v>-1.01304332003472</v>
      </c>
      <c r="AA2620">
        <v>0.54341143735813802</v>
      </c>
      <c r="AB2620">
        <v>1.14300893995931</v>
      </c>
      <c r="AC2620">
        <v>-0.104582390755782</v>
      </c>
      <c r="AD2620">
        <v>-3.2288539129266103E-2</v>
      </c>
      <c r="AE2620">
        <v>6.03</v>
      </c>
      <c r="AF2620">
        <v>0</v>
      </c>
    </row>
    <row r="2621" spans="1:32" x14ac:dyDescent="0.3">
      <c r="A2621">
        <v>8620</v>
      </c>
      <c r="B2621">
        <v>11636</v>
      </c>
      <c r="C2621">
        <v>1.21036376281879</v>
      </c>
      <c r="D2621">
        <v>0.213427020886059</v>
      </c>
      <c r="E2621">
        <v>0.65089339437335803</v>
      </c>
      <c r="F2621">
        <v>0.319848797917057</v>
      </c>
      <c r="G2621">
        <v>-0.38711877140111001</v>
      </c>
      <c r="H2621">
        <v>-0.75666093862447703</v>
      </c>
      <c r="I2621">
        <v>-7.1428631997638103E-2</v>
      </c>
      <c r="J2621">
        <v>-0.27310864170582699</v>
      </c>
      <c r="K2621">
        <v>1.2328425125823099</v>
      </c>
      <c r="L2621">
        <v>-0.58768811139228905</v>
      </c>
      <c r="M2621">
        <v>1.4560134456792699</v>
      </c>
      <c r="N2621">
        <v>-1.4024524814618899</v>
      </c>
      <c r="O2621">
        <v>3.0259979289632799</v>
      </c>
      <c r="P2621">
        <v>1.4498666972532801</v>
      </c>
      <c r="Q2621">
        <v>0.43505331258303798</v>
      </c>
      <c r="R2621">
        <v>-0.18465296890542801</v>
      </c>
      <c r="S2621">
        <v>0.72805674886932803</v>
      </c>
      <c r="T2621">
        <v>-0.94203434376169304</v>
      </c>
      <c r="U2621">
        <v>-0.69555469968351602</v>
      </c>
      <c r="V2621">
        <v>-5.0995747229057302E-2</v>
      </c>
      <c r="W2621">
        <v>-0.1884324104647</v>
      </c>
      <c r="X2621">
        <v>-0.20622844400141299</v>
      </c>
      <c r="Y2621">
        <v>0.10221220490654399</v>
      </c>
      <c r="Z2621">
        <v>0.43300342919257601</v>
      </c>
      <c r="AA2621">
        <v>0.14668656924881199</v>
      </c>
      <c r="AB2621">
        <v>0.89396749215753202</v>
      </c>
      <c r="AC2621">
        <v>-8.4476043683991697E-2</v>
      </c>
      <c r="AD2621">
        <v>2.6663599882485898E-3</v>
      </c>
      <c r="AE2621">
        <v>12.99</v>
      </c>
      <c r="AF2621">
        <v>0</v>
      </c>
    </row>
    <row r="2622" spans="1:32" x14ac:dyDescent="0.3">
      <c r="A2622">
        <v>8621</v>
      </c>
      <c r="B2622">
        <v>11637</v>
      </c>
      <c r="C2622">
        <v>-0.70506000142528102</v>
      </c>
      <c r="D2622">
        <v>0.729887333682262</v>
      </c>
      <c r="E2622">
        <v>1.8167045825604899</v>
      </c>
      <c r="F2622">
        <v>-1.02607514770984</v>
      </c>
      <c r="G2622">
        <v>-0.10071908269666401</v>
      </c>
      <c r="H2622">
        <v>-1.0703578964232101</v>
      </c>
      <c r="I2622">
        <v>0.49068039939941299</v>
      </c>
      <c r="J2622">
        <v>-0.104154981462943</v>
      </c>
      <c r="K2622">
        <v>1.3245696162092799</v>
      </c>
      <c r="L2622">
        <v>-1.0948299430994399</v>
      </c>
      <c r="M2622">
        <v>0.39984472934687698</v>
      </c>
      <c r="N2622">
        <v>-2.7387498438642002</v>
      </c>
      <c r="O2622">
        <v>1.2832595018517801</v>
      </c>
      <c r="P2622">
        <v>1.4614325773421399</v>
      </c>
      <c r="Q2622">
        <v>-0.18493722934057999</v>
      </c>
      <c r="R2622">
        <v>0.588411623505812</v>
      </c>
      <c r="S2622">
        <v>7.8980267585907094E-2</v>
      </c>
      <c r="T2622">
        <v>-1.9896511073229799E-2</v>
      </c>
      <c r="U2622">
        <v>-0.89019712305708998</v>
      </c>
      <c r="V2622">
        <v>3.1066743681365801E-2</v>
      </c>
      <c r="W2622">
        <v>-0.21845776041195999</v>
      </c>
      <c r="X2622">
        <v>-0.41130375169857503</v>
      </c>
      <c r="Y2622">
        <v>2.8936022662060801E-3</v>
      </c>
      <c r="Z2622">
        <v>0.35878475777980501</v>
      </c>
      <c r="AA2622">
        <v>-0.36660032933758802</v>
      </c>
      <c r="AB2622">
        <v>0.68053012903198096</v>
      </c>
      <c r="AC2622">
        <v>0.21948799108967201</v>
      </c>
      <c r="AD2622">
        <v>0.170717469283547</v>
      </c>
      <c r="AE2622">
        <v>19.690000000000001</v>
      </c>
      <c r="AF2622">
        <v>0</v>
      </c>
    </row>
    <row r="2623" spans="1:32" x14ac:dyDescent="0.3">
      <c r="A2623">
        <v>8622</v>
      </c>
      <c r="B2623">
        <v>11637</v>
      </c>
      <c r="C2623">
        <v>1.2473036721462301</v>
      </c>
      <c r="D2623">
        <v>-0.43370410423052902</v>
      </c>
      <c r="E2623">
        <v>0.352438320710599</v>
      </c>
      <c r="F2623">
        <v>-1.648683438625</v>
      </c>
      <c r="G2623">
        <v>-0.47975710023393497</v>
      </c>
      <c r="H2623">
        <v>-0.1183150771964</v>
      </c>
      <c r="I2623">
        <v>-0.59369900604905101</v>
      </c>
      <c r="J2623">
        <v>-6.5816596947710401E-2</v>
      </c>
      <c r="K2623">
        <v>2.6139850562678699</v>
      </c>
      <c r="L2623">
        <v>-1.3862112697803901</v>
      </c>
      <c r="M2623">
        <v>1.68808241665491</v>
      </c>
      <c r="N2623">
        <v>-0.98357886528555405</v>
      </c>
      <c r="O2623">
        <v>2.97835803022021</v>
      </c>
      <c r="P2623">
        <v>1.4206685454880801</v>
      </c>
      <c r="Q2623">
        <v>0.66012094524933995</v>
      </c>
      <c r="R2623">
        <v>0.305647118278559</v>
      </c>
      <c r="S2623">
        <v>-0.32306777749799098</v>
      </c>
      <c r="T2623">
        <v>1.24013734005503</v>
      </c>
      <c r="U2623">
        <v>1.0777472537549799</v>
      </c>
      <c r="V2623">
        <v>9.5557402924290893E-2</v>
      </c>
      <c r="W2623">
        <v>-0.113275455617226</v>
      </c>
      <c r="X2623">
        <v>-2.88721166215377E-2</v>
      </c>
      <c r="Y2623">
        <v>-0.19670764126057599</v>
      </c>
      <c r="Z2623">
        <v>-0.83283247344357403</v>
      </c>
      <c r="AA2623">
        <v>0.45605216061895598</v>
      </c>
      <c r="AB2623">
        <v>-0.159110659717876</v>
      </c>
      <c r="AC2623">
        <v>7.8580949644692002E-3</v>
      </c>
      <c r="AD2623">
        <v>9.3389357803657994E-3</v>
      </c>
      <c r="AE2623">
        <v>48.94</v>
      </c>
      <c r="AF2623">
        <v>0</v>
      </c>
    </row>
    <row r="2624" spans="1:32" x14ac:dyDescent="0.3">
      <c r="A2624">
        <v>8623</v>
      </c>
      <c r="B2624">
        <v>11637</v>
      </c>
      <c r="C2624">
        <v>0.30099221061096598</v>
      </c>
      <c r="D2624">
        <v>-1.61727603607453</v>
      </c>
      <c r="E2624">
        <v>0.14515552609649901</v>
      </c>
      <c r="F2624">
        <v>0.53855822138600595</v>
      </c>
      <c r="G2624">
        <v>-0.75193847953501403</v>
      </c>
      <c r="H2624">
        <v>0.68720129353816095</v>
      </c>
      <c r="I2624">
        <v>-1.7249359189415E-2</v>
      </c>
      <c r="J2624">
        <v>0.13280195186774699</v>
      </c>
      <c r="K2624">
        <v>1.8360734825824401</v>
      </c>
      <c r="L2624">
        <v>-0.83536164189502904</v>
      </c>
      <c r="M2624">
        <v>2.3041328863022899</v>
      </c>
      <c r="N2624">
        <v>-1.45609448808468</v>
      </c>
      <c r="O2624">
        <v>0.95072183740462002</v>
      </c>
      <c r="P2624">
        <v>1.6722404058760101</v>
      </c>
      <c r="Q2624">
        <v>-1.1164979489104201</v>
      </c>
      <c r="R2624">
        <v>-0.70654122815411102</v>
      </c>
      <c r="S2624">
        <v>1.2819340099249601</v>
      </c>
      <c r="T2624">
        <v>-0.69514522031058601</v>
      </c>
      <c r="U2624">
        <v>-0.31227687630929202</v>
      </c>
      <c r="V2624">
        <v>0.65497477747998101</v>
      </c>
      <c r="W2624">
        <v>9.6524010908698804E-2</v>
      </c>
      <c r="X2624">
        <v>-0.200121584677453</v>
      </c>
      <c r="Y2624">
        <v>-0.372311867703221</v>
      </c>
      <c r="Z2624">
        <v>-0.24073149601223301</v>
      </c>
      <c r="AA2624">
        <v>6.4287477629668702E-2</v>
      </c>
      <c r="AB2624">
        <v>1.0711892639137299</v>
      </c>
      <c r="AC2624">
        <v>-0.14946098311397299</v>
      </c>
      <c r="AD2624">
        <v>5.02760908594179E-2</v>
      </c>
      <c r="AE2624">
        <v>437</v>
      </c>
      <c r="AF2624">
        <v>0</v>
      </c>
    </row>
    <row r="2625" spans="1:32" x14ac:dyDescent="0.3">
      <c r="A2625">
        <v>8624</v>
      </c>
      <c r="B2625">
        <v>11640</v>
      </c>
      <c r="C2625">
        <v>-0.64803645159441703</v>
      </c>
      <c r="D2625">
        <v>1.30904310591671</v>
      </c>
      <c r="E2625">
        <v>1.45823424235872</v>
      </c>
      <c r="F2625">
        <v>0.31435326170008199</v>
      </c>
      <c r="G2625">
        <v>-7.2072510164124401E-2</v>
      </c>
      <c r="H2625">
        <v>-1.19992540811215</v>
      </c>
      <c r="I2625">
        <v>0.53263627689814697</v>
      </c>
      <c r="J2625">
        <v>-0.13771647507468401</v>
      </c>
      <c r="K2625">
        <v>1.1367856517071</v>
      </c>
      <c r="L2625">
        <v>-0.55023431572511505</v>
      </c>
      <c r="M2625">
        <v>0.97452006602136798</v>
      </c>
      <c r="N2625">
        <v>-2.7039327784572098</v>
      </c>
      <c r="O2625">
        <v>1.2503860335855099</v>
      </c>
      <c r="P2625">
        <v>1.0457476306417799</v>
      </c>
      <c r="Q2625">
        <v>0.20323753139519601</v>
      </c>
      <c r="R2625">
        <v>0.26047151760743298</v>
      </c>
      <c r="S2625">
        <v>0.87662914648525903</v>
      </c>
      <c r="T2625">
        <v>6.5813099671328798E-2</v>
      </c>
      <c r="U2625">
        <v>-0.440305301174792</v>
      </c>
      <c r="V2625">
        <v>0.144288056766505</v>
      </c>
      <c r="W2625">
        <v>-0.43317065812180799</v>
      </c>
      <c r="X2625">
        <v>-0.87872602692520996</v>
      </c>
      <c r="Y2625">
        <v>4.0625676590465003E-2</v>
      </c>
      <c r="Z2625">
        <v>0.58580968459766802</v>
      </c>
      <c r="AA2625">
        <v>-0.193438425037391</v>
      </c>
      <c r="AB2625">
        <v>2.0141444140297102E-2</v>
      </c>
      <c r="AC2625">
        <v>0.335690602909887</v>
      </c>
      <c r="AD2625">
        <v>0.15007751822445001</v>
      </c>
      <c r="AE2625">
        <v>5.49</v>
      </c>
      <c r="AF2625">
        <v>0</v>
      </c>
    </row>
    <row r="2626" spans="1:32" x14ac:dyDescent="0.3">
      <c r="A2626">
        <v>8625</v>
      </c>
      <c r="B2626">
        <v>11641</v>
      </c>
      <c r="C2626">
        <v>0.81539307922543103</v>
      </c>
      <c r="D2626">
        <v>-0.88398194755131199</v>
      </c>
      <c r="E2626">
        <v>0.28688856672295499</v>
      </c>
      <c r="F2626">
        <v>0.392027089140291</v>
      </c>
      <c r="G2626">
        <v>-0.78295980939405296</v>
      </c>
      <c r="H2626">
        <v>-0.146468704464044</v>
      </c>
      <c r="I2626">
        <v>-0.166065673997396</v>
      </c>
      <c r="J2626">
        <v>-5.2677807369859997E-2</v>
      </c>
      <c r="K2626">
        <v>1.93794552922674</v>
      </c>
      <c r="L2626">
        <v>-0.63972320605586996</v>
      </c>
      <c r="M2626">
        <v>1.4986203785805701</v>
      </c>
      <c r="N2626">
        <v>-1.91164646838562</v>
      </c>
      <c r="O2626">
        <v>0.70664121784412404</v>
      </c>
      <c r="P2626">
        <v>1.6084217415989499</v>
      </c>
      <c r="Q2626">
        <v>-1.5912488680232</v>
      </c>
      <c r="R2626">
        <v>-3.1699082784817201E-2</v>
      </c>
      <c r="S2626">
        <v>0.60903557785060802</v>
      </c>
      <c r="T2626">
        <v>0.31437763064830199</v>
      </c>
      <c r="U2626">
        <v>0.60633155771852498</v>
      </c>
      <c r="V2626">
        <v>0.28468496533656401</v>
      </c>
      <c r="W2626">
        <v>-0.11165878305504801</v>
      </c>
      <c r="X2626">
        <v>-0.40793765771594398</v>
      </c>
      <c r="Y2626">
        <v>-0.28598885305717597</v>
      </c>
      <c r="Z2626">
        <v>2.4772045113993401E-2</v>
      </c>
      <c r="AA2626">
        <v>0.32274451725209302</v>
      </c>
      <c r="AB2626">
        <v>1.0558876853304</v>
      </c>
      <c r="AC2626">
        <v>-0.14559460565204599</v>
      </c>
      <c r="AD2626">
        <v>1.6634210450993701E-2</v>
      </c>
      <c r="AE2626">
        <v>228</v>
      </c>
      <c r="AF2626">
        <v>0</v>
      </c>
    </row>
    <row r="2627" spans="1:32" x14ac:dyDescent="0.3">
      <c r="A2627">
        <v>8626</v>
      </c>
      <c r="B2627">
        <v>11641</v>
      </c>
      <c r="C2627">
        <v>-0.50407207162622103</v>
      </c>
      <c r="D2627">
        <v>3.9231393109159201</v>
      </c>
      <c r="E2627">
        <v>-5.8504033564637297</v>
      </c>
      <c r="F2627">
        <v>3.44528984259088</v>
      </c>
      <c r="G2627">
        <v>5.0587957830673798</v>
      </c>
      <c r="H2627">
        <v>1.7135227525260199</v>
      </c>
      <c r="I2627">
        <v>0.87524490131875399</v>
      </c>
      <c r="J2627">
        <v>1.26681117175711</v>
      </c>
      <c r="K2627">
        <v>-1.7860637646945099</v>
      </c>
      <c r="L2627">
        <v>-2.6844830303931801</v>
      </c>
      <c r="M2627">
        <v>2.5357455141975702</v>
      </c>
      <c r="N2627">
        <v>-4.6236374018410196</v>
      </c>
      <c r="O2627">
        <v>0.91433025788589195</v>
      </c>
      <c r="P2627">
        <v>-5.4297715413122196</v>
      </c>
      <c r="Q2627">
        <v>-0.75146202506072701</v>
      </c>
      <c r="R2627">
        <v>3.1623689335496401</v>
      </c>
      <c r="S2627">
        <v>6.6277977688238696</v>
      </c>
      <c r="T2627">
        <v>3.8327117914941602</v>
      </c>
      <c r="U2627">
        <v>-2.4588875343604699</v>
      </c>
      <c r="V2627">
        <v>-6.2009647045201096E-3</v>
      </c>
      <c r="W2627">
        <v>-0.28804157644481898</v>
      </c>
      <c r="X2627">
        <v>-0.88371872282509301</v>
      </c>
      <c r="Y2627">
        <v>-0.436483793070779</v>
      </c>
      <c r="Z2627">
        <v>0.25615817694439302</v>
      </c>
      <c r="AA2627">
        <v>1.0591543459791299</v>
      </c>
      <c r="AB2627">
        <v>0.40618021324846998</v>
      </c>
      <c r="AC2627">
        <v>-0.26379286392463502</v>
      </c>
      <c r="AD2627">
        <v>-8.1023141914470104E-2</v>
      </c>
      <c r="AE2627">
        <v>1</v>
      </c>
      <c r="AF2627">
        <v>0</v>
      </c>
    </row>
    <row r="2628" spans="1:32" x14ac:dyDescent="0.3">
      <c r="A2628">
        <v>8627</v>
      </c>
      <c r="B2628">
        <v>11649</v>
      </c>
      <c r="C2628">
        <v>-4.48144482433616</v>
      </c>
      <c r="D2628">
        <v>-5.6886729025351404</v>
      </c>
      <c r="E2628">
        <v>1.75820619624105</v>
      </c>
      <c r="F2628">
        <v>0.89241421515075803</v>
      </c>
      <c r="G2628">
        <v>5.1710384383830901</v>
      </c>
      <c r="H2628">
        <v>-4.2810587648688898</v>
      </c>
      <c r="I2628">
        <v>-3.5236895721302299</v>
      </c>
      <c r="J2628">
        <v>0.46835418773246901</v>
      </c>
      <c r="K2628">
        <v>1.8465756395807</v>
      </c>
      <c r="L2628">
        <v>-0.61720733448869702</v>
      </c>
      <c r="M2628">
        <v>1.75508906099424</v>
      </c>
      <c r="N2628">
        <v>-1.10227958259728</v>
      </c>
      <c r="O2628">
        <v>1.4827152602634599</v>
      </c>
      <c r="P2628">
        <v>1.5705192351947601</v>
      </c>
      <c r="Q2628">
        <v>-2.26143194321866</v>
      </c>
      <c r="R2628">
        <v>-0.252089229051706</v>
      </c>
      <c r="S2628">
        <v>0.57311675787610505</v>
      </c>
      <c r="T2628">
        <v>0.29027494442510798</v>
      </c>
      <c r="U2628">
        <v>-4.8616468363936197E-2</v>
      </c>
      <c r="V2628">
        <v>1.4467805245180601</v>
      </c>
      <c r="W2628">
        <v>0.45972098395035299</v>
      </c>
      <c r="X2628">
        <v>-8.5517897125297504E-2</v>
      </c>
      <c r="Y2628">
        <v>1.1967578036244599</v>
      </c>
      <c r="Z2628">
        <v>0.53289227149060803</v>
      </c>
      <c r="AA2628">
        <v>-0.46681092853782502</v>
      </c>
      <c r="AB2628">
        <v>0.76995237630325897</v>
      </c>
      <c r="AC2628">
        <v>-0.160126259760863</v>
      </c>
      <c r="AD2628">
        <v>0.27528745424529399</v>
      </c>
      <c r="AE2628">
        <v>52</v>
      </c>
      <c r="AF2628">
        <v>0</v>
      </c>
    </row>
    <row r="2629" spans="1:32" x14ac:dyDescent="0.3">
      <c r="A2629">
        <v>8628</v>
      </c>
      <c r="B2629">
        <v>11650</v>
      </c>
      <c r="C2629">
        <v>-1.6323288953005</v>
      </c>
      <c r="D2629">
        <v>1.84251805688986</v>
      </c>
      <c r="E2629">
        <v>2.6574622419787302</v>
      </c>
      <c r="F2629">
        <v>0.64079220733544895</v>
      </c>
      <c r="G2629">
        <v>0.23711318407777199</v>
      </c>
      <c r="H2629">
        <v>0.41183507319511198</v>
      </c>
      <c r="I2629">
        <v>0.61385701038014095</v>
      </c>
      <c r="J2629">
        <v>-2.6775076237017599</v>
      </c>
      <c r="K2629">
        <v>2.4621203044276601</v>
      </c>
      <c r="L2629">
        <v>1.8378912630791699</v>
      </c>
      <c r="M2629">
        <v>1.78293878972912</v>
      </c>
      <c r="N2629">
        <v>-2.07872103933909</v>
      </c>
      <c r="O2629">
        <v>2.7259423979813202</v>
      </c>
      <c r="P2629">
        <v>-7.9082109362180297E-2</v>
      </c>
      <c r="Q2629">
        <v>1.0826429646762401</v>
      </c>
      <c r="R2629">
        <v>-0.83073926068526904</v>
      </c>
      <c r="S2629">
        <v>0.291485284018559</v>
      </c>
      <c r="T2629">
        <v>-0.33947876000189398</v>
      </c>
      <c r="U2629">
        <v>-0.47734193962735699</v>
      </c>
      <c r="V2629">
        <v>0.503925637046862</v>
      </c>
      <c r="W2629">
        <v>1.06075067154266</v>
      </c>
      <c r="X2629">
        <v>-0.45813812092559197</v>
      </c>
      <c r="Y2629">
        <v>-1.4265303992244901E-2</v>
      </c>
      <c r="Z2629">
        <v>0.29839251980296599</v>
      </c>
      <c r="AA2629">
        <v>0.218420860234878</v>
      </c>
      <c r="AB2629">
        <v>-0.54362828393393303</v>
      </c>
      <c r="AC2629">
        <v>-0.56776105150735301</v>
      </c>
      <c r="AD2629">
        <v>-0.81395390909903598</v>
      </c>
      <c r="AE2629">
        <v>10</v>
      </c>
      <c r="AF2629">
        <v>0</v>
      </c>
    </row>
    <row r="2630" spans="1:32" x14ac:dyDescent="0.3">
      <c r="A2630">
        <v>8629</v>
      </c>
      <c r="B2630">
        <v>11652</v>
      </c>
      <c r="C2630">
        <v>1.19614715380236</v>
      </c>
      <c r="D2630">
        <v>-0.43888774437473099</v>
      </c>
      <c r="E2630">
        <v>0.54320563152228296</v>
      </c>
      <c r="F2630">
        <v>-0.95356159854355105</v>
      </c>
      <c r="G2630">
        <v>-0.97784416847024003</v>
      </c>
      <c r="H2630">
        <v>-0.88182437984360995</v>
      </c>
      <c r="I2630">
        <v>-0.39925333925300499</v>
      </c>
      <c r="J2630">
        <v>-7.8549566283524094E-2</v>
      </c>
      <c r="K2630">
        <v>3.1477822315805701</v>
      </c>
      <c r="L2630">
        <v>-1.5709195596150101</v>
      </c>
      <c r="M2630">
        <v>0.78262389762642104</v>
      </c>
      <c r="N2630">
        <v>-2.2408273681320501</v>
      </c>
      <c r="O2630">
        <v>-8.1651030092125904E-2</v>
      </c>
      <c r="P2630">
        <v>1.75526355029693</v>
      </c>
      <c r="Q2630">
        <v>0.21462517138318901</v>
      </c>
      <c r="R2630">
        <v>-1.27662268035055</v>
      </c>
      <c r="S2630">
        <v>1.4727652303194001</v>
      </c>
      <c r="T2630">
        <v>-0.652979484921824</v>
      </c>
      <c r="U2630">
        <v>0.47646300184213303</v>
      </c>
      <c r="V2630">
        <v>-0.251168796980063</v>
      </c>
      <c r="W2630">
        <v>-0.38899859272144199</v>
      </c>
      <c r="X2630">
        <v>-0.68758826006812501</v>
      </c>
      <c r="Y2630">
        <v>0.111861470105393</v>
      </c>
      <c r="Z2630">
        <v>0.33301211202081599</v>
      </c>
      <c r="AA2630">
        <v>0.27131609123331701</v>
      </c>
      <c r="AB2630">
        <v>-0.19797738381795699</v>
      </c>
      <c r="AC2630">
        <v>-6.85578674511368E-3</v>
      </c>
      <c r="AD2630">
        <v>8.8600595687083998E-3</v>
      </c>
      <c r="AE2630">
        <v>23</v>
      </c>
      <c r="AF2630">
        <v>0</v>
      </c>
    </row>
    <row r="2631" spans="1:32" x14ac:dyDescent="0.3">
      <c r="A2631">
        <v>8630</v>
      </c>
      <c r="B2631">
        <v>11661</v>
      </c>
      <c r="C2631">
        <v>1.15594660742358</v>
      </c>
      <c r="D2631">
        <v>0.59869232614343004</v>
      </c>
      <c r="E2631">
        <v>0.41067947514320002</v>
      </c>
      <c r="F2631">
        <v>2.3205822218887899</v>
      </c>
      <c r="G2631">
        <v>0.55413229615187898</v>
      </c>
      <c r="H2631">
        <v>0.559264315636267</v>
      </c>
      <c r="I2631">
        <v>2.0313252054199201E-2</v>
      </c>
      <c r="J2631">
        <v>-5.1986459478279901E-2</v>
      </c>
      <c r="K2631">
        <v>0.18564077867408099</v>
      </c>
      <c r="L2631">
        <v>0.42575275545730301</v>
      </c>
      <c r="M2631">
        <v>1.3095457829123001</v>
      </c>
      <c r="N2631">
        <v>-1.5605417614594199</v>
      </c>
      <c r="O2631">
        <v>3.1871644696342898</v>
      </c>
      <c r="P2631">
        <v>1.5616260678226199</v>
      </c>
      <c r="Q2631">
        <v>-0.93682666550855798</v>
      </c>
      <c r="R2631">
        <v>1.19335372493456</v>
      </c>
      <c r="S2631">
        <v>-0.67197311588309405</v>
      </c>
      <c r="T2631">
        <v>0.68265129806889602</v>
      </c>
      <c r="U2631">
        <v>-0.50077616967211003</v>
      </c>
      <c r="V2631">
        <v>2.0040613641401001E-2</v>
      </c>
      <c r="W2631">
        <v>-0.228621750462983</v>
      </c>
      <c r="X2631">
        <v>-0.50936163272855095</v>
      </c>
      <c r="Y2631">
        <v>-0.15401479770253201</v>
      </c>
      <c r="Z2631">
        <v>-0.89105485441403998</v>
      </c>
      <c r="AA2631">
        <v>0.522547834228691</v>
      </c>
      <c r="AB2631">
        <v>-9.1587816735726704E-2</v>
      </c>
      <c r="AC2631">
        <v>-3.7008599486101697E-2</v>
      </c>
      <c r="AD2631">
        <v>6.8846621402377404E-3</v>
      </c>
      <c r="AE2631">
        <v>41.84</v>
      </c>
      <c r="AF2631">
        <v>0</v>
      </c>
    </row>
    <row r="2632" spans="1:32" x14ac:dyDescent="0.3">
      <c r="A2632">
        <v>8631</v>
      </c>
      <c r="B2632">
        <v>11661</v>
      </c>
      <c r="C2632">
        <v>1.2162518691845601</v>
      </c>
      <c r="D2632">
        <v>-8.5119669039043999E-2</v>
      </c>
      <c r="E2632">
        <v>0.79499404027174003</v>
      </c>
      <c r="F2632">
        <v>0.48470337205569702</v>
      </c>
      <c r="G2632">
        <v>-0.87835058143419498</v>
      </c>
      <c r="H2632">
        <v>-0.90333986969376401</v>
      </c>
      <c r="I2632">
        <v>-0.26702675214528299</v>
      </c>
      <c r="J2632">
        <v>-0.23747496082033401</v>
      </c>
      <c r="K2632">
        <v>2.0446577769527199</v>
      </c>
      <c r="L2632">
        <v>-0.73788157336409399</v>
      </c>
      <c r="M2632">
        <v>0.53608193359220202</v>
      </c>
      <c r="N2632">
        <v>-1.92622208323789</v>
      </c>
      <c r="O2632">
        <v>1.5127996893090501</v>
      </c>
      <c r="P2632">
        <v>1.2300940636040101</v>
      </c>
      <c r="Q2632">
        <v>-1.0612474396543199</v>
      </c>
      <c r="R2632">
        <v>-0.48908452894849402</v>
      </c>
      <c r="S2632">
        <v>1.0434468224647799</v>
      </c>
      <c r="T2632">
        <v>-0.54631280482803402</v>
      </c>
      <c r="U2632">
        <v>0.12902618406105501</v>
      </c>
      <c r="V2632">
        <v>-0.117377076169881</v>
      </c>
      <c r="W2632">
        <v>-0.236573412872945</v>
      </c>
      <c r="X2632">
        <v>-0.217009134308847</v>
      </c>
      <c r="Y2632">
        <v>-1.8280262315781299E-2</v>
      </c>
      <c r="Z2632">
        <v>0.75196759703982896</v>
      </c>
      <c r="AA2632">
        <v>0.37113753614040101</v>
      </c>
      <c r="AB2632">
        <v>1.0518012903962899</v>
      </c>
      <c r="AC2632">
        <v>-9.5706466297398901E-2</v>
      </c>
      <c r="AD2632">
        <v>-1.0109907417100001E-3</v>
      </c>
      <c r="AE2632">
        <v>19</v>
      </c>
      <c r="AF2632">
        <v>0</v>
      </c>
    </row>
    <row r="2633" spans="1:32" x14ac:dyDescent="0.3">
      <c r="A2633">
        <v>8632</v>
      </c>
      <c r="B2633">
        <v>11663</v>
      </c>
      <c r="C2633">
        <v>-1.54071048256611</v>
      </c>
      <c r="D2633">
        <v>0.86540853867409295</v>
      </c>
      <c r="E2633">
        <v>1.19808664890215</v>
      </c>
      <c r="F2633">
        <v>0.19822078768800899</v>
      </c>
      <c r="G2633">
        <v>-0.25390919701002401</v>
      </c>
      <c r="H2633">
        <v>0.32325085628012701</v>
      </c>
      <c r="I2633">
        <v>0.25790877929301798</v>
      </c>
      <c r="J2633">
        <v>0.20531328268165699</v>
      </c>
      <c r="K2633">
        <v>1.8899475416654801</v>
      </c>
      <c r="L2633">
        <v>-0.30214407552693801</v>
      </c>
      <c r="M2633">
        <v>-0.67207878971192403</v>
      </c>
      <c r="N2633">
        <v>-2.0951278618187499</v>
      </c>
      <c r="O2633">
        <v>2.8925030546087802</v>
      </c>
      <c r="P2633">
        <v>0.68319202406351598</v>
      </c>
      <c r="Q2633">
        <v>-0.88026022022059902</v>
      </c>
      <c r="R2633">
        <v>0.105997185449165</v>
      </c>
      <c r="S2633">
        <v>0.24909117682934101</v>
      </c>
      <c r="T2633">
        <v>0.44631929124979097</v>
      </c>
      <c r="U2633">
        <v>0.18026511562182099</v>
      </c>
      <c r="V2633">
        <v>0.36156979430547498</v>
      </c>
      <c r="W2633">
        <v>-0.174605065670527</v>
      </c>
      <c r="X2633">
        <v>0.324624762049112</v>
      </c>
      <c r="Y2633">
        <v>-0.32283813087625302</v>
      </c>
      <c r="Z2633">
        <v>-0.53797308129500498</v>
      </c>
      <c r="AA2633">
        <v>0.13698387487629299</v>
      </c>
      <c r="AB2633">
        <v>0.45518572012888397</v>
      </c>
      <c r="AC2633">
        <v>0.29376622537042701</v>
      </c>
      <c r="AD2633">
        <v>5.37129876148578E-2</v>
      </c>
      <c r="AE2633">
        <v>99.99</v>
      </c>
      <c r="AF2633">
        <v>0</v>
      </c>
    </row>
    <row r="2634" spans="1:32" x14ac:dyDescent="0.3">
      <c r="A2634">
        <v>8633</v>
      </c>
      <c r="B2634">
        <v>11663</v>
      </c>
      <c r="C2634">
        <v>-1.6905551312085001</v>
      </c>
      <c r="D2634">
        <v>0.57513680830773595</v>
      </c>
      <c r="E2634">
        <v>1.40284137585425</v>
      </c>
      <c r="F2634">
        <v>1.7857339679840301</v>
      </c>
      <c r="G2634">
        <v>2.0557753019154301</v>
      </c>
      <c r="H2634">
        <v>4.7735644724455302</v>
      </c>
      <c r="I2634">
        <v>-0.26409632222248097</v>
      </c>
      <c r="J2634">
        <v>0.72023144695876595</v>
      </c>
      <c r="K2634">
        <v>1.17373691447676</v>
      </c>
      <c r="L2634">
        <v>1.76036819374216</v>
      </c>
      <c r="M2634">
        <v>0.86584607916512502</v>
      </c>
      <c r="N2634">
        <v>-3.38427007760068</v>
      </c>
      <c r="O2634">
        <v>1.9697486781957301</v>
      </c>
      <c r="P2634">
        <v>0.63360898755283701</v>
      </c>
      <c r="Q2634">
        <v>1.5293029545157</v>
      </c>
      <c r="R2634">
        <v>0.70981788835323401</v>
      </c>
      <c r="S2634">
        <v>-0.32485566698573498</v>
      </c>
      <c r="T2634">
        <v>1.4394434073322799</v>
      </c>
      <c r="U2634">
        <v>0.56681541241963895</v>
      </c>
      <c r="V2634">
        <v>0.55805760303760898</v>
      </c>
      <c r="W2634">
        <v>-0.30672529182768599</v>
      </c>
      <c r="X2634">
        <v>0.43396436355974</v>
      </c>
      <c r="Y2634">
        <v>0.18052712814812699</v>
      </c>
      <c r="Z2634">
        <v>0.95590455578245703</v>
      </c>
      <c r="AA2634">
        <v>0.41331971276469798</v>
      </c>
      <c r="AB2634">
        <v>0.38206160438921699</v>
      </c>
      <c r="AC2634">
        <v>0.522024805289378</v>
      </c>
      <c r="AD2634">
        <v>-0.120779797919076</v>
      </c>
      <c r="AE2634">
        <v>87.2</v>
      </c>
      <c r="AF2634">
        <v>0</v>
      </c>
    </row>
    <row r="2635" spans="1:32" x14ac:dyDescent="0.3">
      <c r="A2635">
        <v>8634</v>
      </c>
      <c r="B2635">
        <v>11666</v>
      </c>
      <c r="C2635">
        <v>-1.45956752452431</v>
      </c>
      <c r="D2635">
        <v>-0.200962020618183</v>
      </c>
      <c r="E2635">
        <v>0.86838049121016203</v>
      </c>
      <c r="F2635">
        <v>-3.6286536641008</v>
      </c>
      <c r="G2635">
        <v>1.9816770611485199</v>
      </c>
      <c r="H2635">
        <v>3.1232843898307601</v>
      </c>
      <c r="I2635">
        <v>-0.791298538225498</v>
      </c>
      <c r="J2635">
        <v>1.03514020369465</v>
      </c>
      <c r="K2635">
        <v>2.7203440543480601</v>
      </c>
      <c r="L2635">
        <v>-1.7353579875729801</v>
      </c>
      <c r="M2635">
        <v>0.79457835965622203</v>
      </c>
      <c r="N2635">
        <v>-2.3643851283955599</v>
      </c>
      <c r="O2635">
        <v>1.7040762410280701</v>
      </c>
      <c r="P2635">
        <v>1.15523587115821</v>
      </c>
      <c r="Q2635">
        <v>1.02698620802673</v>
      </c>
      <c r="R2635">
        <v>0.65087915249974204</v>
      </c>
      <c r="S2635">
        <v>-0.55681181866087104</v>
      </c>
      <c r="T2635">
        <v>1.33287602662219</v>
      </c>
      <c r="U2635">
        <v>-0.37114700907694698</v>
      </c>
      <c r="V2635">
        <v>0.28214859327049902</v>
      </c>
      <c r="W2635">
        <v>3.9391888252131198E-3</v>
      </c>
      <c r="X2635">
        <v>0.31693479288382198</v>
      </c>
      <c r="Y2635">
        <v>-0.37036941607794499</v>
      </c>
      <c r="Z2635">
        <v>0.996390410074243</v>
      </c>
      <c r="AA2635">
        <v>0.663672500708827</v>
      </c>
      <c r="AB2635">
        <v>-1.3817709148401899E-2</v>
      </c>
      <c r="AC2635">
        <v>0.40592302415046899</v>
      </c>
      <c r="AD2635">
        <v>0.219426832511569</v>
      </c>
      <c r="AE2635">
        <v>45.39</v>
      </c>
      <c r="AF2635">
        <v>0</v>
      </c>
    </row>
    <row r="2636" spans="1:32" x14ac:dyDescent="0.3">
      <c r="A2636">
        <v>8635</v>
      </c>
      <c r="B2636">
        <v>11666</v>
      </c>
      <c r="C2636">
        <v>1.22714068194635</v>
      </c>
      <c r="D2636">
        <v>-0.22685975292331401</v>
      </c>
      <c r="E2636">
        <v>8.6631655866660301E-2</v>
      </c>
      <c r="F2636">
        <v>-6.9890762675113099E-2</v>
      </c>
      <c r="G2636">
        <v>0.21553225279552701</v>
      </c>
      <c r="H2636">
        <v>0.86675732770948699</v>
      </c>
      <c r="I2636">
        <v>-0.43635757948267501</v>
      </c>
      <c r="J2636">
        <v>0.12543645194462699</v>
      </c>
      <c r="K2636">
        <v>1.8182029728225699</v>
      </c>
      <c r="L2636">
        <v>-0.63047618714620601</v>
      </c>
      <c r="M2636">
        <v>1.05401458728964</v>
      </c>
      <c r="N2636">
        <v>-1.4362043870805901</v>
      </c>
      <c r="O2636">
        <v>2.20026479287757</v>
      </c>
      <c r="P2636">
        <v>1.25823807631252</v>
      </c>
      <c r="Q2636">
        <v>-1.44074598870342</v>
      </c>
      <c r="R2636">
        <v>-0.121780021958534</v>
      </c>
      <c r="S2636">
        <v>0.43812779784861</v>
      </c>
      <c r="T2636">
        <v>-1.5806685737661402E-2</v>
      </c>
      <c r="U2636">
        <v>0.680139230286953</v>
      </c>
      <c r="V2636">
        <v>-2.98859500951692E-2</v>
      </c>
      <c r="W2636">
        <v>-0.254436491765336</v>
      </c>
      <c r="X2636">
        <v>-0.26215940356002498</v>
      </c>
      <c r="Y2636">
        <v>-0.221443046629098</v>
      </c>
      <c r="Z2636">
        <v>-1.24934127012135</v>
      </c>
      <c r="AA2636">
        <v>0.503335135010617</v>
      </c>
      <c r="AB2636">
        <v>1.1636756325822299</v>
      </c>
      <c r="AC2636">
        <v>-8.4075479774861905E-2</v>
      </c>
      <c r="AD2636">
        <v>-2.83936022736484E-2</v>
      </c>
      <c r="AE2636">
        <v>29.7</v>
      </c>
      <c r="AF2636">
        <v>0</v>
      </c>
    </row>
    <row r="2637" spans="1:32" x14ac:dyDescent="0.3">
      <c r="A2637">
        <v>8636</v>
      </c>
      <c r="B2637">
        <v>11667</v>
      </c>
      <c r="C2637">
        <v>0.54195948556960505</v>
      </c>
      <c r="D2637">
        <v>-0.93343556997162003</v>
      </c>
      <c r="E2637">
        <v>0.56207478414824197</v>
      </c>
      <c r="F2637">
        <v>1.24209126376768</v>
      </c>
      <c r="G2637">
        <v>-0.959262217948325</v>
      </c>
      <c r="H2637">
        <v>-0.289819601755476</v>
      </c>
      <c r="I2637">
        <v>0.107049986550735</v>
      </c>
      <c r="J2637">
        <v>-0.11249253434888</v>
      </c>
      <c r="K2637">
        <v>1.5467915229462199</v>
      </c>
      <c r="L2637">
        <v>-0.55370477630373305</v>
      </c>
      <c r="M2637">
        <v>2.1364311377804301</v>
      </c>
      <c r="N2637">
        <v>-1.3942115541342901</v>
      </c>
      <c r="O2637">
        <v>1.2688592553443501</v>
      </c>
      <c r="P2637">
        <v>1.6566906432011801</v>
      </c>
      <c r="Q2637">
        <v>-1.5205650637492101</v>
      </c>
      <c r="R2637">
        <v>-2.2992545178369302E-2</v>
      </c>
      <c r="S2637">
        <v>0.57953699138249204</v>
      </c>
      <c r="T2637">
        <v>7.7297201104857896E-2</v>
      </c>
      <c r="U2637">
        <v>0.12836129748111999</v>
      </c>
      <c r="V2637">
        <v>0.48470062545333098</v>
      </c>
      <c r="W2637">
        <v>-0.19085708622836001</v>
      </c>
      <c r="X2637">
        <v>-0.921931908480767</v>
      </c>
      <c r="Y2637">
        <v>-0.18099977054798899</v>
      </c>
      <c r="Z2637">
        <v>0.50011338146020501</v>
      </c>
      <c r="AA2637">
        <v>0.12781087203045</v>
      </c>
      <c r="AB2637">
        <v>7.8607786068372196E-2</v>
      </c>
      <c r="AC2637">
        <v>-0.108584084710241</v>
      </c>
      <c r="AD2637">
        <v>5.8370014646898297E-2</v>
      </c>
      <c r="AE2637">
        <v>330.75</v>
      </c>
      <c r="AF2637">
        <v>0</v>
      </c>
    </row>
    <row r="2638" spans="1:32" x14ac:dyDescent="0.3">
      <c r="A2638">
        <v>8637</v>
      </c>
      <c r="B2638">
        <v>11670</v>
      </c>
      <c r="C2638">
        <v>1.3949806384254699</v>
      </c>
      <c r="D2638">
        <v>-0.20692157866445199</v>
      </c>
      <c r="E2638">
        <v>-0.290933822549303</v>
      </c>
      <c r="F2638">
        <v>-1.4264286146024301</v>
      </c>
      <c r="G2638">
        <v>-0.26153655485034299</v>
      </c>
      <c r="H2638">
        <v>-0.93237922250079397</v>
      </c>
      <c r="I2638">
        <v>-0.14445452056001201</v>
      </c>
      <c r="J2638">
        <v>-0.28906310862615803</v>
      </c>
      <c r="K2638">
        <v>2.7104306536134701</v>
      </c>
      <c r="L2638">
        <v>-1.3583675265575199</v>
      </c>
      <c r="M2638">
        <v>-0.225687060791256</v>
      </c>
      <c r="N2638">
        <v>-2.7859136272405198</v>
      </c>
      <c r="O2638">
        <v>0.85212535900771602</v>
      </c>
      <c r="P2638">
        <v>1.9244032203410799</v>
      </c>
      <c r="Q2638">
        <v>1.12958478998835</v>
      </c>
      <c r="R2638">
        <v>-0.24603873290605299</v>
      </c>
      <c r="S2638">
        <v>0.29256562968570399</v>
      </c>
      <c r="T2638">
        <v>0.645470044633076</v>
      </c>
      <c r="U2638">
        <v>0.86555405441774602</v>
      </c>
      <c r="V2638">
        <v>-0.14354430089731901</v>
      </c>
      <c r="W2638">
        <v>-0.162242117015062</v>
      </c>
      <c r="X2638">
        <v>-0.137283812124047</v>
      </c>
      <c r="Y2638">
        <v>-0.23437743248213699</v>
      </c>
      <c r="Z2638">
        <v>-0.63462019217464305</v>
      </c>
      <c r="AA2638">
        <v>0.72901847870775105</v>
      </c>
      <c r="AB2638">
        <v>0.10170715798667899</v>
      </c>
      <c r="AC2638">
        <v>-4.0111756096698301E-2</v>
      </c>
      <c r="AD2638">
        <v>-7.5652812710274896E-3</v>
      </c>
      <c r="AE2638">
        <v>11.3</v>
      </c>
      <c r="AF2638">
        <v>0</v>
      </c>
    </row>
    <row r="2639" spans="1:32" x14ac:dyDescent="0.3">
      <c r="A2639">
        <v>8638</v>
      </c>
      <c r="B2639">
        <v>11672</v>
      </c>
      <c r="C2639">
        <v>1.27823164057622</v>
      </c>
      <c r="D2639">
        <v>0.22920431274726399</v>
      </c>
      <c r="E2639">
        <v>0.25798307812343102</v>
      </c>
      <c r="F2639">
        <v>0.58634329263381402</v>
      </c>
      <c r="G2639">
        <v>0.11241966400579601</v>
      </c>
      <c r="H2639">
        <v>-1.6365580300280999E-2</v>
      </c>
      <c r="I2639">
        <v>-0.18460121649342401</v>
      </c>
      <c r="J2639">
        <v>-4.50631914719948E-2</v>
      </c>
      <c r="K2639">
        <v>1.51388124796407</v>
      </c>
      <c r="L2639">
        <v>-0.45401810613627602</v>
      </c>
      <c r="M2639">
        <v>5.6556881721182603E-2</v>
      </c>
      <c r="N2639">
        <v>-2.78632272041567</v>
      </c>
      <c r="O2639">
        <v>1.22222515968751</v>
      </c>
      <c r="P2639">
        <v>1.82314219139291</v>
      </c>
      <c r="Q2639">
        <v>0.70196364161362801</v>
      </c>
      <c r="R2639">
        <v>0.26591981836048201</v>
      </c>
      <c r="S2639">
        <v>0.33205873192820201</v>
      </c>
      <c r="T2639">
        <v>-0.338865944616282</v>
      </c>
      <c r="U2639">
        <v>-0.35882171700548698</v>
      </c>
      <c r="V2639">
        <v>-0.19582552337439599</v>
      </c>
      <c r="W2639">
        <v>-0.44520694258017801</v>
      </c>
      <c r="X2639">
        <v>-1.0411496281566399</v>
      </c>
      <c r="Y2639">
        <v>8.4289354884752005E-2</v>
      </c>
      <c r="Z2639">
        <v>-0.85633103727656701</v>
      </c>
      <c r="AA2639">
        <v>0.204229373889979</v>
      </c>
      <c r="AB2639">
        <v>0.14054496099247901</v>
      </c>
      <c r="AC2639">
        <v>-4.6060545672358698E-2</v>
      </c>
      <c r="AD2639">
        <v>-1.12088818942345E-3</v>
      </c>
      <c r="AE2639">
        <v>1.98</v>
      </c>
      <c r="AF2639">
        <v>0</v>
      </c>
    </row>
    <row r="2640" spans="1:32" x14ac:dyDescent="0.3">
      <c r="A2640">
        <v>8639</v>
      </c>
      <c r="B2640">
        <v>11672</v>
      </c>
      <c r="C2640">
        <v>-1.31145468380257</v>
      </c>
      <c r="D2640">
        <v>1.4514365298852401</v>
      </c>
      <c r="E2640">
        <v>1.3568958341625099</v>
      </c>
      <c r="F2640">
        <v>1.3351962369703001</v>
      </c>
      <c r="G2640">
        <v>0.107820045848753</v>
      </c>
      <c r="H2640">
        <v>0.13773547298150099</v>
      </c>
      <c r="I2640">
        <v>0.62384316914771598</v>
      </c>
      <c r="J2640">
        <v>-0.33425921049660701</v>
      </c>
      <c r="K2640">
        <v>1.9759974912574501</v>
      </c>
      <c r="L2640">
        <v>0.75343477548401805</v>
      </c>
      <c r="M2640">
        <v>0.22967792450861299</v>
      </c>
      <c r="N2640">
        <v>-3.2603485629701199</v>
      </c>
      <c r="O2640">
        <v>-6.0867045946164301E-2</v>
      </c>
      <c r="P2640">
        <v>1.25274872036866</v>
      </c>
      <c r="Q2640">
        <v>-0.25029185454402603</v>
      </c>
      <c r="R2640">
        <v>-1.3428640238126699</v>
      </c>
      <c r="S2640">
        <v>1.28922793734767</v>
      </c>
      <c r="T2640">
        <v>-0.31288364816462599</v>
      </c>
      <c r="U2640">
        <v>0.534458082797447</v>
      </c>
      <c r="V2640">
        <v>1.94904488884413E-2</v>
      </c>
      <c r="W2640">
        <v>-0.20956706372909401</v>
      </c>
      <c r="X2640">
        <v>-3.0031675298813398E-2</v>
      </c>
      <c r="Y2640">
        <v>-6.5883509898626305E-2</v>
      </c>
      <c r="Z2640">
        <v>-1.05208965651707E-2</v>
      </c>
      <c r="AA2640">
        <v>-0.19100446827061399</v>
      </c>
      <c r="AB2640">
        <v>-0.354588947943273</v>
      </c>
      <c r="AC2640">
        <v>-0.48288432351381799</v>
      </c>
      <c r="AD2640">
        <v>7.7608263907815805E-2</v>
      </c>
      <c r="AE2640">
        <v>15.99</v>
      </c>
      <c r="AF2640">
        <v>0</v>
      </c>
    </row>
    <row r="2641" spans="1:32" x14ac:dyDescent="0.3">
      <c r="A2641">
        <v>8640</v>
      </c>
      <c r="B2641">
        <v>11672</v>
      </c>
      <c r="C2641">
        <v>1.17806039097489E-2</v>
      </c>
      <c r="D2641">
        <v>0.17774969413685199</v>
      </c>
      <c r="E2641">
        <v>-0.36062750935497401</v>
      </c>
      <c r="F2641">
        <v>-1.59815876600259</v>
      </c>
      <c r="G2641">
        <v>2.14638022196789</v>
      </c>
      <c r="H2641">
        <v>3.2966284093262801</v>
      </c>
      <c r="I2641">
        <v>-0.29053542683621197</v>
      </c>
      <c r="J2641">
        <v>0.64543771084882096</v>
      </c>
      <c r="K2641">
        <v>-0.59769018124480799</v>
      </c>
      <c r="L2641">
        <v>0.233137606278051</v>
      </c>
      <c r="M2641">
        <v>0.58940421606262405</v>
      </c>
      <c r="N2641">
        <v>-3.1644430534002499</v>
      </c>
      <c r="O2641">
        <v>1.9240245116730099</v>
      </c>
      <c r="P2641">
        <v>1.78627610932848</v>
      </c>
      <c r="Q2641">
        <v>0.43283570741022498</v>
      </c>
      <c r="R2641">
        <v>-1.6569947008599999</v>
      </c>
      <c r="S2641">
        <v>0.64197341203755498</v>
      </c>
      <c r="T2641">
        <v>1.7354956480478201</v>
      </c>
      <c r="U2641">
        <v>0.61129827297670902</v>
      </c>
      <c r="V2641">
        <v>-0.20070649401825699</v>
      </c>
      <c r="W2641">
        <v>-0.51761647128875499</v>
      </c>
      <c r="X2641">
        <v>-0.90517728722877699</v>
      </c>
      <c r="Y2641">
        <v>-3.1538628557077002E-2</v>
      </c>
      <c r="Z2641">
        <v>0.97731672624676602</v>
      </c>
      <c r="AA2641">
        <v>-0.45045230282373799</v>
      </c>
      <c r="AB2641">
        <v>1.0416160969647701</v>
      </c>
      <c r="AC2641">
        <v>5.6100411359533003E-2</v>
      </c>
      <c r="AD2641">
        <v>0.12654978322916899</v>
      </c>
      <c r="AE2641">
        <v>12.5</v>
      </c>
      <c r="AF2641">
        <v>0</v>
      </c>
    </row>
    <row r="2642" spans="1:32" x14ac:dyDescent="0.3">
      <c r="A2642">
        <v>8641</v>
      </c>
      <c r="B2642">
        <v>11674</v>
      </c>
      <c r="C2642">
        <v>1.2366237959695601</v>
      </c>
      <c r="D2642">
        <v>-0.13458170994695001</v>
      </c>
      <c r="E2642">
        <v>0.55652101308177404</v>
      </c>
      <c r="F2642">
        <v>0.20607172078724501</v>
      </c>
      <c r="G2642">
        <v>-0.72419343800765301</v>
      </c>
      <c r="H2642">
        <v>-0.85913734263803998</v>
      </c>
      <c r="I2642">
        <v>-0.21111713485377001</v>
      </c>
      <c r="J2642">
        <v>-0.230797661067977</v>
      </c>
      <c r="K2642">
        <v>1.96401406107372</v>
      </c>
      <c r="L2642">
        <v>-0.69775917896698902</v>
      </c>
      <c r="M2642">
        <v>0.31028888116288</v>
      </c>
      <c r="N2642">
        <v>-2.3012010892452102</v>
      </c>
      <c r="O2642">
        <v>1.1604020828583701</v>
      </c>
      <c r="P2642">
        <v>1.39901147427876</v>
      </c>
      <c r="Q2642">
        <v>-0.807532395336508</v>
      </c>
      <c r="R2642">
        <v>-0.225590199153996</v>
      </c>
      <c r="S2642">
        <v>0.91896846133016896</v>
      </c>
      <c r="T2642">
        <v>-0.617470946028011</v>
      </c>
      <c r="U2642">
        <v>0.33486289802635999</v>
      </c>
      <c r="V2642">
        <v>-9.4522442657488798E-2</v>
      </c>
      <c r="W2642">
        <v>-0.41459798171842399</v>
      </c>
      <c r="X2642">
        <v>-0.84946286084878897</v>
      </c>
      <c r="Y2642">
        <v>5.7614946293342399E-2</v>
      </c>
      <c r="Z2642">
        <v>0.41450978563228702</v>
      </c>
      <c r="AA2642">
        <v>0.18528240458313799</v>
      </c>
      <c r="AB2642">
        <v>1.2514422631534301</v>
      </c>
      <c r="AC2642">
        <v>-0.13445937036997299</v>
      </c>
      <c r="AD2642">
        <v>-6.3762202985825902E-3</v>
      </c>
      <c r="AE2642">
        <v>29.63</v>
      </c>
      <c r="AF2642">
        <v>0</v>
      </c>
    </row>
    <row r="2643" spans="1:32" x14ac:dyDescent="0.3">
      <c r="A2643">
        <v>8642</v>
      </c>
      <c r="B2643">
        <v>11676</v>
      </c>
      <c r="C2643">
        <v>-1.0275050895860101</v>
      </c>
      <c r="D2643">
        <v>0.82527301032941802</v>
      </c>
      <c r="E2643">
        <v>1.77992998268047</v>
      </c>
      <c r="F2643">
        <v>-1.19910860620894</v>
      </c>
      <c r="G2643">
        <v>-4.5790099982352298E-2</v>
      </c>
      <c r="H2643">
        <v>-0.38606152728394699</v>
      </c>
      <c r="I2643">
        <v>0.34777267909269299</v>
      </c>
      <c r="J2643">
        <v>0.162317626715131</v>
      </c>
      <c r="K2643">
        <v>1.23269992865194</v>
      </c>
      <c r="L2643">
        <v>-0.66349254024856796</v>
      </c>
      <c r="M2643">
        <v>2.5377681022234699</v>
      </c>
      <c r="N2643">
        <v>-1.8632292609716501</v>
      </c>
      <c r="O2643">
        <v>1.1956840324182301</v>
      </c>
      <c r="P2643">
        <v>1.61300471420484</v>
      </c>
      <c r="Q2643">
        <v>-0.63586730626733601</v>
      </c>
      <c r="R2643">
        <v>0.416237891638573</v>
      </c>
      <c r="S2643">
        <v>0.16604215163048699</v>
      </c>
      <c r="T2643">
        <v>-6.8162160851654399E-2</v>
      </c>
      <c r="U2643">
        <v>-1.0636504179749999</v>
      </c>
      <c r="V2643">
        <v>8.92128218702367E-2</v>
      </c>
      <c r="W2643">
        <v>-0.171216950123698</v>
      </c>
      <c r="X2643">
        <v>-0.16143974218641999</v>
      </c>
      <c r="Y2643">
        <v>2.7888059810814401E-2</v>
      </c>
      <c r="Z2643">
        <v>0.185143076476709</v>
      </c>
      <c r="AA2643">
        <v>-0.44612560207555502</v>
      </c>
      <c r="AB2643">
        <v>0.68608298086370201</v>
      </c>
      <c r="AC2643">
        <v>0.34589450612068601</v>
      </c>
      <c r="AD2643">
        <v>0.23598524995898801</v>
      </c>
      <c r="AE2643">
        <v>24.6</v>
      </c>
      <c r="AF2643">
        <v>0</v>
      </c>
    </row>
    <row r="2644" spans="1:32" x14ac:dyDescent="0.3">
      <c r="A2644">
        <v>8643</v>
      </c>
      <c r="B2644">
        <v>11678</v>
      </c>
      <c r="C2644">
        <v>1.25858708575402</v>
      </c>
      <c r="D2644">
        <v>0.408708078224431</v>
      </c>
      <c r="E2644">
        <v>0.66849922288097496</v>
      </c>
      <c r="F2644">
        <v>0.81984121504865903</v>
      </c>
      <c r="G2644">
        <v>-0.34242160859474602</v>
      </c>
      <c r="H2644">
        <v>-0.92795689458535002</v>
      </c>
      <c r="I2644">
        <v>2.3730539340577901E-2</v>
      </c>
      <c r="J2644">
        <v>-0.32961254728859402</v>
      </c>
      <c r="K2644">
        <v>1.2159147327441699</v>
      </c>
      <c r="L2644">
        <v>-0.459594800961661</v>
      </c>
      <c r="M2644">
        <v>0.86097767978215201</v>
      </c>
      <c r="N2644">
        <v>-1.7378032986854599</v>
      </c>
      <c r="O2644">
        <v>2.7058766598448698</v>
      </c>
      <c r="P2644">
        <v>1.5252437143328701</v>
      </c>
      <c r="Q2644">
        <v>0.212261361360078</v>
      </c>
      <c r="R2644">
        <v>0.23829318131743199</v>
      </c>
      <c r="S2644">
        <v>0.26697220878039801</v>
      </c>
      <c r="T2644">
        <v>-0.36094571284734001</v>
      </c>
      <c r="U2644">
        <v>-0.328575503987101</v>
      </c>
      <c r="V2644">
        <v>-8.2983279469451707E-2</v>
      </c>
      <c r="W2644">
        <v>-0.39759053333785699</v>
      </c>
      <c r="X2644">
        <v>-0.87035035684389195</v>
      </c>
      <c r="Y2644">
        <v>0.137019508678211</v>
      </c>
      <c r="Z2644">
        <v>0.33995507111532097</v>
      </c>
      <c r="AA2644">
        <v>0.218572410892314</v>
      </c>
      <c r="AB2644">
        <v>5.3115412324274101E-2</v>
      </c>
      <c r="AC2644">
        <v>-5.1389728686513099E-2</v>
      </c>
      <c r="AD2644">
        <v>1.47010613081229E-2</v>
      </c>
      <c r="AE2644">
        <v>4.49</v>
      </c>
      <c r="AF2644">
        <v>0</v>
      </c>
    </row>
    <row r="2645" spans="1:32" x14ac:dyDescent="0.3">
      <c r="A2645">
        <v>8644</v>
      </c>
      <c r="B2645">
        <v>11679</v>
      </c>
      <c r="C2645">
        <v>-0.12528195621625501</v>
      </c>
      <c r="D2645">
        <v>0.403519011063459</v>
      </c>
      <c r="E2645">
        <v>1.2522417338181</v>
      </c>
      <c r="F2645">
        <v>0.44536310562905501</v>
      </c>
      <c r="G2645">
        <v>2.0808685163989399E-2</v>
      </c>
      <c r="H2645">
        <v>-6.71650546267899E-2</v>
      </c>
      <c r="I2645">
        <v>-0.213333232094576</v>
      </c>
      <c r="J2645">
        <v>2.3986421415349998E-2</v>
      </c>
      <c r="K2645">
        <v>0.88910127693540097</v>
      </c>
      <c r="L2645">
        <v>-0.143714755514151</v>
      </c>
      <c r="M2645">
        <v>2.6196598939706202</v>
      </c>
      <c r="N2645">
        <v>-1.5887927373486299</v>
      </c>
      <c r="O2645">
        <v>2.1840378715286599</v>
      </c>
      <c r="P2645">
        <v>1.7218188709642599</v>
      </c>
      <c r="Q2645">
        <v>0.57377201025757696</v>
      </c>
      <c r="R2645">
        <v>-0.483619152392815</v>
      </c>
      <c r="S2645">
        <v>0.90598593558074403</v>
      </c>
      <c r="T2645">
        <v>0.23351070405967</v>
      </c>
      <c r="U2645">
        <v>1.44132508144198</v>
      </c>
      <c r="V2645">
        <v>0.120859984232262</v>
      </c>
      <c r="W2645">
        <v>2.7196958911612199E-2</v>
      </c>
      <c r="X2645">
        <v>0.36550186216303598</v>
      </c>
      <c r="Y2645">
        <v>0.31251584966561502</v>
      </c>
      <c r="Z2645">
        <v>3.3535273108801097E-2</v>
      </c>
      <c r="AA2645">
        <v>-1.80481522312179</v>
      </c>
      <c r="AB2645">
        <v>0.87629916296943799</v>
      </c>
      <c r="AC2645">
        <v>5.2845729757312603E-2</v>
      </c>
      <c r="AD2645">
        <v>0.27524762497771998</v>
      </c>
      <c r="AE2645">
        <v>14.1</v>
      </c>
      <c r="AF2645">
        <v>0</v>
      </c>
    </row>
    <row r="2646" spans="1:32" x14ac:dyDescent="0.3">
      <c r="A2646">
        <v>8645</v>
      </c>
      <c r="B2646">
        <v>11683</v>
      </c>
      <c r="C2646">
        <v>1.03537772459781</v>
      </c>
      <c r="D2646">
        <v>-0.43881275720284502</v>
      </c>
      <c r="E2646">
        <v>0.53217526571420903</v>
      </c>
      <c r="F2646">
        <v>0.49142589008204401</v>
      </c>
      <c r="G2646">
        <v>-0.82438938039052101</v>
      </c>
      <c r="H2646">
        <v>-0.66954740133693802</v>
      </c>
      <c r="I2646">
        <v>-0.14125634224918099</v>
      </c>
      <c r="J2646">
        <v>-0.23645488451715599</v>
      </c>
      <c r="K2646">
        <v>2.0691515907900202</v>
      </c>
      <c r="L2646">
        <v>-0.78401599891048301</v>
      </c>
      <c r="M2646">
        <v>0.223854426892488</v>
      </c>
      <c r="N2646">
        <v>-2.0829421997074</v>
      </c>
      <c r="O2646">
        <v>1.4950133046063401</v>
      </c>
      <c r="P2646">
        <v>1.2527924890362201</v>
      </c>
      <c r="Q2646">
        <v>-1.0123703029493101</v>
      </c>
      <c r="R2646">
        <v>-0.37325180852763901</v>
      </c>
      <c r="S2646">
        <v>0.93078543334112696</v>
      </c>
      <c r="T2646">
        <v>-0.40387660314087998</v>
      </c>
      <c r="U2646">
        <v>0.22132691421462999</v>
      </c>
      <c r="V2646">
        <v>0.103315252064903</v>
      </c>
      <c r="W2646">
        <v>-0.19551444090144199</v>
      </c>
      <c r="X2646">
        <v>-0.34289460347505102</v>
      </c>
      <c r="Y2646">
        <v>-0.15079590532876899</v>
      </c>
      <c r="Z2646">
        <v>0.435826934645482</v>
      </c>
      <c r="AA2646">
        <v>0.37375947624167899</v>
      </c>
      <c r="AB2646">
        <v>1.0608057364643799</v>
      </c>
      <c r="AC2646">
        <v>-0.11684758320091999</v>
      </c>
      <c r="AD2646">
        <v>1.3967422029366299E-2</v>
      </c>
      <c r="AE2646">
        <v>124.8</v>
      </c>
      <c r="AF2646">
        <v>0</v>
      </c>
    </row>
    <row r="2647" spans="1:32" x14ac:dyDescent="0.3">
      <c r="A2647">
        <v>8646</v>
      </c>
      <c r="B2647">
        <v>11684</v>
      </c>
      <c r="C2647">
        <v>-1.16658328565953</v>
      </c>
      <c r="D2647">
        <v>3.9838510406886699E-2</v>
      </c>
      <c r="E2647">
        <v>2.1896148326716198</v>
      </c>
      <c r="F2647">
        <v>-0.70149880691184696</v>
      </c>
      <c r="G2647">
        <v>0.42238168432636602</v>
      </c>
      <c r="H2647">
        <v>-0.695274395218616</v>
      </c>
      <c r="I2647">
        <v>4.4456562438388497E-2</v>
      </c>
      <c r="J2647">
        <v>0.110736002088496</v>
      </c>
      <c r="K2647">
        <v>1.26241629517995</v>
      </c>
      <c r="L2647">
        <v>-1.28504120746773</v>
      </c>
      <c r="M2647">
        <v>1.6106785208827801</v>
      </c>
      <c r="N2647">
        <v>-1.9704217806861899</v>
      </c>
      <c r="O2647">
        <v>0.73946445360444402</v>
      </c>
      <c r="P2647">
        <v>1.4045107055905</v>
      </c>
      <c r="Q2647">
        <v>-2.23200965223629</v>
      </c>
      <c r="R2647">
        <v>-3.3674382420725499E-2</v>
      </c>
      <c r="S2647">
        <v>0.50346882634567902</v>
      </c>
      <c r="T2647">
        <v>0.241858953537264</v>
      </c>
      <c r="U2647">
        <v>6.21696384056869E-2</v>
      </c>
      <c r="V2647">
        <v>9.8870026588405904E-3</v>
      </c>
      <c r="W2647">
        <v>-0.121291352490925</v>
      </c>
      <c r="X2647">
        <v>-0.202044430876687</v>
      </c>
      <c r="Y2647">
        <v>-0.24470979757113301</v>
      </c>
      <c r="Z2647">
        <v>0.33861578928235597</v>
      </c>
      <c r="AA2647">
        <v>0.405304339220245</v>
      </c>
      <c r="AB2647">
        <v>0.97370724969779598</v>
      </c>
      <c r="AC2647">
        <v>-0.107492506168974</v>
      </c>
      <c r="AD2647">
        <v>3.4702150034745798E-2</v>
      </c>
      <c r="AE2647">
        <v>10.71</v>
      </c>
      <c r="AF2647">
        <v>0</v>
      </c>
    </row>
    <row r="2648" spans="1:32" x14ac:dyDescent="0.3">
      <c r="A2648">
        <v>8647</v>
      </c>
      <c r="B2648">
        <v>11688</v>
      </c>
      <c r="C2648">
        <v>1.2598300612673099</v>
      </c>
      <c r="D2648">
        <v>0.42250026938861401</v>
      </c>
      <c r="E2648">
        <v>0.43567395069496301</v>
      </c>
      <c r="F2648">
        <v>0.902885543659255</v>
      </c>
      <c r="G2648">
        <v>-0.353698068066848</v>
      </c>
      <c r="H2648">
        <v>-1.04167062893719</v>
      </c>
      <c r="I2648">
        <v>-4.9835472152009098E-2</v>
      </c>
      <c r="J2648">
        <v>-0.24810434346504101</v>
      </c>
      <c r="K2648">
        <v>1.4138941336373201</v>
      </c>
      <c r="L2648">
        <v>-0.63431464542523297</v>
      </c>
      <c r="M2648">
        <v>0.77303756694492698</v>
      </c>
      <c r="N2648">
        <v>-2.6104876288671002</v>
      </c>
      <c r="O2648">
        <v>1.2289787236402201</v>
      </c>
      <c r="P2648">
        <v>1.2737446359709499</v>
      </c>
      <c r="Q2648">
        <v>0.42626187851144698</v>
      </c>
      <c r="R2648">
        <v>0.47901957533163703</v>
      </c>
      <c r="S2648">
        <v>0.76347650845617598</v>
      </c>
      <c r="T2648">
        <v>5.2136836741378798E-2</v>
      </c>
      <c r="U2648">
        <v>-0.39724410205029098</v>
      </c>
      <c r="V2648">
        <v>-0.165828519836767</v>
      </c>
      <c r="W2648">
        <v>-0.44571567531697598</v>
      </c>
      <c r="X2648">
        <v>-1.0680010535993301</v>
      </c>
      <c r="Y2648">
        <v>0.14922315661458699</v>
      </c>
      <c r="Z2648">
        <v>0.266887140698438</v>
      </c>
      <c r="AA2648">
        <v>0.17159338650553899</v>
      </c>
      <c r="AB2648">
        <v>5.7990383779457803E-2</v>
      </c>
      <c r="AC2648">
        <v>-5.3873482256848002E-2</v>
      </c>
      <c r="AD2648">
        <v>2.2957868561044901E-2</v>
      </c>
      <c r="AE2648">
        <v>1.29</v>
      </c>
      <c r="AF2648">
        <v>0</v>
      </c>
    </row>
    <row r="2649" spans="1:32" x14ac:dyDescent="0.3">
      <c r="A2649">
        <v>8648</v>
      </c>
      <c r="B2649">
        <v>11689</v>
      </c>
      <c r="C2649">
        <v>-0.913665104264618</v>
      </c>
      <c r="D2649">
        <v>0.76138670691056098</v>
      </c>
      <c r="E2649">
        <v>1.97521581079715</v>
      </c>
      <c r="F2649">
        <v>-1.0880397847997501</v>
      </c>
      <c r="G2649">
        <v>0.18938152800572799</v>
      </c>
      <c r="H2649">
        <v>-0.66163968829165898</v>
      </c>
      <c r="I2649">
        <v>0.54346322878672604</v>
      </c>
      <c r="J2649">
        <v>-0.170607193307873</v>
      </c>
      <c r="K2649">
        <v>1.08728435597512</v>
      </c>
      <c r="L2649">
        <v>-1.26275236431397</v>
      </c>
      <c r="M2649">
        <v>8.9943523772530204E-2</v>
      </c>
      <c r="N2649">
        <v>-2.7168416962514601</v>
      </c>
      <c r="O2649">
        <v>1.8528687155971699</v>
      </c>
      <c r="P2649">
        <v>1.3224285621310099</v>
      </c>
      <c r="Q2649">
        <v>-2.7671460907318101E-2</v>
      </c>
      <c r="R2649">
        <v>0.66066569863610702</v>
      </c>
      <c r="S2649">
        <v>-4.5917586539824203E-2</v>
      </c>
      <c r="T2649">
        <v>9.2049680897750105E-2</v>
      </c>
      <c r="U2649">
        <v>-0.46718081280686002</v>
      </c>
      <c r="V2649">
        <v>-0.100795045981736</v>
      </c>
      <c r="W2649">
        <v>-0.25596095668310098</v>
      </c>
      <c r="X2649">
        <v>-0.59045263754793798</v>
      </c>
      <c r="Y2649">
        <v>-0.14937553177954699</v>
      </c>
      <c r="Z2649">
        <v>-0.13502188077581601</v>
      </c>
      <c r="AA2649">
        <v>0.19156277605390201</v>
      </c>
      <c r="AB2649">
        <v>0.804156274680216</v>
      </c>
      <c r="AC2649">
        <v>-0.19961547397953899</v>
      </c>
      <c r="AD2649">
        <v>2.99208913217433E-2</v>
      </c>
      <c r="AE2649">
        <v>12.83</v>
      </c>
      <c r="AF2649">
        <v>0</v>
      </c>
    </row>
    <row r="2650" spans="1:32" x14ac:dyDescent="0.3">
      <c r="A2650">
        <v>8649</v>
      </c>
      <c r="B2650">
        <v>11692</v>
      </c>
      <c r="C2650">
        <v>1.1660024202339001</v>
      </c>
      <c r="D2650">
        <v>-0.15071258734722801</v>
      </c>
      <c r="E2650">
        <v>0.74959842438595403</v>
      </c>
      <c r="F2650">
        <v>0.27962661126070498</v>
      </c>
      <c r="G2650">
        <v>-0.56982547540726103</v>
      </c>
      <c r="H2650">
        <v>-4.5656896227892901E-2</v>
      </c>
      <c r="I2650">
        <v>-0.47684544237450899</v>
      </c>
      <c r="J2650">
        <v>6.6242950947727197E-2</v>
      </c>
      <c r="K2650">
        <v>1.80852107503415</v>
      </c>
      <c r="L2650">
        <v>-0.60306232347806898</v>
      </c>
      <c r="M2650">
        <v>2.3264997902125701</v>
      </c>
      <c r="N2650">
        <v>-1.25388880845993</v>
      </c>
      <c r="O2650">
        <v>1.3138300129146501</v>
      </c>
      <c r="P2650">
        <v>1.4670414189608401</v>
      </c>
      <c r="Q2650">
        <v>-1.4901095757232801</v>
      </c>
      <c r="R2650">
        <v>-0.54581112625434303</v>
      </c>
      <c r="S2650">
        <v>1.0324572496891</v>
      </c>
      <c r="T2650">
        <v>-0.44872877945917</v>
      </c>
      <c r="U2650">
        <v>0.11176072503671899</v>
      </c>
      <c r="V2650">
        <v>-0.170056133662845</v>
      </c>
      <c r="W2650">
        <v>-0.17517653808042699</v>
      </c>
      <c r="X2650">
        <v>-1.46334026078367E-2</v>
      </c>
      <c r="Y2650">
        <v>-2.6055686747234901E-3</v>
      </c>
      <c r="Z2650">
        <v>0.26062508883992502</v>
      </c>
      <c r="AA2650">
        <v>0.28593680793014198</v>
      </c>
      <c r="AB2650">
        <v>1.07354250378243</v>
      </c>
      <c r="AC2650">
        <v>-8.1280204757095603E-2</v>
      </c>
      <c r="AD2650">
        <v>-1.85451707048831E-2</v>
      </c>
      <c r="AE2650">
        <v>4.9000000000000004</v>
      </c>
      <c r="AF2650">
        <v>0</v>
      </c>
    </row>
    <row r="2651" spans="1:32" x14ac:dyDescent="0.3">
      <c r="A2651">
        <v>8650</v>
      </c>
      <c r="B2651">
        <v>11693</v>
      </c>
      <c r="C2651">
        <v>1.3465755686441501</v>
      </c>
      <c r="D2651">
        <v>-1.2770602190981499</v>
      </c>
      <c r="E2651">
        <v>6.4082145360502302E-2</v>
      </c>
      <c r="F2651">
        <v>-1.3496941104523501</v>
      </c>
      <c r="G2651">
        <v>-0.63949099238331197</v>
      </c>
      <c r="H2651">
        <v>0.91799769253482</v>
      </c>
      <c r="I2651">
        <v>-1.10772474115942</v>
      </c>
      <c r="J2651">
        <v>3.7175168247292299E-2</v>
      </c>
      <c r="K2651">
        <v>-0.52821282022595195</v>
      </c>
      <c r="L2651">
        <v>0.98056326184450204</v>
      </c>
      <c r="M2651">
        <v>1.01126554754653</v>
      </c>
      <c r="N2651">
        <v>-2.2516668184184501</v>
      </c>
      <c r="O2651">
        <v>3.1623202664296302</v>
      </c>
      <c r="P2651">
        <v>0.75769242558781502</v>
      </c>
      <c r="Q2651">
        <v>-1.8101144294705001</v>
      </c>
      <c r="R2651">
        <v>-0.666100132171496</v>
      </c>
      <c r="S2651">
        <v>1.1354783774522801</v>
      </c>
      <c r="T2651">
        <v>0.22449546522115299</v>
      </c>
      <c r="U2651">
        <v>0.383985924260273</v>
      </c>
      <c r="V2651">
        <v>-0.13589362586898701</v>
      </c>
      <c r="W2651">
        <v>-0.49881021852003499</v>
      </c>
      <c r="X2651">
        <v>-0.77359336130732204</v>
      </c>
      <c r="Y2651">
        <v>-0.16086502146737999</v>
      </c>
      <c r="Z2651">
        <v>-1.3911935914417499</v>
      </c>
      <c r="AA2651">
        <v>0.470816744108702</v>
      </c>
      <c r="AB2651">
        <v>-0.22326612609256</v>
      </c>
      <c r="AC2651">
        <v>1.6436179545791098E-2</v>
      </c>
      <c r="AD2651">
        <v>2.8388743981080499E-3</v>
      </c>
      <c r="AE2651">
        <v>97.4</v>
      </c>
      <c r="AF2651">
        <v>0</v>
      </c>
    </row>
    <row r="2652" spans="1:32" x14ac:dyDescent="0.3">
      <c r="A2652">
        <v>8651</v>
      </c>
      <c r="B2652">
        <v>11694</v>
      </c>
      <c r="C2652">
        <v>1.2925940690873601</v>
      </c>
      <c r="D2652">
        <v>-2.3084381705197402E-3</v>
      </c>
      <c r="E2652">
        <v>0.53639039343552797</v>
      </c>
      <c r="F2652">
        <v>0.30234855657464399</v>
      </c>
      <c r="G2652">
        <v>-0.45562626846913601</v>
      </c>
      <c r="H2652">
        <v>-0.48920477614097302</v>
      </c>
      <c r="I2652">
        <v>-0.24872704447552599</v>
      </c>
      <c r="J2652">
        <v>-0.23221621130075801</v>
      </c>
      <c r="K2652">
        <v>1.97543178636294</v>
      </c>
      <c r="L2652">
        <v>-0.75328037671755099</v>
      </c>
      <c r="M2652">
        <v>5.4140093040860898E-2</v>
      </c>
      <c r="N2652">
        <v>-1.7407180493732399</v>
      </c>
      <c r="O2652">
        <v>2.4082225892400202</v>
      </c>
      <c r="P2652">
        <v>1.0307517762277301</v>
      </c>
      <c r="Q2652">
        <v>-1.09728740984482</v>
      </c>
      <c r="R2652">
        <v>-0.32669806875202601</v>
      </c>
      <c r="S2652">
        <v>0.74860515733434396</v>
      </c>
      <c r="T2652">
        <v>-0.41993369960006999</v>
      </c>
      <c r="U2652">
        <v>0.38722763664920701</v>
      </c>
      <c r="V2652">
        <v>-7.3473831721578897E-2</v>
      </c>
      <c r="W2652">
        <v>-0.28142139856634502</v>
      </c>
      <c r="X2652">
        <v>-0.273381868856726</v>
      </c>
      <c r="Y2652">
        <v>-9.9373981484069895E-2</v>
      </c>
      <c r="Z2652">
        <v>9.8820239615614494E-2</v>
      </c>
      <c r="AA2652">
        <v>0.49457722623363498</v>
      </c>
      <c r="AB2652">
        <v>1.09263409663204</v>
      </c>
      <c r="AC2652">
        <v>-8.8953011368453599E-2</v>
      </c>
      <c r="AD2652">
        <v>-8.6273434570077294E-3</v>
      </c>
      <c r="AE2652">
        <v>4.9000000000000004</v>
      </c>
      <c r="AF2652">
        <v>0</v>
      </c>
    </row>
    <row r="2653" spans="1:32" x14ac:dyDescent="0.3">
      <c r="A2653">
        <v>8652</v>
      </c>
      <c r="B2653">
        <v>11695</v>
      </c>
      <c r="C2653">
        <v>-0.74537795916818494</v>
      </c>
      <c r="D2653">
        <v>1.35735716716104</v>
      </c>
      <c r="E2653">
        <v>0.88217035261455301</v>
      </c>
      <c r="F2653">
        <v>0.92915883532078603</v>
      </c>
      <c r="G2653">
        <v>0.10124954991610401</v>
      </c>
      <c r="H2653">
        <v>-0.32589959816796099</v>
      </c>
      <c r="I2653">
        <v>0.212433956642333</v>
      </c>
      <c r="J2653">
        <v>0.40832680486217399</v>
      </c>
      <c r="K2653">
        <v>0.37688221730222699</v>
      </c>
      <c r="L2653">
        <v>-0.44245326028270998</v>
      </c>
      <c r="M2653">
        <v>1.6524786344561799</v>
      </c>
      <c r="N2653">
        <v>-2.0047508151237099</v>
      </c>
      <c r="O2653">
        <v>1.4668168964550199</v>
      </c>
      <c r="P2653">
        <v>2.2903843591596802</v>
      </c>
      <c r="Q2653">
        <v>-0.40460329332232298</v>
      </c>
      <c r="R2653">
        <v>6.2824823780947295E-2</v>
      </c>
      <c r="S2653">
        <v>0.35536021994834199</v>
      </c>
      <c r="T2653">
        <v>1.05010978396246</v>
      </c>
      <c r="U2653">
        <v>0.60250116848122803</v>
      </c>
      <c r="V2653">
        <v>3.35152769324156E-2</v>
      </c>
      <c r="W2653">
        <v>4.1380397449495697E-2</v>
      </c>
      <c r="X2653">
        <v>0.31623257413584399</v>
      </c>
      <c r="Y2653">
        <v>-0.12867332111486501</v>
      </c>
      <c r="Z2653">
        <v>-5.0604684878537101E-2</v>
      </c>
      <c r="AA2653">
        <v>-0.185681697476232</v>
      </c>
      <c r="AB2653">
        <v>-0.35120018351036397</v>
      </c>
      <c r="AC2653">
        <v>0.25898142980350702</v>
      </c>
      <c r="AD2653">
        <v>0.12749026547252701</v>
      </c>
      <c r="AE2653">
        <v>15</v>
      </c>
      <c r="AF2653">
        <v>0</v>
      </c>
    </row>
    <row r="2654" spans="1:32" x14ac:dyDescent="0.3">
      <c r="A2654">
        <v>8653</v>
      </c>
      <c r="B2654">
        <v>11695</v>
      </c>
      <c r="C2654">
        <v>1.2165451271860599</v>
      </c>
      <c r="D2654">
        <v>-0.230918381757972</v>
      </c>
      <c r="E2654">
        <v>0.51691952416834097</v>
      </c>
      <c r="F2654">
        <v>0.22464977496986499</v>
      </c>
      <c r="G2654">
        <v>-0.59041377849477295</v>
      </c>
      <c r="H2654">
        <v>-0.224491437805174</v>
      </c>
      <c r="I2654">
        <v>-0.45102821456807701</v>
      </c>
      <c r="J2654">
        <v>9.0597895398018095E-3</v>
      </c>
      <c r="K2654">
        <v>1.9832737075692199</v>
      </c>
      <c r="L2654">
        <v>-0.53893692335616805</v>
      </c>
      <c r="M2654">
        <v>1.4721458321597301</v>
      </c>
      <c r="N2654">
        <v>-1.9934852026790799</v>
      </c>
      <c r="O2654">
        <v>0.53181767490864196</v>
      </c>
      <c r="P2654">
        <v>1.58882188694322</v>
      </c>
      <c r="Q2654">
        <v>-1.6022591154113199</v>
      </c>
      <c r="R2654">
        <v>-5.2629969493668098E-2</v>
      </c>
      <c r="S2654">
        <v>0.610751996724616</v>
      </c>
      <c r="T2654">
        <v>0.28872814098140198</v>
      </c>
      <c r="U2654">
        <v>0.67359923473075001</v>
      </c>
      <c r="V2654">
        <v>-0.147116328353497</v>
      </c>
      <c r="W2654">
        <v>-0.23909490886944099</v>
      </c>
      <c r="X2654">
        <v>-0.30960104223814999</v>
      </c>
      <c r="Y2654">
        <v>-0.101268248659153</v>
      </c>
      <c r="Z2654">
        <v>1.03417793440334E-2</v>
      </c>
      <c r="AA2654">
        <v>0.39434454900754401</v>
      </c>
      <c r="AB2654">
        <v>1.07850112088133</v>
      </c>
      <c r="AC2654">
        <v>-0.107251113227065</v>
      </c>
      <c r="AD2654">
        <v>-1.9825979177306E-2</v>
      </c>
      <c r="AE2654">
        <v>20.3</v>
      </c>
      <c r="AF2654">
        <v>0</v>
      </c>
    </row>
    <row r="2655" spans="1:32" x14ac:dyDescent="0.3">
      <c r="A2655">
        <v>8654</v>
      </c>
      <c r="B2655">
        <v>11698</v>
      </c>
      <c r="C2655">
        <v>-0.310424321852454</v>
      </c>
      <c r="D2655">
        <v>0.519136922348719</v>
      </c>
      <c r="E2655">
        <v>1.8189944346639999</v>
      </c>
      <c r="F2655">
        <v>0.106819427913215</v>
      </c>
      <c r="G2655">
        <v>-0.400484617322445</v>
      </c>
      <c r="H2655">
        <v>-0.33150876522733402</v>
      </c>
      <c r="I2655">
        <v>0.158344040369469</v>
      </c>
      <c r="J2655">
        <v>3.249479134878E-2</v>
      </c>
      <c r="K2655">
        <v>1.2455126140300901</v>
      </c>
      <c r="L2655">
        <v>-0.79509182356978003</v>
      </c>
      <c r="M2655">
        <v>1.86402550007854</v>
      </c>
      <c r="N2655">
        <v>-2.0204537305379899</v>
      </c>
      <c r="O2655">
        <v>0.68902449757762996</v>
      </c>
      <c r="P2655">
        <v>1.52820803436442</v>
      </c>
      <c r="Q2655">
        <v>-1.5607908955179</v>
      </c>
      <c r="R2655">
        <v>-0.59772147525935804</v>
      </c>
      <c r="S2655">
        <v>1.0380699776065001</v>
      </c>
      <c r="T2655">
        <v>0.348211833059686</v>
      </c>
      <c r="U2655">
        <v>1.28581656734963</v>
      </c>
      <c r="V2655">
        <v>-1.05127384744823E-2</v>
      </c>
      <c r="W2655">
        <v>-8.0760308523407806E-2</v>
      </c>
      <c r="X2655">
        <v>0.16986951261917599</v>
      </c>
      <c r="Y2655">
        <v>-9.1706902387526296E-2</v>
      </c>
      <c r="Z2655">
        <v>0.55812891867440595</v>
      </c>
      <c r="AA2655">
        <v>-0.51697407738136403</v>
      </c>
      <c r="AB2655">
        <v>1.05498060334085</v>
      </c>
      <c r="AC2655">
        <v>4.2611476100042699E-2</v>
      </c>
      <c r="AD2655">
        <v>0.118234976189959</v>
      </c>
      <c r="AE2655">
        <v>14.7</v>
      </c>
      <c r="AF2655">
        <v>0</v>
      </c>
    </row>
    <row r="2656" spans="1:32" x14ac:dyDescent="0.3">
      <c r="A2656">
        <v>8655</v>
      </c>
      <c r="B2656">
        <v>11699</v>
      </c>
      <c r="C2656">
        <v>-2.8238604539509899</v>
      </c>
      <c r="D2656">
        <v>-1.50320478508408</v>
      </c>
      <c r="E2656">
        <v>1.5789674992456999</v>
      </c>
      <c r="F2656">
        <v>-1.7139814548802701</v>
      </c>
      <c r="G2656">
        <v>2.7898321182982202</v>
      </c>
      <c r="H2656">
        <v>-2.9043421856574301</v>
      </c>
      <c r="I2656">
        <v>-0.16170066675102901</v>
      </c>
      <c r="J2656">
        <v>-0.56626913222009401</v>
      </c>
      <c r="K2656">
        <v>2.3156177810226102</v>
      </c>
      <c r="L2656">
        <v>-1.6409098929570201</v>
      </c>
      <c r="M2656">
        <v>0.62031315585992097</v>
      </c>
      <c r="N2656">
        <v>-1.19672199037597</v>
      </c>
      <c r="O2656">
        <v>2.73733625506034</v>
      </c>
      <c r="P2656">
        <v>1.0091424837643099</v>
      </c>
      <c r="Q2656">
        <v>-1.1691463335138901</v>
      </c>
      <c r="R2656">
        <v>-0.74588494402999195</v>
      </c>
      <c r="S2656">
        <v>0.10750225847018299</v>
      </c>
      <c r="T2656">
        <v>-0.309514328820789</v>
      </c>
      <c r="U2656">
        <v>-0.80267640901603798</v>
      </c>
      <c r="V2656">
        <v>-0.29282109850340798</v>
      </c>
      <c r="W2656">
        <v>-0.292130878917637</v>
      </c>
      <c r="X2656">
        <v>-1.39119666529326E-2</v>
      </c>
      <c r="Y2656">
        <v>-0.81495430600147301</v>
      </c>
      <c r="Z2656">
        <v>0.44350578720866801</v>
      </c>
      <c r="AA2656">
        <v>1.1148293032110399</v>
      </c>
      <c r="AB2656">
        <v>-0.83623278806845702</v>
      </c>
      <c r="AC2656">
        <v>0.24340343230095801</v>
      </c>
      <c r="AD2656">
        <v>-0.180875391506373</v>
      </c>
      <c r="AE2656">
        <v>35.65</v>
      </c>
      <c r="AF2656">
        <v>0</v>
      </c>
    </row>
    <row r="2657" spans="1:32" x14ac:dyDescent="0.3">
      <c r="A2657">
        <v>8656</v>
      </c>
      <c r="B2657">
        <v>11699</v>
      </c>
      <c r="C2657">
        <v>1.19888842751889</v>
      </c>
      <c r="D2657">
        <v>-2.1997827052576701E-2</v>
      </c>
      <c r="E2657">
        <v>0.80140641206419005</v>
      </c>
      <c r="F2657">
        <v>0.41481386590109298</v>
      </c>
      <c r="G2657">
        <v>-0.59217564536952605</v>
      </c>
      <c r="H2657">
        <v>-0.41456552858426399</v>
      </c>
      <c r="I2657">
        <v>-0.29637840325586901</v>
      </c>
      <c r="J2657">
        <v>-0.150462306736417</v>
      </c>
      <c r="K2657">
        <v>1.89591505968061</v>
      </c>
      <c r="L2657">
        <v>-0.80439249673852298</v>
      </c>
      <c r="M2657">
        <v>0.92193138601382396</v>
      </c>
      <c r="N2657">
        <v>-1.3268501697019299</v>
      </c>
      <c r="O2657">
        <v>2.4587474625922101</v>
      </c>
      <c r="P2657">
        <v>1.0628266473928001</v>
      </c>
      <c r="Q2657">
        <v>-0.91713658616759697</v>
      </c>
      <c r="R2657">
        <v>-0.82856595066114902</v>
      </c>
      <c r="S2657">
        <v>1.26600329841222</v>
      </c>
      <c r="T2657">
        <v>-1.11655938703855</v>
      </c>
      <c r="U2657">
        <v>-0.23162768907201201</v>
      </c>
      <c r="V2657">
        <v>-0.11351519593862699</v>
      </c>
      <c r="W2657">
        <v>-0.20569741758802301</v>
      </c>
      <c r="X2657">
        <v>-1.6548146881192799E-2</v>
      </c>
      <c r="Y2657">
        <v>1.10138002483165E-2</v>
      </c>
      <c r="Z2657">
        <v>0.46635666984323199</v>
      </c>
      <c r="AA2657">
        <v>0.335865577461263</v>
      </c>
      <c r="AB2657">
        <v>1.07965728850863</v>
      </c>
      <c r="AC2657">
        <v>-7.0444750460871106E-2</v>
      </c>
      <c r="AD2657">
        <v>-4.6047326994191297E-3</v>
      </c>
      <c r="AE2657">
        <v>6.03</v>
      </c>
      <c r="AF2657">
        <v>0</v>
      </c>
    </row>
    <row r="2658" spans="1:32" x14ac:dyDescent="0.3">
      <c r="A2658">
        <v>8657</v>
      </c>
      <c r="B2658">
        <v>11700</v>
      </c>
      <c r="C2658">
        <v>1.2315981028160401</v>
      </c>
      <c r="D2658">
        <v>-0.13910950648498199</v>
      </c>
      <c r="E2658">
        <v>0.63904992713595199</v>
      </c>
      <c r="F2658">
        <v>0.412161647264427</v>
      </c>
      <c r="G2658">
        <v>-0.75483156231151505</v>
      </c>
      <c r="H2658">
        <v>-0.71434180620148502</v>
      </c>
      <c r="I2658">
        <v>-0.29958182958090501</v>
      </c>
      <c r="J2658">
        <v>-0.19048761383614399</v>
      </c>
      <c r="K2658">
        <v>2.1332904298024098</v>
      </c>
      <c r="L2658">
        <v>-0.72653002320218696</v>
      </c>
      <c r="M2658">
        <v>0.16365036071248401</v>
      </c>
      <c r="N2658">
        <v>-2.2703406852524299</v>
      </c>
      <c r="O2658">
        <v>1.13239802544676</v>
      </c>
      <c r="P2658">
        <v>1.2983245085325601</v>
      </c>
      <c r="Q2658">
        <v>-0.987368358619929</v>
      </c>
      <c r="R2658">
        <v>-0.370506460583931</v>
      </c>
      <c r="S2658">
        <v>0.94745562548019302</v>
      </c>
      <c r="T2658">
        <v>-0.38244964852714303</v>
      </c>
      <c r="U2658">
        <v>0.25613471269779298</v>
      </c>
      <c r="V2658">
        <v>-0.125863995073598</v>
      </c>
      <c r="W2658">
        <v>-0.26109833259612902</v>
      </c>
      <c r="X2658">
        <v>-0.31743097125571301</v>
      </c>
      <c r="Y2658">
        <v>-5.7022756166382201E-2</v>
      </c>
      <c r="Z2658">
        <v>0.42117679516379197</v>
      </c>
      <c r="AA2658">
        <v>0.39944543532600801</v>
      </c>
      <c r="AB2658">
        <v>1.0728066628180899</v>
      </c>
      <c r="AC2658">
        <v>-9.9883651224585104E-2</v>
      </c>
      <c r="AD2658">
        <v>-4.4801914821576199E-3</v>
      </c>
      <c r="AE2658">
        <v>23.1</v>
      </c>
      <c r="AF2658">
        <v>0</v>
      </c>
    </row>
    <row r="2659" spans="1:32" x14ac:dyDescent="0.3">
      <c r="A2659">
        <v>8658</v>
      </c>
      <c r="B2659">
        <v>11707</v>
      </c>
      <c r="C2659">
        <v>1.17070289360353</v>
      </c>
      <c r="D2659">
        <v>-0.28213098736146502</v>
      </c>
      <c r="E2659">
        <v>0.49732758499256502</v>
      </c>
      <c r="F2659">
        <v>0.24068399341521199</v>
      </c>
      <c r="G2659">
        <v>-0.58320216284433302</v>
      </c>
      <c r="H2659">
        <v>-0.20770907325562499</v>
      </c>
      <c r="I2659">
        <v>-0.39599491849764701</v>
      </c>
      <c r="J2659">
        <v>-1.67038073085909E-2</v>
      </c>
      <c r="K2659">
        <v>1.9283033424562901</v>
      </c>
      <c r="L2659">
        <v>-0.56016783436747497</v>
      </c>
      <c r="M2659">
        <v>1.5312346732839499</v>
      </c>
      <c r="N2659">
        <v>-1.80929284712731</v>
      </c>
      <c r="O2659">
        <v>0.880555123567762</v>
      </c>
      <c r="P2659">
        <v>1.52566720162578</v>
      </c>
      <c r="Q2659">
        <v>-1.63705328938584</v>
      </c>
      <c r="R2659">
        <v>-6.5641988345005203E-2</v>
      </c>
      <c r="S2659">
        <v>0.59177407462932197</v>
      </c>
      <c r="T2659">
        <v>0.251352761421402</v>
      </c>
      <c r="U2659">
        <v>0.66365277240529197</v>
      </c>
      <c r="V2659">
        <v>-7.6455148883119897E-2</v>
      </c>
      <c r="W2659">
        <v>-0.22067667387207601</v>
      </c>
      <c r="X2659">
        <v>-0.29398165149011801</v>
      </c>
      <c r="Y2659">
        <v>-0.12643326062825799</v>
      </c>
      <c r="Z2659">
        <v>2.09977555840044E-2</v>
      </c>
      <c r="AA2659">
        <v>0.39723952903107501</v>
      </c>
      <c r="AB2659">
        <v>1.0748020085638801</v>
      </c>
      <c r="AC2659">
        <v>-0.10950741459421801</v>
      </c>
      <c r="AD2659">
        <v>-1.4931690215967901E-2</v>
      </c>
      <c r="AE2659">
        <v>44.16</v>
      </c>
      <c r="AF2659">
        <v>0</v>
      </c>
    </row>
    <row r="2660" spans="1:32" x14ac:dyDescent="0.3">
      <c r="A2660">
        <v>8659</v>
      </c>
      <c r="B2660">
        <v>11711</v>
      </c>
      <c r="C2660">
        <v>-0.24135852073347799</v>
      </c>
      <c r="D2660">
        <v>0.68196442742150698</v>
      </c>
      <c r="E2660">
        <v>1.94301112979771</v>
      </c>
      <c r="F2660">
        <v>1.3255904766467399</v>
      </c>
      <c r="G2660">
        <v>-0.248471532017773</v>
      </c>
      <c r="H2660">
        <v>-0.42460291720177301</v>
      </c>
      <c r="I2660">
        <v>-0.30163526416796999</v>
      </c>
      <c r="J2660">
        <v>-2.8268078103032199E-2</v>
      </c>
      <c r="K2660">
        <v>1.4308569517204901</v>
      </c>
      <c r="L2660">
        <v>-0.30193347885564997</v>
      </c>
      <c r="M2660">
        <v>0.29288868792349199</v>
      </c>
      <c r="N2660">
        <v>-2.6121959748375199</v>
      </c>
      <c r="O2660">
        <v>1.7716932553503399</v>
      </c>
      <c r="P2660">
        <v>1.3431251802039099</v>
      </c>
      <c r="Q2660">
        <v>0.679951875456559</v>
      </c>
      <c r="R2660">
        <v>0.28695566275015899</v>
      </c>
      <c r="S2660">
        <v>0.19287202011929899</v>
      </c>
      <c r="T2660">
        <v>0.89684264491634902</v>
      </c>
      <c r="U2660">
        <v>-0.18782908812686799</v>
      </c>
      <c r="V2660">
        <v>-0.14831661582234801</v>
      </c>
      <c r="W2660">
        <v>0.167355757595022</v>
      </c>
      <c r="X2660">
        <v>0.79773360051338205</v>
      </c>
      <c r="Y2660">
        <v>8.7545188503794794E-2</v>
      </c>
      <c r="Z2660">
        <v>0.33447008797779498</v>
      </c>
      <c r="AA2660">
        <v>-1.38711656571272</v>
      </c>
      <c r="AB2660">
        <v>-0.53576088547524603</v>
      </c>
      <c r="AC2660">
        <v>0.19416824093742699</v>
      </c>
      <c r="AD2660">
        <v>0.24695811807267901</v>
      </c>
      <c r="AE2660">
        <v>1</v>
      </c>
      <c r="AF2660">
        <v>0</v>
      </c>
    </row>
    <row r="2661" spans="1:32" x14ac:dyDescent="0.3">
      <c r="A2661">
        <v>8660</v>
      </c>
      <c r="B2661">
        <v>11714</v>
      </c>
      <c r="C2661">
        <v>0.96886444898184299</v>
      </c>
      <c r="D2661">
        <v>-0.413582434874669</v>
      </c>
      <c r="E2661">
        <v>0.12392294794103401</v>
      </c>
      <c r="F2661">
        <v>0.33121458571795198</v>
      </c>
      <c r="G2661">
        <v>-0.60859474379712197</v>
      </c>
      <c r="H2661">
        <v>-0.86825673793675495</v>
      </c>
      <c r="I2661">
        <v>0.139335354152642</v>
      </c>
      <c r="J2661">
        <v>-0.23661911359052901</v>
      </c>
      <c r="K2661">
        <v>1.41767581861944</v>
      </c>
      <c r="L2661">
        <v>-0.497577047471574</v>
      </c>
      <c r="M2661">
        <v>2.2295991620340301</v>
      </c>
      <c r="N2661">
        <v>-1.8050325731907</v>
      </c>
      <c r="O2661">
        <v>0.75141388036607004</v>
      </c>
      <c r="P2661">
        <v>1.9794437163894201</v>
      </c>
      <c r="Q2661">
        <v>-1.21210321985938</v>
      </c>
      <c r="R2661">
        <v>-0.17542698502339699</v>
      </c>
      <c r="S2661">
        <v>0.67661919170754903</v>
      </c>
      <c r="T2661">
        <v>5.8533327888125701E-2</v>
      </c>
      <c r="U2661">
        <v>0.334747813121821</v>
      </c>
      <c r="V2661">
        <v>0.12041393412920599</v>
      </c>
      <c r="W2661">
        <v>-9.4040499794214999E-2</v>
      </c>
      <c r="X2661">
        <v>-0.27460818637427498</v>
      </c>
      <c r="Y2661">
        <v>-0.181922476946797</v>
      </c>
      <c r="Z2661">
        <v>0.55848537590435599</v>
      </c>
      <c r="AA2661">
        <v>0.38488460522836399</v>
      </c>
      <c r="AB2661">
        <v>1.0405980065311899</v>
      </c>
      <c r="AC2661">
        <v>-0.158525224984777</v>
      </c>
      <c r="AD2661">
        <v>1.3532924683319E-3</v>
      </c>
      <c r="AE2661">
        <v>150</v>
      </c>
      <c r="AF2661">
        <v>0</v>
      </c>
    </row>
    <row r="2662" spans="1:32" x14ac:dyDescent="0.3">
      <c r="A2662">
        <v>8661</v>
      </c>
      <c r="B2662">
        <v>11721</v>
      </c>
      <c r="C2662">
        <v>1.29314062263556</v>
      </c>
      <c r="D2662">
        <v>-0.31214514189043002</v>
      </c>
      <c r="E2662">
        <v>-9.1961516732910698E-2</v>
      </c>
      <c r="F2662">
        <v>-0.15785242128701199</v>
      </c>
      <c r="G2662">
        <v>0.24856917069257101</v>
      </c>
      <c r="H2662">
        <v>1.0297358824027301</v>
      </c>
      <c r="I2662">
        <v>-0.60322399218267497</v>
      </c>
      <c r="J2662">
        <v>0.26476029767390202</v>
      </c>
      <c r="K2662">
        <v>2.14255369503653</v>
      </c>
      <c r="L2662">
        <v>-0.56293940874322201</v>
      </c>
      <c r="M2662">
        <v>0.37112182145342998</v>
      </c>
      <c r="N2662">
        <v>-2.6011909837729199</v>
      </c>
      <c r="O2662">
        <v>0.318006908386396</v>
      </c>
      <c r="P2662">
        <v>1.6177474058740999</v>
      </c>
      <c r="Q2662">
        <v>-1.2018772317048501</v>
      </c>
      <c r="R2662">
        <v>8.0721914459473701E-2</v>
      </c>
      <c r="S2662">
        <v>0.40659147711446197</v>
      </c>
      <c r="T2662">
        <v>0.34614215883138</v>
      </c>
      <c r="U2662">
        <v>0.84754442646652295</v>
      </c>
      <c r="V2662">
        <v>-0.18463509955386601</v>
      </c>
      <c r="W2662">
        <v>-0.31505127307310099</v>
      </c>
      <c r="X2662">
        <v>-0.48187468230410602</v>
      </c>
      <c r="Y2662">
        <v>-0.22899456653337699</v>
      </c>
      <c r="Z2662">
        <v>-1.71045533905689</v>
      </c>
      <c r="AA2662">
        <v>0.497072158739925</v>
      </c>
      <c r="AB2662">
        <v>1.19737224713493</v>
      </c>
      <c r="AC2662">
        <v>-9.3313325579752596E-2</v>
      </c>
      <c r="AD2662">
        <v>-4.02886905466424E-2</v>
      </c>
      <c r="AE2662">
        <v>9</v>
      </c>
      <c r="AF2662">
        <v>0</v>
      </c>
    </row>
    <row r="2663" spans="1:32" x14ac:dyDescent="0.3">
      <c r="A2663">
        <v>8662</v>
      </c>
      <c r="B2663">
        <v>11726</v>
      </c>
      <c r="C2663">
        <v>-0.73458852226180704</v>
      </c>
      <c r="D2663">
        <v>0.74681248561492397</v>
      </c>
      <c r="E2663">
        <v>1.92488809581176</v>
      </c>
      <c r="F2663">
        <v>-1.2485225553958399</v>
      </c>
      <c r="G2663">
        <v>0.453207181754746</v>
      </c>
      <c r="H2663">
        <v>-0.143756730611072</v>
      </c>
      <c r="I2663">
        <v>0.40603354166382599</v>
      </c>
      <c r="J2663">
        <v>2.6371272122167201E-2</v>
      </c>
      <c r="K2663">
        <v>0.72339889193149398</v>
      </c>
      <c r="L2663">
        <v>-1.1899025534174501</v>
      </c>
      <c r="M2663">
        <v>1.54542010112387</v>
      </c>
      <c r="N2663">
        <v>-1.96112485492244</v>
      </c>
      <c r="O2663">
        <v>2.1458953636800602</v>
      </c>
      <c r="P2663">
        <v>1.48235195455575</v>
      </c>
      <c r="Q2663">
        <v>-0.71653112170256295</v>
      </c>
      <c r="R2663">
        <v>0.91444245202382801</v>
      </c>
      <c r="S2663">
        <v>-0.39688536346554698</v>
      </c>
      <c r="T2663">
        <v>0.66818997721009099</v>
      </c>
      <c r="U2663">
        <v>-4.1149570773381704E-3</v>
      </c>
      <c r="V2663">
        <v>6.8601292541555399E-3</v>
      </c>
      <c r="W2663">
        <v>-0.221969154953753</v>
      </c>
      <c r="X2663">
        <v>-0.52190375461057004</v>
      </c>
      <c r="Y2663">
        <v>-0.31135414502992698</v>
      </c>
      <c r="Z2663">
        <v>-0.50566324731521195</v>
      </c>
      <c r="AA2663">
        <v>0.19273448882937699</v>
      </c>
      <c r="AB2663">
        <v>0.82411476001177397</v>
      </c>
      <c r="AC2663">
        <v>-8.4747981722088306E-2</v>
      </c>
      <c r="AD2663">
        <v>2.9286022844984199E-2</v>
      </c>
      <c r="AE2663">
        <v>5.8</v>
      </c>
      <c r="AF2663">
        <v>0</v>
      </c>
    </row>
    <row r="2664" spans="1:32" x14ac:dyDescent="0.3">
      <c r="A2664">
        <v>8663</v>
      </c>
      <c r="B2664">
        <v>11735</v>
      </c>
      <c r="C2664">
        <v>1.1279514607929699</v>
      </c>
      <c r="D2664">
        <v>-0.246237919592113</v>
      </c>
      <c r="E2664">
        <v>0.49321374836153398</v>
      </c>
      <c r="F2664">
        <v>0.17952472918711601</v>
      </c>
      <c r="G2664">
        <v>-0.291619331138533</v>
      </c>
      <c r="H2664">
        <v>0.29074027244967199</v>
      </c>
      <c r="I2664">
        <v>-0.393780963004289</v>
      </c>
      <c r="J2664">
        <v>5.5135159716143599E-2</v>
      </c>
      <c r="K2664">
        <v>1.7467074997365999</v>
      </c>
      <c r="L2664">
        <v>-0.63890682707597601</v>
      </c>
      <c r="M2664">
        <v>1.9525217278279301</v>
      </c>
      <c r="N2664">
        <v>-1.09945066309781</v>
      </c>
      <c r="O2664">
        <v>2.0355499639108898</v>
      </c>
      <c r="P2664">
        <v>1.32025884419147</v>
      </c>
      <c r="Q2664">
        <v>-1.5139568164874599</v>
      </c>
      <c r="R2664">
        <v>-0.413075177783092</v>
      </c>
      <c r="S2664">
        <v>0.80291130410231804</v>
      </c>
      <c r="T2664">
        <v>-0.34154360497091801</v>
      </c>
      <c r="U2664">
        <v>0.297381073578246</v>
      </c>
      <c r="V2664">
        <v>-3.2428521429098398E-2</v>
      </c>
      <c r="W2664">
        <v>-0.17941383779094899</v>
      </c>
      <c r="X2664">
        <v>-8.3570573894576505E-2</v>
      </c>
      <c r="Y2664">
        <v>-0.111272191392028</v>
      </c>
      <c r="Z2664">
        <v>-0.25827582434385299</v>
      </c>
      <c r="AA2664">
        <v>0.36410698268853903</v>
      </c>
      <c r="AB2664">
        <v>1.10055543019253</v>
      </c>
      <c r="AC2664">
        <v>-8.5392393720484905E-2</v>
      </c>
      <c r="AD2664">
        <v>-1.5779691835247901E-2</v>
      </c>
      <c r="AE2664">
        <v>44.41</v>
      </c>
      <c r="AF2664">
        <v>0</v>
      </c>
    </row>
    <row r="2665" spans="1:32" x14ac:dyDescent="0.3">
      <c r="A2665">
        <v>8664</v>
      </c>
      <c r="B2665">
        <v>11736</v>
      </c>
      <c r="C2665">
        <v>-2.7589099659609899</v>
      </c>
      <c r="D2665">
        <v>2.4677394144633</v>
      </c>
      <c r="E2665">
        <v>1.63197075616177</v>
      </c>
      <c r="F2665">
        <v>1.24916661019264</v>
      </c>
      <c r="G2665">
        <v>-0.96356068298529296</v>
      </c>
      <c r="H2665">
        <v>1.9727756078586001</v>
      </c>
      <c r="I2665">
        <v>-2.6084506054877998</v>
      </c>
      <c r="J2665">
        <v>-4.6081531219961702</v>
      </c>
      <c r="K2665">
        <v>1.5106064416787299</v>
      </c>
      <c r="L2665">
        <v>-0.14388999852734599</v>
      </c>
      <c r="M2665">
        <v>1.7898457173126601</v>
      </c>
      <c r="N2665">
        <v>-1.0887507146669</v>
      </c>
      <c r="O2665">
        <v>1.4116947893694001</v>
      </c>
      <c r="P2665">
        <v>1.7545184318874401</v>
      </c>
      <c r="Q2665">
        <v>-0.82996489100008597</v>
      </c>
      <c r="R2665">
        <v>-0.33717147196252201</v>
      </c>
      <c r="S2665">
        <v>1.50589219364506</v>
      </c>
      <c r="T2665">
        <v>0.67728589025493302</v>
      </c>
      <c r="U2665">
        <v>0.47830931118329301</v>
      </c>
      <c r="V2665">
        <v>-1.1577720350246401</v>
      </c>
      <c r="W2665">
        <v>5.2768959489217204</v>
      </c>
      <c r="X2665">
        <v>-1.55952243572157</v>
      </c>
      <c r="Y2665">
        <v>0.62563686755283399</v>
      </c>
      <c r="Z2665">
        <v>-0.13796530714781899</v>
      </c>
      <c r="AA2665">
        <v>-2.44590386357997E-2</v>
      </c>
      <c r="AB2665">
        <v>-0.22801684601758701</v>
      </c>
      <c r="AC2665">
        <v>0.558257798012741</v>
      </c>
      <c r="AD2665">
        <v>0.12405950252105601</v>
      </c>
      <c r="AE2665">
        <v>2.8</v>
      </c>
      <c r="AF2665">
        <v>0</v>
      </c>
    </row>
    <row r="2666" spans="1:32" x14ac:dyDescent="0.3">
      <c r="A2666">
        <v>8665</v>
      </c>
      <c r="B2666">
        <v>11737</v>
      </c>
      <c r="C2666">
        <v>-1.9380810279930101</v>
      </c>
      <c r="D2666">
        <v>-1.0166758946958001</v>
      </c>
      <c r="E2666">
        <v>2.4178972842799502</v>
      </c>
      <c r="F2666">
        <v>-0.37318397896730798</v>
      </c>
      <c r="G2666">
        <v>1.0525410901774399</v>
      </c>
      <c r="H2666">
        <v>-2.04023919781207</v>
      </c>
      <c r="I2666">
        <v>-0.51248231522045495</v>
      </c>
      <c r="J2666">
        <v>4.01713560182895E-2</v>
      </c>
      <c r="K2666">
        <v>1.6643126990794399</v>
      </c>
      <c r="L2666">
        <v>-1.4450375857445099</v>
      </c>
      <c r="M2666">
        <v>0.27589934809222799</v>
      </c>
      <c r="N2666">
        <v>-2.6116809338143598</v>
      </c>
      <c r="O2666">
        <v>0.31903456946064701</v>
      </c>
      <c r="P2666">
        <v>1.34805236214505</v>
      </c>
      <c r="Q2666">
        <v>-1.67006727632907</v>
      </c>
      <c r="R2666">
        <v>-0.26904026427773298</v>
      </c>
      <c r="S2666">
        <v>0.87292985058359196</v>
      </c>
      <c r="T2666">
        <v>-0.382427315798756</v>
      </c>
      <c r="U2666">
        <v>-0.73379921364213396</v>
      </c>
      <c r="V2666">
        <v>0.19576888827628899</v>
      </c>
      <c r="W2666">
        <v>-5.67666382242406E-2</v>
      </c>
      <c r="X2666">
        <v>-0.33453457482876497</v>
      </c>
      <c r="Y2666">
        <v>4.2362427649002603E-2</v>
      </c>
      <c r="Z2666">
        <v>0.90718024181311196</v>
      </c>
      <c r="AA2666">
        <v>0.43893752239328399</v>
      </c>
      <c r="AB2666">
        <v>0.91007086563676998</v>
      </c>
      <c r="AC2666">
        <v>-0.15412482731990901</v>
      </c>
      <c r="AD2666">
        <v>6.7407905178817895E-2</v>
      </c>
      <c r="AE2666">
        <v>16.100000000000001</v>
      </c>
      <c r="AF2666">
        <v>0</v>
      </c>
    </row>
    <row r="2667" spans="1:32" x14ac:dyDescent="0.3">
      <c r="A2667">
        <v>8666</v>
      </c>
      <c r="B2667">
        <v>11737</v>
      </c>
      <c r="C2667">
        <v>-0.82683366240175205</v>
      </c>
      <c r="D2667">
        <v>0.15968474657081699</v>
      </c>
      <c r="E2667">
        <v>1.2279214348355201</v>
      </c>
      <c r="F2667">
        <v>-2.3470342759778098</v>
      </c>
      <c r="G2667">
        <v>-1.1228990569244599</v>
      </c>
      <c r="H2667">
        <v>0.90430583074973503</v>
      </c>
      <c r="I2667">
        <v>-0.124484088430119</v>
      </c>
      <c r="J2667">
        <v>-0.53411601260405095</v>
      </c>
      <c r="K2667">
        <v>-0.424987796843457</v>
      </c>
      <c r="L2667">
        <v>1.78925920607234</v>
      </c>
      <c r="M2667">
        <v>0.94274804805078705</v>
      </c>
      <c r="N2667">
        <v>-3.58125787370169</v>
      </c>
      <c r="O2667">
        <v>2.40632982624133</v>
      </c>
      <c r="P2667">
        <v>0.41190581115529801</v>
      </c>
      <c r="Q2667">
        <v>-0.61562028367633403</v>
      </c>
      <c r="R2667">
        <v>0.17650507329569101</v>
      </c>
      <c r="S2667">
        <v>0.19500450366274999</v>
      </c>
      <c r="T2667">
        <v>1.5822163415458299</v>
      </c>
      <c r="U2667">
        <v>0.34681839942146298</v>
      </c>
      <c r="V2667">
        <v>-0.44372090616610399</v>
      </c>
      <c r="W2667">
        <v>-0.139030186307909</v>
      </c>
      <c r="X2667">
        <v>0.147230218991312</v>
      </c>
      <c r="Y2667">
        <v>-0.38004250406794199</v>
      </c>
      <c r="Z2667">
        <v>-1.0939344064790399</v>
      </c>
      <c r="AA2667">
        <v>-0.119673806100484</v>
      </c>
      <c r="AB2667">
        <v>-0.24301505025737699</v>
      </c>
      <c r="AC2667">
        <v>-1.0838232472440901</v>
      </c>
      <c r="AD2667">
        <v>-0.24111774583454701</v>
      </c>
      <c r="AE2667">
        <v>118</v>
      </c>
      <c r="AF2667">
        <v>0</v>
      </c>
    </row>
    <row r="2668" spans="1:32" x14ac:dyDescent="0.3">
      <c r="A2668">
        <v>8667</v>
      </c>
      <c r="B2668">
        <v>11743</v>
      </c>
      <c r="C2668">
        <v>-0.50537213414209303</v>
      </c>
      <c r="D2668">
        <v>1.27994520578233</v>
      </c>
      <c r="E2668">
        <v>0.80739485021723101</v>
      </c>
      <c r="F2668">
        <v>0.48646417468529002</v>
      </c>
      <c r="G2668">
        <v>-0.239971156547479</v>
      </c>
      <c r="H2668">
        <v>-0.95001639258871895</v>
      </c>
      <c r="I2668">
        <v>0.35986473711143402</v>
      </c>
      <c r="J2668">
        <v>-0.25598644034700302</v>
      </c>
      <c r="K2668">
        <v>0.77953582692234302</v>
      </c>
      <c r="L2668">
        <v>-0.16713890515101901</v>
      </c>
      <c r="M2668">
        <v>0.73113589199015805</v>
      </c>
      <c r="N2668">
        <v>-2.4548134658068399</v>
      </c>
      <c r="O2668">
        <v>2.0781219033170601</v>
      </c>
      <c r="P2668">
        <v>1.7554082254293</v>
      </c>
      <c r="Q2668">
        <v>0.84009659844144302</v>
      </c>
      <c r="R2668">
        <v>-0.74837112033491904</v>
      </c>
      <c r="S2668">
        <v>1.1812199445960301</v>
      </c>
      <c r="T2668">
        <v>-5.2549413065379601E-2</v>
      </c>
      <c r="U2668">
        <v>1.6991845108567001</v>
      </c>
      <c r="V2668">
        <v>6.8280610494031599E-2</v>
      </c>
      <c r="W2668">
        <v>-9.2532899508676894E-2</v>
      </c>
      <c r="X2668">
        <v>-4.2785446728216402E-2</v>
      </c>
      <c r="Y2668">
        <v>-8.3583635535998096E-2</v>
      </c>
      <c r="Z2668">
        <v>0.432027287167357</v>
      </c>
      <c r="AA2668">
        <v>-0.41241192803487797</v>
      </c>
      <c r="AB2668">
        <v>1.1237398903253699</v>
      </c>
      <c r="AC2668">
        <v>-0.73208462834978705</v>
      </c>
      <c r="AD2668">
        <v>-0.24439253319860699</v>
      </c>
      <c r="AE2668">
        <v>4.01</v>
      </c>
      <c r="AF2668">
        <v>0</v>
      </c>
    </row>
    <row r="2669" spans="1:32" x14ac:dyDescent="0.3">
      <c r="A2669">
        <v>8668</v>
      </c>
      <c r="B2669">
        <v>11745</v>
      </c>
      <c r="C2669">
        <v>-2.4628276915522902E-2</v>
      </c>
      <c r="D2669">
        <v>0.733919107005223</v>
      </c>
      <c r="E2669">
        <v>1.4344742031216999</v>
      </c>
      <c r="F2669">
        <v>-0.43843087362743899</v>
      </c>
      <c r="G2669">
        <v>-0.28252583965217998</v>
      </c>
      <c r="H2669">
        <v>-1.4030878483354601</v>
      </c>
      <c r="I2669">
        <v>0.546608633525274</v>
      </c>
      <c r="J2669">
        <v>-0.37485544129388998</v>
      </c>
      <c r="K2669">
        <v>0.87537914204604395</v>
      </c>
      <c r="L2669">
        <v>-0.903406281303617</v>
      </c>
      <c r="M2669">
        <v>1.24779471849671</v>
      </c>
      <c r="N2669">
        <v>-1.7002963105834801</v>
      </c>
      <c r="O2669">
        <v>2.92527446907147</v>
      </c>
      <c r="P2669">
        <v>1.31841510684506</v>
      </c>
      <c r="Q2669">
        <v>-0.110189492837859</v>
      </c>
      <c r="R2669">
        <v>-1.29452028093269E-2</v>
      </c>
      <c r="S2669">
        <v>0.53830551055379405</v>
      </c>
      <c r="T2669">
        <v>-0.472932146520672</v>
      </c>
      <c r="U2669">
        <v>-0.220422905814497</v>
      </c>
      <c r="V2669">
        <v>1.6372666931522999E-2</v>
      </c>
      <c r="W2669">
        <v>-8.6863656000048306E-2</v>
      </c>
      <c r="X2669">
        <v>2.4228330210408201E-2</v>
      </c>
      <c r="Y2669">
        <v>0.16958827124213599</v>
      </c>
      <c r="Z2669">
        <v>0.96052803848638602</v>
      </c>
      <c r="AA2669">
        <v>-0.92026809192515802</v>
      </c>
      <c r="AB2669">
        <v>1.0846545310536799</v>
      </c>
      <c r="AC2669">
        <v>-2.6419872962690698E-2</v>
      </c>
      <c r="AD2669">
        <v>7.9290855410625E-2</v>
      </c>
      <c r="AE2669">
        <v>12.99</v>
      </c>
      <c r="AF2669">
        <v>0</v>
      </c>
    </row>
    <row r="2670" spans="1:32" x14ac:dyDescent="0.3">
      <c r="A2670">
        <v>8669</v>
      </c>
      <c r="B2670">
        <v>11746</v>
      </c>
      <c r="C2670">
        <v>1.2573240417571601</v>
      </c>
      <c r="D2670">
        <v>0.28392663088032999</v>
      </c>
      <c r="E2670">
        <v>0.63268670956221695</v>
      </c>
      <c r="F2670">
        <v>0.83657842071005195</v>
      </c>
      <c r="G2670">
        <v>-0.49613890375243003</v>
      </c>
      <c r="H2670">
        <v>-0.96893659490787098</v>
      </c>
      <c r="I2670">
        <v>-9.3127122698720796E-2</v>
      </c>
      <c r="J2670">
        <v>-0.23175934064467099</v>
      </c>
      <c r="K2670">
        <v>1.4767146706391501</v>
      </c>
      <c r="L2670">
        <v>-0.4090058833454</v>
      </c>
      <c r="M2670">
        <v>0.56724270269593602</v>
      </c>
      <c r="N2670">
        <v>-2.6538512621047099</v>
      </c>
      <c r="O2670">
        <v>0.98345901031473304</v>
      </c>
      <c r="P2670">
        <v>1.86802618553028</v>
      </c>
      <c r="Q2670">
        <v>0.401240106318283</v>
      </c>
      <c r="R2670">
        <v>0.31908829406435602</v>
      </c>
      <c r="S2670">
        <v>0.36539871781516697</v>
      </c>
      <c r="T2670">
        <v>-0.14962576396705901</v>
      </c>
      <c r="U2670">
        <v>-0.31694644780192599</v>
      </c>
      <c r="V2670">
        <v>-0.193339466225151</v>
      </c>
      <c r="W2670">
        <v>-0.41739415894145299</v>
      </c>
      <c r="X2670">
        <v>-1.0114124267198099</v>
      </c>
      <c r="Y2670">
        <v>0.157693608000116</v>
      </c>
      <c r="Z2670">
        <v>0.29279676847066899</v>
      </c>
      <c r="AA2670">
        <v>0.160293476402006</v>
      </c>
      <c r="AB2670">
        <v>5.8887356047628299E-2</v>
      </c>
      <c r="AC2670">
        <v>-6.2649593018206703E-2</v>
      </c>
      <c r="AD2670">
        <v>1.10018623754969E-2</v>
      </c>
      <c r="AE2670">
        <v>4.49</v>
      </c>
      <c r="AF2670">
        <v>0</v>
      </c>
    </row>
    <row r="2671" spans="1:32" x14ac:dyDescent="0.3">
      <c r="A2671">
        <v>8670</v>
      </c>
      <c r="B2671">
        <v>11748</v>
      </c>
      <c r="C2671">
        <v>1.1483586417479601</v>
      </c>
      <c r="D2671">
        <v>-0.367910503120011</v>
      </c>
      <c r="E2671">
        <v>0.31227171935023001</v>
      </c>
      <c r="F2671">
        <v>0.112059708455541</v>
      </c>
      <c r="G2671">
        <v>-0.25192808686150803</v>
      </c>
      <c r="H2671">
        <v>0.45914270954837699</v>
      </c>
      <c r="I2671">
        <v>-0.49869778300147399</v>
      </c>
      <c r="J2671">
        <v>0.160869082602765</v>
      </c>
      <c r="K2671">
        <v>1.99334221427904</v>
      </c>
      <c r="L2671">
        <v>-0.59604909016974905</v>
      </c>
      <c r="M2671">
        <v>1.3850712955532101</v>
      </c>
      <c r="N2671">
        <v>-1.99803948763255</v>
      </c>
      <c r="O2671">
        <v>0.62796694397084696</v>
      </c>
      <c r="P2671">
        <v>1.5919524232979101</v>
      </c>
      <c r="Q2671">
        <v>-1.32655429445465</v>
      </c>
      <c r="R2671">
        <v>-0.240589838233463</v>
      </c>
      <c r="S2671">
        <v>0.75819883550067002</v>
      </c>
      <c r="T2671">
        <v>-4.5272839301966697E-2</v>
      </c>
      <c r="U2671">
        <v>0.44023071431275101</v>
      </c>
      <c r="V2671">
        <v>-0.111485168554128</v>
      </c>
      <c r="W2671">
        <v>-0.21851800218248399</v>
      </c>
      <c r="X2671">
        <v>-0.27012878391823197</v>
      </c>
      <c r="Y2671">
        <v>-0.13899099780163601</v>
      </c>
      <c r="Z2671">
        <v>-0.65317359559423005</v>
      </c>
      <c r="AA2671">
        <v>0.36098379801165997</v>
      </c>
      <c r="AB2671">
        <v>1.12725511699364</v>
      </c>
      <c r="AC2671">
        <v>-9.5804191757734705E-2</v>
      </c>
      <c r="AD2671">
        <v>-2.22169806075047E-2</v>
      </c>
      <c r="AE2671">
        <v>46.2</v>
      </c>
      <c r="AF2671">
        <v>0</v>
      </c>
    </row>
    <row r="2672" spans="1:32" x14ac:dyDescent="0.3">
      <c r="A2672">
        <v>8671</v>
      </c>
      <c r="B2672">
        <v>11748</v>
      </c>
      <c r="C2672">
        <v>0.75911719122481802</v>
      </c>
      <c r="D2672">
        <v>-0.86090649812685305</v>
      </c>
      <c r="E2672">
        <v>0.40742299697989298</v>
      </c>
      <c r="F2672">
        <v>0.34369272296085701</v>
      </c>
      <c r="G2672">
        <v>-0.51283367244040901</v>
      </c>
      <c r="H2672">
        <v>0.61033932594575202</v>
      </c>
      <c r="I2672">
        <v>-0.33285177223372803</v>
      </c>
      <c r="J2672">
        <v>0.19618700166056499</v>
      </c>
      <c r="K2672">
        <v>1.86386613191893</v>
      </c>
      <c r="L2672">
        <v>-0.72510625904255799</v>
      </c>
      <c r="M2672">
        <v>2.2993953246384802</v>
      </c>
      <c r="N2672">
        <v>-1.46712578774264</v>
      </c>
      <c r="O2672">
        <v>0.90879635512670198</v>
      </c>
      <c r="P2672">
        <v>1.6182942623896699</v>
      </c>
      <c r="Q2672">
        <v>-1.14538209878535</v>
      </c>
      <c r="R2672">
        <v>-0.73695957435438497</v>
      </c>
      <c r="S2672">
        <v>1.2740755207396399</v>
      </c>
      <c r="T2672">
        <v>-0.74264528249114703</v>
      </c>
      <c r="U2672">
        <v>-0.23594899297538899</v>
      </c>
      <c r="V2672">
        <v>0.17292235198113501</v>
      </c>
      <c r="W2672">
        <v>-4.7263917045356797E-2</v>
      </c>
      <c r="X2672">
        <v>-7.6314114478054196E-2</v>
      </c>
      <c r="Y2672">
        <v>-0.16288546978450499</v>
      </c>
      <c r="Z2672">
        <v>-0.240178828922649</v>
      </c>
      <c r="AA2672">
        <v>0.15179362821341699</v>
      </c>
      <c r="AB2672">
        <v>1.0958989846247</v>
      </c>
      <c r="AC2672">
        <v>-0.104776113923082</v>
      </c>
      <c r="AD2672">
        <v>9.1294277221265607E-3</v>
      </c>
      <c r="AE2672">
        <v>200</v>
      </c>
      <c r="AF2672">
        <v>0</v>
      </c>
    </row>
    <row r="2673" spans="1:32" x14ac:dyDescent="0.3">
      <c r="A2673">
        <v>8672</v>
      </c>
      <c r="B2673">
        <v>11750</v>
      </c>
      <c r="C2673">
        <v>1.2206318310136199</v>
      </c>
      <c r="D2673">
        <v>-0.24379644991892299</v>
      </c>
      <c r="E2673">
        <v>0.51367882886398497</v>
      </c>
      <c r="F2673">
        <v>0.22552440498120599</v>
      </c>
      <c r="G2673">
        <v>-0.61281907831405003</v>
      </c>
      <c r="H2673">
        <v>-0.231847094398135</v>
      </c>
      <c r="I2673">
        <v>-0.47267133803547601</v>
      </c>
      <c r="J2673">
        <v>2.52925122111082E-2</v>
      </c>
      <c r="K2673">
        <v>2.0252631828849501</v>
      </c>
      <c r="L2673">
        <v>-0.52980870060196406</v>
      </c>
      <c r="M2673">
        <v>1.4251164295615</v>
      </c>
      <c r="N2673">
        <v>-2.1401443157853701</v>
      </c>
      <c r="O2673">
        <v>0.25583505468743001</v>
      </c>
      <c r="P2673">
        <v>1.6431644831811201</v>
      </c>
      <c r="Q2673">
        <v>-1.5723017910100501</v>
      </c>
      <c r="R2673">
        <v>-3.9995557330508399E-2</v>
      </c>
      <c r="S2673">
        <v>0.62643442161695695</v>
      </c>
      <c r="T2673">
        <v>0.32208448306713999</v>
      </c>
      <c r="U2673">
        <v>0.67616893004964496</v>
      </c>
      <c r="V2673">
        <v>-0.169294260040977</v>
      </c>
      <c r="W2673">
        <v>-0.24360865543400301</v>
      </c>
      <c r="X2673">
        <v>-0.33099928391434602</v>
      </c>
      <c r="Y2673">
        <v>-9.6003685874417405E-2</v>
      </c>
      <c r="Z2673">
        <v>2.6825372210352401E-3</v>
      </c>
      <c r="AA2673">
        <v>0.385835049047413</v>
      </c>
      <c r="AB2673">
        <v>1.07966139995467</v>
      </c>
      <c r="AC2673">
        <v>-0.108633229290532</v>
      </c>
      <c r="AD2673">
        <v>-2.0804392379874199E-2</v>
      </c>
      <c r="AE2673">
        <v>18.079999999999998</v>
      </c>
      <c r="AF2673">
        <v>0</v>
      </c>
    </row>
    <row r="2674" spans="1:32" x14ac:dyDescent="0.3">
      <c r="A2674">
        <v>8673</v>
      </c>
      <c r="B2674">
        <v>11750</v>
      </c>
      <c r="C2674">
        <v>-1.1344777039476801</v>
      </c>
      <c r="D2674">
        <v>0.141988516851383</v>
      </c>
      <c r="E2674">
        <v>2.69179022573325</v>
      </c>
      <c r="F2674">
        <v>-2.4487517105137502</v>
      </c>
      <c r="G2674">
        <v>-0.692163378290653</v>
      </c>
      <c r="H2674">
        <v>-0.67921211915618096</v>
      </c>
      <c r="I2674">
        <v>-0.101715412257692</v>
      </c>
      <c r="J2674">
        <v>0.15007892795116701</v>
      </c>
      <c r="K2674">
        <v>2.5844283987845702</v>
      </c>
      <c r="L2674">
        <v>-2.19803528655182</v>
      </c>
      <c r="M2674">
        <v>1.0542239313744399</v>
      </c>
      <c r="N2674">
        <v>-2.0070578879172598</v>
      </c>
      <c r="O2674">
        <v>1.69984334830488</v>
      </c>
      <c r="P2674">
        <v>1.1292126988254401</v>
      </c>
      <c r="Q2674">
        <v>1.0207030717752399</v>
      </c>
      <c r="R2674">
        <v>-5.8863907910022398E-2</v>
      </c>
      <c r="S2674">
        <v>0.349869800439918</v>
      </c>
      <c r="T2674">
        <v>0.35916047705455101</v>
      </c>
      <c r="U2674">
        <v>-1.21488971254415</v>
      </c>
      <c r="V2674">
        <v>0.107930687074416</v>
      </c>
      <c r="W2674">
        <v>0.17835777880095399</v>
      </c>
      <c r="X2674">
        <v>0.83332884834322296</v>
      </c>
      <c r="Y2674">
        <v>-0.195080944612744</v>
      </c>
      <c r="Z2674">
        <v>0.39755289162209601</v>
      </c>
      <c r="AA2674">
        <v>0.34531396390592201</v>
      </c>
      <c r="AB2674">
        <v>-2.90682628749852E-2</v>
      </c>
      <c r="AC2674">
        <v>0.27455852301753297</v>
      </c>
      <c r="AD2674">
        <v>0.131031513190696</v>
      </c>
      <c r="AE2674">
        <v>42</v>
      </c>
      <c r="AF2674">
        <v>0</v>
      </c>
    </row>
    <row r="2675" spans="1:32" x14ac:dyDescent="0.3">
      <c r="A2675">
        <v>8674</v>
      </c>
      <c r="B2675">
        <v>11751</v>
      </c>
      <c r="C2675">
        <v>1.1746884612262301</v>
      </c>
      <c r="D2675">
        <v>2.1209837641943799E-2</v>
      </c>
      <c r="E2675">
        <v>0.58062832070116799</v>
      </c>
      <c r="F2675">
        <v>0.193613309593582</v>
      </c>
      <c r="G2675">
        <v>-0.43966736174909499</v>
      </c>
      <c r="H2675">
        <v>-0.40701591281402699</v>
      </c>
      <c r="I2675">
        <v>-0.30648786050709897</v>
      </c>
      <c r="J2675">
        <v>-9.7271407142912204E-3</v>
      </c>
      <c r="K2675">
        <v>1.27049939977619</v>
      </c>
      <c r="L2675">
        <v>-0.36260157092252998</v>
      </c>
      <c r="M2675">
        <v>2.71960525055177</v>
      </c>
      <c r="N2675">
        <v>-1.76914759940711</v>
      </c>
      <c r="O2675">
        <v>1.05452147139184</v>
      </c>
      <c r="P2675">
        <v>2.0188728824932198</v>
      </c>
      <c r="Q2675">
        <v>-4.7067726007574598E-2</v>
      </c>
      <c r="R2675">
        <v>0.13703255044885301</v>
      </c>
      <c r="S2675">
        <v>0.541788925701429</v>
      </c>
      <c r="T2675">
        <v>-0.17253863810685999</v>
      </c>
      <c r="U2675">
        <v>-0.34694524957530298</v>
      </c>
      <c r="V2675">
        <v>-0.158206454487262</v>
      </c>
      <c r="W2675">
        <v>-0.166732569396007</v>
      </c>
      <c r="X2675">
        <v>-0.27261989378177098</v>
      </c>
      <c r="Y2675">
        <v>9.7520422221373498E-2</v>
      </c>
      <c r="Z2675">
        <v>0.20469384601931101</v>
      </c>
      <c r="AA2675">
        <v>6.8369002873649901E-2</v>
      </c>
      <c r="AB2675">
        <v>0.89050272333399005</v>
      </c>
      <c r="AC2675">
        <v>-0.100929742913237</v>
      </c>
      <c r="AD2675">
        <v>-1.28529404634871E-2</v>
      </c>
      <c r="AE2675">
        <v>12.99</v>
      </c>
      <c r="AF2675">
        <v>0</v>
      </c>
    </row>
    <row r="2676" spans="1:32" x14ac:dyDescent="0.3">
      <c r="A2676">
        <v>8675</v>
      </c>
      <c r="B2676">
        <v>11751</v>
      </c>
      <c r="C2676">
        <v>-1.3229675361734199</v>
      </c>
      <c r="D2676">
        <v>0.146998938113412</v>
      </c>
      <c r="E2676">
        <v>2.3510207277761701</v>
      </c>
      <c r="F2676">
        <v>3.0124634469248202</v>
      </c>
      <c r="G2676">
        <v>0.40772815189959799</v>
      </c>
      <c r="H2676">
        <v>1.41295518424372</v>
      </c>
      <c r="I2676">
        <v>-0.14884024541424401</v>
      </c>
      <c r="J2676">
        <v>0.23642736483795199</v>
      </c>
      <c r="K2676">
        <v>0.156355426497578</v>
      </c>
      <c r="L2676">
        <v>0.31544095519524601</v>
      </c>
      <c r="M2676">
        <v>0.92897005224165696</v>
      </c>
      <c r="N2676">
        <v>-2.1626242115429801</v>
      </c>
      <c r="O2676">
        <v>2.78972269545593</v>
      </c>
      <c r="P2676">
        <v>1.0726078087950699</v>
      </c>
      <c r="Q2676">
        <v>-0.43330370166559901</v>
      </c>
      <c r="R2676">
        <v>0.547382845331287</v>
      </c>
      <c r="S2676">
        <v>8.0803082077251703E-2</v>
      </c>
      <c r="T2676">
        <v>1.52296946249868</v>
      </c>
      <c r="U2676">
        <v>1.3163677923124799</v>
      </c>
      <c r="V2676">
        <v>0.34141678915358398</v>
      </c>
      <c r="W2676">
        <v>3.79970771494254E-2</v>
      </c>
      <c r="X2676">
        <v>0.35204912838864999</v>
      </c>
      <c r="Y2676">
        <v>-0.23646271424153301</v>
      </c>
      <c r="Z2676">
        <v>-0.843325791612894</v>
      </c>
      <c r="AA2676">
        <v>0.271199418793516</v>
      </c>
      <c r="AB2676">
        <v>0.39547540198376302</v>
      </c>
      <c r="AC2676">
        <v>-3.8638892100761199E-2</v>
      </c>
      <c r="AD2676">
        <v>0.18931129871953001</v>
      </c>
      <c r="AE2676">
        <v>153.77000000000001</v>
      </c>
      <c r="AF2676">
        <v>0</v>
      </c>
    </row>
    <row r="2677" spans="1:32" x14ac:dyDescent="0.3">
      <c r="A2677">
        <v>8676</v>
      </c>
      <c r="B2677">
        <v>11753</v>
      </c>
      <c r="C2677">
        <v>-1.82484623283263</v>
      </c>
      <c r="D2677">
        <v>0.63661585075363403</v>
      </c>
      <c r="E2677">
        <v>-6.6865657463661701E-2</v>
      </c>
      <c r="F2677">
        <v>-2.3150640647401</v>
      </c>
      <c r="G2677">
        <v>2.6849109293595101</v>
      </c>
      <c r="H2677">
        <v>3.01629246715166</v>
      </c>
      <c r="I2677">
        <v>-9.0043020327225498E-2</v>
      </c>
      <c r="J2677">
        <v>0.54937514247599095</v>
      </c>
      <c r="K2677">
        <v>2.0870654066113499</v>
      </c>
      <c r="L2677">
        <v>0.40363671407808399</v>
      </c>
      <c r="M2677">
        <v>0.89012101875892902</v>
      </c>
      <c r="N2677">
        <v>-2.7698452527578801</v>
      </c>
      <c r="O2677">
        <v>1.5774803618320901</v>
      </c>
      <c r="P2677">
        <v>1.01777337974269</v>
      </c>
      <c r="Q2677">
        <v>0.11865473362248199</v>
      </c>
      <c r="R2677">
        <v>0.78214076295715096</v>
      </c>
      <c r="S2677">
        <v>-0.60027426425095998</v>
      </c>
      <c r="T2677">
        <v>0.240057131273754</v>
      </c>
      <c r="U2677">
        <v>-0.54954062588932295</v>
      </c>
      <c r="V2677">
        <v>0.179159097905188</v>
      </c>
      <c r="W2677">
        <v>-0.51918912124060101</v>
      </c>
      <c r="X2677">
        <v>-0.74380490070338001</v>
      </c>
      <c r="Y2677">
        <v>-0.34625086803224697</v>
      </c>
      <c r="Z2677">
        <v>1.0011543483668199</v>
      </c>
      <c r="AA2677">
        <v>-0.13619719916613501</v>
      </c>
      <c r="AB2677">
        <v>0.66756553986536005</v>
      </c>
      <c r="AC2677">
        <v>0.26947271779709198</v>
      </c>
      <c r="AD2677">
        <v>0.14538095719483399</v>
      </c>
      <c r="AE2677">
        <v>45.65</v>
      </c>
      <c r="AF2677">
        <v>0</v>
      </c>
    </row>
    <row r="2678" spans="1:32" x14ac:dyDescent="0.3">
      <c r="A2678">
        <v>8677</v>
      </c>
      <c r="B2678">
        <v>11754</v>
      </c>
      <c r="C2678">
        <v>-0.76727819542084696</v>
      </c>
      <c r="D2678">
        <v>1.34695187889398</v>
      </c>
      <c r="E2678">
        <v>1.08999486414825</v>
      </c>
      <c r="F2678">
        <v>-0.46318786220734798</v>
      </c>
      <c r="G2678">
        <v>1.0285056078250301</v>
      </c>
      <c r="H2678">
        <v>0.76273665076705499</v>
      </c>
      <c r="I2678">
        <v>0.68875121663148597</v>
      </c>
      <c r="J2678">
        <v>-3.8358652744408701E-2</v>
      </c>
      <c r="K2678">
        <v>1.08677648611503</v>
      </c>
      <c r="L2678">
        <v>0.23639069803209101</v>
      </c>
      <c r="M2678">
        <v>1.56854462140428</v>
      </c>
      <c r="N2678">
        <v>-1.74717324637564</v>
      </c>
      <c r="O2678">
        <v>2.83107142130069</v>
      </c>
      <c r="P2678">
        <v>1.15963070976361</v>
      </c>
      <c r="Q2678">
        <v>-0.29148599619097698</v>
      </c>
      <c r="R2678">
        <v>0.30004942561859899</v>
      </c>
      <c r="S2678">
        <v>-0.31115678477679398</v>
      </c>
      <c r="T2678">
        <v>0.22286214746941199</v>
      </c>
      <c r="U2678">
        <v>0.192300221690033</v>
      </c>
      <c r="V2678">
        <v>0.45934204372609</v>
      </c>
      <c r="W2678">
        <v>-0.49349194800315199</v>
      </c>
      <c r="X2678">
        <v>-0.73264789401446795</v>
      </c>
      <c r="Y2678">
        <v>-0.17181350901905901</v>
      </c>
      <c r="Z2678">
        <v>-1.4008742649091399</v>
      </c>
      <c r="AA2678">
        <v>-2.1357924293012601E-2</v>
      </c>
      <c r="AB2678">
        <v>0.1076695407724</v>
      </c>
      <c r="AC2678">
        <v>0.31347927407730503</v>
      </c>
      <c r="AD2678">
        <v>-1.78380206279217E-2</v>
      </c>
      <c r="AE2678">
        <v>10.68</v>
      </c>
      <c r="AF2678">
        <v>0</v>
      </c>
    </row>
    <row r="2679" spans="1:32" x14ac:dyDescent="0.3">
      <c r="A2679">
        <v>8678</v>
      </c>
      <c r="B2679">
        <v>11756</v>
      </c>
      <c r="C2679">
        <v>-0.59683893992886805</v>
      </c>
      <c r="D2679">
        <v>0.40001441414650102</v>
      </c>
      <c r="E2679">
        <v>0.78667689561960996</v>
      </c>
      <c r="F2679">
        <v>-0.76155925105079203</v>
      </c>
      <c r="G2679">
        <v>2.7013142074249101</v>
      </c>
      <c r="H2679">
        <v>3.85659931660989</v>
      </c>
      <c r="I2679">
        <v>7.1950593928688494E-2</v>
      </c>
      <c r="J2679">
        <v>0.70700002067961898</v>
      </c>
      <c r="K2679">
        <v>1.17594760918563</v>
      </c>
      <c r="L2679">
        <v>-0.876936137434848</v>
      </c>
      <c r="M2679">
        <v>0.316804620390219</v>
      </c>
      <c r="N2679">
        <v>-2.72081545420221</v>
      </c>
      <c r="O2679">
        <v>1.31951818287086</v>
      </c>
      <c r="P2679">
        <v>1.1061063227255801</v>
      </c>
      <c r="Q2679">
        <v>-1.04855734484481</v>
      </c>
      <c r="R2679">
        <v>-0.285132176886297</v>
      </c>
      <c r="S2679">
        <v>0.29139933599845402</v>
      </c>
      <c r="T2679">
        <v>0.33207644035948303</v>
      </c>
      <c r="U2679">
        <v>0.61279279239274698</v>
      </c>
      <c r="V2679">
        <v>0.186628508297871</v>
      </c>
      <c r="W2679">
        <v>-0.27319502166467202</v>
      </c>
      <c r="X2679">
        <v>-0.39537288248548103</v>
      </c>
      <c r="Y2679">
        <v>-0.39354652267183399</v>
      </c>
      <c r="Z2679">
        <v>0.99793085820715299</v>
      </c>
      <c r="AA2679">
        <v>0.61395119839838497</v>
      </c>
      <c r="AB2679">
        <v>0.41921199284423899</v>
      </c>
      <c r="AC2679">
        <v>-0.17431020612355899</v>
      </c>
      <c r="AD2679">
        <v>-0.17399937665203599</v>
      </c>
      <c r="AE2679">
        <v>16.989999999999998</v>
      </c>
      <c r="AF2679">
        <v>0</v>
      </c>
    </row>
    <row r="2680" spans="1:32" x14ac:dyDescent="0.3">
      <c r="A2680">
        <v>8679</v>
      </c>
      <c r="B2680">
        <v>11757</v>
      </c>
      <c r="C2680">
        <v>6.5291150196997105E-2</v>
      </c>
      <c r="D2680">
        <v>-2.1368298406082902</v>
      </c>
      <c r="E2680">
        <v>0.51091521890699798</v>
      </c>
      <c r="F2680">
        <v>-0.107981361107972</v>
      </c>
      <c r="G2680">
        <v>-1.73528721949836</v>
      </c>
      <c r="H2680">
        <v>-0.331432127551339</v>
      </c>
      <c r="I2680">
        <v>6.0528488130356202E-3</v>
      </c>
      <c r="J2680">
        <v>-0.161362348351166</v>
      </c>
      <c r="K2680">
        <v>2.7229736115416001</v>
      </c>
      <c r="L2680">
        <v>-1.55853325033251</v>
      </c>
      <c r="M2680">
        <v>2.4470391742990101</v>
      </c>
      <c r="N2680">
        <v>-0.74310775396254403</v>
      </c>
      <c r="O2680">
        <v>2.1167631477873101</v>
      </c>
      <c r="P2680">
        <v>1.4922695298166599</v>
      </c>
      <c r="Q2680">
        <v>-0.15340215854007599</v>
      </c>
      <c r="R2680">
        <v>-0.298817293603095</v>
      </c>
      <c r="S2680">
        <v>0.38968870955416701</v>
      </c>
      <c r="T2680">
        <v>1.1099786626386801</v>
      </c>
      <c r="U2680">
        <v>0.290887771497221</v>
      </c>
      <c r="V2680">
        <v>1.05915975090182</v>
      </c>
      <c r="W2680">
        <v>0.411303287372352</v>
      </c>
      <c r="X2680">
        <v>0.37275667628888498</v>
      </c>
      <c r="Y2680">
        <v>-0.62824926623967003</v>
      </c>
      <c r="Z2680">
        <v>0.55567577863352402</v>
      </c>
      <c r="AA2680">
        <v>0.34692275988985399</v>
      </c>
      <c r="AB2680">
        <v>-0.66335844936724797</v>
      </c>
      <c r="AC2680">
        <v>-4.2310131574395497E-2</v>
      </c>
      <c r="AD2680">
        <v>0.12107154043700501</v>
      </c>
      <c r="AE2680">
        <v>585.12</v>
      </c>
      <c r="AF2680">
        <v>0</v>
      </c>
    </row>
    <row r="2681" spans="1:32" x14ac:dyDescent="0.3">
      <c r="A2681">
        <v>8680</v>
      </c>
      <c r="B2681">
        <v>11757</v>
      </c>
      <c r="C2681">
        <v>-1.08301093798679</v>
      </c>
      <c r="D2681">
        <v>0.41047305356462299</v>
      </c>
      <c r="E2681">
        <v>2.3056315000971499</v>
      </c>
      <c r="F2681">
        <v>1.1381028028098401</v>
      </c>
      <c r="G2681">
        <v>0.35705706952660499</v>
      </c>
      <c r="H2681">
        <v>-0.27950013819712599</v>
      </c>
      <c r="I2681">
        <v>-0.11335726260022699</v>
      </c>
      <c r="J2681">
        <v>7.8738561370705496E-3</v>
      </c>
      <c r="K2681">
        <v>1.1453906963498499</v>
      </c>
      <c r="L2681">
        <v>-0.73476797871288502</v>
      </c>
      <c r="M2681">
        <v>0.649551440766443</v>
      </c>
      <c r="N2681">
        <v>-2.1941754114926102</v>
      </c>
      <c r="O2681">
        <v>1.55551285613946</v>
      </c>
      <c r="P2681">
        <v>1.22113401513483</v>
      </c>
      <c r="Q2681">
        <v>-0.46318476203188103</v>
      </c>
      <c r="R2681">
        <v>-1.2866643191148599</v>
      </c>
      <c r="S2681">
        <v>1.6316334795159799</v>
      </c>
      <c r="T2681">
        <v>-0.57334579157543097</v>
      </c>
      <c r="U2681">
        <v>0.72775202415433904</v>
      </c>
      <c r="V2681">
        <v>-8.1132314890058302E-2</v>
      </c>
      <c r="W2681">
        <v>-0.14113373862753401</v>
      </c>
      <c r="X2681">
        <v>0.112797607667122</v>
      </c>
      <c r="Y2681">
        <v>-0.356264190162358</v>
      </c>
      <c r="Z2681">
        <v>0.44107163775736402</v>
      </c>
      <c r="AA2681">
        <v>0.208709964084907</v>
      </c>
      <c r="AB2681">
        <v>0.58211834971252396</v>
      </c>
      <c r="AC2681">
        <v>-1.7502143926768899E-2</v>
      </c>
      <c r="AD2681">
        <v>3.8099754264182703E-2</v>
      </c>
      <c r="AE2681">
        <v>6.99</v>
      </c>
      <c r="AF2681">
        <v>0</v>
      </c>
    </row>
    <row r="2682" spans="1:32" x14ac:dyDescent="0.3">
      <c r="A2682">
        <v>8681</v>
      </c>
      <c r="B2682">
        <v>11758</v>
      </c>
      <c r="C2682">
        <v>-1.1322662426963099</v>
      </c>
      <c r="D2682">
        <v>-1.9528877778509701E-2</v>
      </c>
      <c r="E2682">
        <v>2.4117521707232901</v>
      </c>
      <c r="F2682">
        <v>-2.7058733360765599</v>
      </c>
      <c r="G2682">
        <v>-0.430306978855933</v>
      </c>
      <c r="H2682">
        <v>-1.05803231945972E-2</v>
      </c>
      <c r="I2682">
        <v>-0.30606936826624898</v>
      </c>
      <c r="J2682">
        <v>0.41229301540083302</v>
      </c>
      <c r="K2682">
        <v>2.5646538523978499</v>
      </c>
      <c r="L2682">
        <v>-1.99037796809915</v>
      </c>
      <c r="M2682">
        <v>1.94811072825934</v>
      </c>
      <c r="N2682">
        <v>-2.2194929409623398</v>
      </c>
      <c r="O2682">
        <v>0.44135407066884702</v>
      </c>
      <c r="P2682">
        <v>1.54296687831156</v>
      </c>
      <c r="Q2682">
        <v>0.50943751356705902</v>
      </c>
      <c r="R2682">
        <v>0.38876229097732901</v>
      </c>
      <c r="S2682">
        <v>-6.5057752966034305E-2</v>
      </c>
      <c r="T2682">
        <v>1.22602443861729</v>
      </c>
      <c r="U2682">
        <v>-0.67012667600906695</v>
      </c>
      <c r="V2682">
        <v>5.7661345833436697E-2</v>
      </c>
      <c r="W2682">
        <v>0.17223646471543</v>
      </c>
      <c r="X2682">
        <v>0.71981596162412298</v>
      </c>
      <c r="Y2682">
        <v>-0.27292093057362798</v>
      </c>
      <c r="Z2682">
        <v>-0.34614890480994498</v>
      </c>
      <c r="AA2682">
        <v>0.35890910675382498</v>
      </c>
      <c r="AB2682">
        <v>-1.64786265912498E-3</v>
      </c>
      <c r="AC2682">
        <v>0.26146051138696302</v>
      </c>
      <c r="AD2682">
        <v>0.111453014584315</v>
      </c>
      <c r="AE2682">
        <v>42</v>
      </c>
      <c r="AF2682">
        <v>0</v>
      </c>
    </row>
    <row r="2683" spans="1:32" x14ac:dyDescent="0.3">
      <c r="A2683">
        <v>8682</v>
      </c>
      <c r="B2683">
        <v>11761</v>
      </c>
      <c r="C2683">
        <v>1.2734621588047801</v>
      </c>
      <c r="D2683">
        <v>9.9130182732929797E-2</v>
      </c>
      <c r="E2683">
        <v>0.74365851786531201</v>
      </c>
      <c r="F2683">
        <v>0.14105933006466301</v>
      </c>
      <c r="G2683">
        <v>-0.67867282641986404</v>
      </c>
      <c r="H2683">
        <v>-0.96103002707060003</v>
      </c>
      <c r="I2683">
        <v>-0.26058086059735203</v>
      </c>
      <c r="J2683">
        <v>-0.27353085917469799</v>
      </c>
      <c r="K2683">
        <v>1.6104597341382201</v>
      </c>
      <c r="L2683">
        <v>-0.60002612227910901</v>
      </c>
      <c r="M2683">
        <v>0.79485880816890797</v>
      </c>
      <c r="N2683">
        <v>-2.04177375667508</v>
      </c>
      <c r="O2683">
        <v>2.2291017021633799</v>
      </c>
      <c r="P2683">
        <v>1.47469896591289</v>
      </c>
      <c r="Q2683">
        <v>0.46538486008388402</v>
      </c>
      <c r="R2683">
        <v>0.35777207557275797</v>
      </c>
      <c r="S2683">
        <v>0.34068352494510501</v>
      </c>
      <c r="T2683">
        <v>-0.19857606804669201</v>
      </c>
      <c r="U2683">
        <v>-0.178222390750962</v>
      </c>
      <c r="V2683">
        <v>-6.4762611512210799E-2</v>
      </c>
      <c r="W2683">
        <v>-0.27530889440191503</v>
      </c>
      <c r="X2683">
        <v>-0.52654477346045803</v>
      </c>
      <c r="Y2683">
        <v>9.67088203714115E-2</v>
      </c>
      <c r="Z2683">
        <v>0.39449544013010301</v>
      </c>
      <c r="AA2683">
        <v>0.108063963496545</v>
      </c>
      <c r="AB2683">
        <v>0.86380952374209596</v>
      </c>
      <c r="AC2683">
        <v>-9.5821687967377403E-2</v>
      </c>
      <c r="AD2683">
        <v>5.1994921344992503E-3</v>
      </c>
      <c r="AE2683">
        <v>9.24</v>
      </c>
      <c r="AF2683">
        <v>0</v>
      </c>
    </row>
    <row r="2684" spans="1:32" x14ac:dyDescent="0.3">
      <c r="A2684">
        <v>8683</v>
      </c>
      <c r="B2684">
        <v>11764</v>
      </c>
      <c r="C2684">
        <v>-3.0085320999019101</v>
      </c>
      <c r="D2684">
        <v>-2.19885330658078</v>
      </c>
      <c r="E2684">
        <v>1.07935586828389</v>
      </c>
      <c r="F2684">
        <v>0.70485166369673602</v>
      </c>
      <c r="G2684">
        <v>1.0726831139715001</v>
      </c>
      <c r="H2684">
        <v>-0.806030833497974</v>
      </c>
      <c r="I2684">
        <v>-7.1122595242293196E-2</v>
      </c>
      <c r="J2684">
        <v>-0.248794554135637</v>
      </c>
      <c r="K2684">
        <v>1.7510691248003001</v>
      </c>
      <c r="L2684">
        <v>-0.24257090926789299</v>
      </c>
      <c r="M2684">
        <v>1.5666487996237599</v>
      </c>
      <c r="N2684">
        <v>-2.02910276780494</v>
      </c>
      <c r="O2684">
        <v>1.3011703206282901</v>
      </c>
      <c r="P2684">
        <v>1.1379696188362001</v>
      </c>
      <c r="Q2684">
        <v>-1.2707555796380301</v>
      </c>
      <c r="R2684">
        <v>-0.223021932066999</v>
      </c>
      <c r="S2684">
        <v>0.65154603772644404</v>
      </c>
      <c r="T2684">
        <v>0.42989488766039302</v>
      </c>
      <c r="U2684">
        <v>1.8572825855509401</v>
      </c>
      <c r="V2684">
        <v>-1.6628644845282701</v>
      </c>
      <c r="W2684">
        <v>-0.67205877296554895</v>
      </c>
      <c r="X2684">
        <v>0.47053750308432701</v>
      </c>
      <c r="Y2684">
        <v>1.9664572414512</v>
      </c>
      <c r="Z2684">
        <v>6.8549126383402395E-2</v>
      </c>
      <c r="AA2684">
        <v>6.3632891381024903E-2</v>
      </c>
      <c r="AB2684">
        <v>1.18965211803358</v>
      </c>
      <c r="AC2684">
        <v>0.51155378552985997</v>
      </c>
      <c r="AD2684">
        <v>-0.36369630569698702</v>
      </c>
      <c r="AE2684">
        <v>39.6</v>
      </c>
      <c r="AF2684">
        <v>0</v>
      </c>
    </row>
    <row r="2685" spans="1:32" x14ac:dyDescent="0.3">
      <c r="A2685">
        <v>8684</v>
      </c>
      <c r="B2685">
        <v>11766</v>
      </c>
      <c r="C2685">
        <v>-6.7666677422420101</v>
      </c>
      <c r="D2685">
        <v>-1.8250594828950999</v>
      </c>
      <c r="E2685">
        <v>-0.86145264589875903</v>
      </c>
      <c r="F2685">
        <v>9.1749432960968297E-2</v>
      </c>
      <c r="G2685">
        <v>-0.27640978147703699</v>
      </c>
      <c r="H2685">
        <v>-1.64841494794212</v>
      </c>
      <c r="I2685">
        <v>8.7206054716064102E-2</v>
      </c>
      <c r="J2685">
        <v>0.31186091841297298</v>
      </c>
      <c r="K2685">
        <v>3.29794862284465</v>
      </c>
      <c r="L2685">
        <v>0.96125613075633798</v>
      </c>
      <c r="M2685">
        <v>5.8265687667615397E-2</v>
      </c>
      <c r="N2685">
        <v>-1.9493602042940299</v>
      </c>
      <c r="O2685">
        <v>1.81451679095325</v>
      </c>
      <c r="P2685">
        <v>0.85026059473691395</v>
      </c>
      <c r="Q2685">
        <v>-1.25849799393615</v>
      </c>
      <c r="R2685">
        <v>0.41744899126073998</v>
      </c>
      <c r="S2685">
        <v>0.63751321471917599</v>
      </c>
      <c r="T2685">
        <v>-0.54644502069050205</v>
      </c>
      <c r="U2685">
        <v>-0.222899595211389</v>
      </c>
      <c r="V2685">
        <v>-2.0801413071097601</v>
      </c>
      <c r="W2685">
        <v>-1.31921328998994</v>
      </c>
      <c r="X2685">
        <v>7.4340059986298598E-2</v>
      </c>
      <c r="Y2685">
        <v>1.4625616174528999</v>
      </c>
      <c r="Z2685">
        <v>0.50018342785012004</v>
      </c>
      <c r="AA2685">
        <v>0.77302381560487599</v>
      </c>
      <c r="AB2685">
        <v>1.0333142967083799</v>
      </c>
      <c r="AC2685">
        <v>1.5212744208036699</v>
      </c>
      <c r="AD2685">
        <v>0.18164494265011</v>
      </c>
      <c r="AE2685">
        <v>9.8000000000000007</v>
      </c>
      <c r="AF2685">
        <v>0</v>
      </c>
    </row>
    <row r="2686" spans="1:32" x14ac:dyDescent="0.3">
      <c r="A2686">
        <v>8685</v>
      </c>
      <c r="B2686">
        <v>11769</v>
      </c>
      <c r="C2686">
        <v>1.1748400265058501</v>
      </c>
      <c r="D2686">
        <v>3.6183611323235797E-2</v>
      </c>
      <c r="E2686">
        <v>0.58492582229941903</v>
      </c>
      <c r="F2686">
        <v>0.19160484491421501</v>
      </c>
      <c r="G2686">
        <v>-0.42122128633017197</v>
      </c>
      <c r="H2686">
        <v>-0.40209834877532402</v>
      </c>
      <c r="I2686">
        <v>-0.29246494106238302</v>
      </c>
      <c r="J2686">
        <v>-2.1469525511562001E-2</v>
      </c>
      <c r="K2686">
        <v>1.2392034072287901</v>
      </c>
      <c r="L2686">
        <v>-0.368672241036482</v>
      </c>
      <c r="M2686">
        <v>2.7548534478021098</v>
      </c>
      <c r="N2686">
        <v>-1.6592218437968</v>
      </c>
      <c r="O2686">
        <v>1.2612115893354501</v>
      </c>
      <c r="P2686">
        <v>1.97773898594953</v>
      </c>
      <c r="Q2686">
        <v>-6.9745175402559201E-2</v>
      </c>
      <c r="R2686">
        <v>0.12733713691922199</v>
      </c>
      <c r="S2686">
        <v>0.529977744617257</v>
      </c>
      <c r="T2686">
        <v>-0.197897031972494</v>
      </c>
      <c r="U2686">
        <v>-0.34834073631752399</v>
      </c>
      <c r="V2686">
        <v>-0.14496371207657899</v>
      </c>
      <c r="W2686">
        <v>-0.16435613432357599</v>
      </c>
      <c r="X2686">
        <v>-0.25569244539665997</v>
      </c>
      <c r="Y2686">
        <v>9.5039530302744896E-2</v>
      </c>
      <c r="Z2686">
        <v>0.21035284233666901</v>
      </c>
      <c r="AA2686">
        <v>7.5362475012486801E-2</v>
      </c>
      <c r="AB2686">
        <v>0.88981009008718703</v>
      </c>
      <c r="AC2686">
        <v>-9.9578559193433294E-2</v>
      </c>
      <c r="AD2686">
        <v>-1.2409036591572E-2</v>
      </c>
      <c r="AE2686">
        <v>12.99</v>
      </c>
      <c r="AF2686">
        <v>0</v>
      </c>
    </row>
    <row r="2687" spans="1:32" x14ac:dyDescent="0.3">
      <c r="A2687">
        <v>8686</v>
      </c>
      <c r="B2687">
        <v>11769</v>
      </c>
      <c r="C2687">
        <v>1.2430263953561</v>
      </c>
      <c r="D2687">
        <v>0.333166443865269</v>
      </c>
      <c r="E2687">
        <v>0.84309517842068105</v>
      </c>
      <c r="F2687">
        <v>0.83443986186767505</v>
      </c>
      <c r="G2687">
        <v>-0.47693924966854301</v>
      </c>
      <c r="H2687">
        <v>-0.79270896840978</v>
      </c>
      <c r="I2687">
        <v>-0.14502180793227501</v>
      </c>
      <c r="J2687">
        <v>-0.28763909075791899</v>
      </c>
      <c r="K2687">
        <v>1.33504282713349</v>
      </c>
      <c r="L2687">
        <v>-0.47239878211636199</v>
      </c>
      <c r="M2687">
        <v>0.83890491675597001</v>
      </c>
      <c r="N2687">
        <v>-1.6533599211083401</v>
      </c>
      <c r="O2687">
        <v>2.9617918737500899</v>
      </c>
      <c r="P2687">
        <v>1.3658101576784101</v>
      </c>
      <c r="Q2687">
        <v>0.28484134074658002</v>
      </c>
      <c r="R2687">
        <v>0.32221897460396998</v>
      </c>
      <c r="S2687">
        <v>0.19830890562030601</v>
      </c>
      <c r="T2687">
        <v>-0.13835111457586</v>
      </c>
      <c r="U2687">
        <v>-0.45563813375117102</v>
      </c>
      <c r="V2687">
        <v>-5.8702442068693302E-2</v>
      </c>
      <c r="W2687">
        <v>-0.241544157898608</v>
      </c>
      <c r="X2687">
        <v>-0.38522173466750798</v>
      </c>
      <c r="Y2687">
        <v>6.0163730566634398E-2</v>
      </c>
      <c r="Z2687">
        <v>0.36228702354391201</v>
      </c>
      <c r="AA2687">
        <v>0.27636514845632398</v>
      </c>
      <c r="AB2687">
        <v>0.18864042186010299</v>
      </c>
      <c r="AC2687">
        <v>-3.9293899661693298E-2</v>
      </c>
      <c r="AD2687">
        <v>1.71432730085385E-2</v>
      </c>
      <c r="AE2687">
        <v>6.99</v>
      </c>
      <c r="AF2687">
        <v>0</v>
      </c>
    </row>
    <row r="2688" spans="1:32" x14ac:dyDescent="0.3">
      <c r="A2688">
        <v>8687</v>
      </c>
      <c r="B2688">
        <v>11772</v>
      </c>
      <c r="C2688">
        <v>-0.260289553361093</v>
      </c>
      <c r="D2688">
        <v>0.66994596294618403</v>
      </c>
      <c r="E2688">
        <v>1.93457173201081</v>
      </c>
      <c r="F2688">
        <v>-4.8570998952281202E-2</v>
      </c>
      <c r="G2688">
        <v>-9.0670021943994004E-3</v>
      </c>
      <c r="H2688">
        <v>-0.59509606259263803</v>
      </c>
      <c r="I2688">
        <v>0.67218116499289904</v>
      </c>
      <c r="J2688">
        <v>-0.57384384377957998</v>
      </c>
      <c r="K2688">
        <v>1.07804784309641</v>
      </c>
      <c r="L2688">
        <v>7.7760478733765903E-2</v>
      </c>
      <c r="M2688">
        <v>2.6218765611963599</v>
      </c>
      <c r="N2688">
        <v>-2.3815293640479802</v>
      </c>
      <c r="O2688">
        <v>0.99711085505100605</v>
      </c>
      <c r="P2688">
        <v>1.42231794469144</v>
      </c>
      <c r="Q2688">
        <v>-3.2467529504914397E-2</v>
      </c>
      <c r="R2688">
        <v>-8.5428913611610299E-2</v>
      </c>
      <c r="S2688">
        <v>0.30286615336803102</v>
      </c>
      <c r="T2688">
        <v>0.44246432622701798</v>
      </c>
      <c r="U2688">
        <v>0.81189679413470195</v>
      </c>
      <c r="V2688">
        <v>9.9860065227970501E-2</v>
      </c>
      <c r="W2688">
        <v>-0.21150613057583001</v>
      </c>
      <c r="X2688">
        <v>-0.174826385224087</v>
      </c>
      <c r="Y2688">
        <v>-0.13053110915463101</v>
      </c>
      <c r="Z2688">
        <v>0.51533438980324298</v>
      </c>
      <c r="AA2688">
        <v>-0.31157636095844099</v>
      </c>
      <c r="AB2688">
        <v>0.86311703349580504</v>
      </c>
      <c r="AC2688">
        <v>-0.70207083776481904</v>
      </c>
      <c r="AD2688">
        <v>-0.463250595676438</v>
      </c>
      <c r="AE2688">
        <v>12.99</v>
      </c>
      <c r="AF2688">
        <v>0</v>
      </c>
    </row>
    <row r="2689" spans="1:32" x14ac:dyDescent="0.3">
      <c r="A2689">
        <v>8688</v>
      </c>
      <c r="B2689">
        <v>11775</v>
      </c>
      <c r="C2689">
        <v>1.20953392509683</v>
      </c>
      <c r="D2689">
        <v>-6.2622289238032203E-2</v>
      </c>
      <c r="E2689">
        <v>0.78924444699039997</v>
      </c>
      <c r="F2689">
        <v>0.32425174672994</v>
      </c>
      <c r="G2689">
        <v>-0.70793757360019105</v>
      </c>
      <c r="H2689">
        <v>-0.50303657488303899</v>
      </c>
      <c r="I2689">
        <v>-0.36186999060997499</v>
      </c>
      <c r="J2689">
        <v>-0.10351411119033101</v>
      </c>
      <c r="K2689">
        <v>1.7292875333214199</v>
      </c>
      <c r="L2689">
        <v>-0.57502868936956697</v>
      </c>
      <c r="M2689">
        <v>2.1989512945413399</v>
      </c>
      <c r="N2689">
        <v>-1.04767273189008</v>
      </c>
      <c r="O2689">
        <v>1.8812973937566499</v>
      </c>
      <c r="P2689">
        <v>1.3297239042015401</v>
      </c>
      <c r="Q2689">
        <v>-1.8021533437159001</v>
      </c>
      <c r="R2689">
        <v>-0.27914007592845702</v>
      </c>
      <c r="S2689">
        <v>0.72290092295534802</v>
      </c>
      <c r="T2689">
        <v>-6.7101140130114006E-2</v>
      </c>
      <c r="U2689">
        <v>0.46632352011898798</v>
      </c>
      <c r="V2689">
        <v>-0.10321745929286</v>
      </c>
      <c r="W2689">
        <v>-0.19648426584759901</v>
      </c>
      <c r="X2689">
        <v>-8.4114357343669399E-2</v>
      </c>
      <c r="Y2689">
        <v>-3.8661087108221803E-2</v>
      </c>
      <c r="Z2689">
        <v>0.58706979953178695</v>
      </c>
      <c r="AA2689">
        <v>0.37725649489380497</v>
      </c>
      <c r="AB2689">
        <v>1.04199047535862</v>
      </c>
      <c r="AC2689">
        <v>-9.4182598036703702E-2</v>
      </c>
      <c r="AD2689">
        <v>-1.3954440719041601E-2</v>
      </c>
      <c r="AE2689">
        <v>4.9000000000000004</v>
      </c>
      <c r="AF2689">
        <v>0</v>
      </c>
    </row>
    <row r="2690" spans="1:32" x14ac:dyDescent="0.3">
      <c r="A2690">
        <v>8689</v>
      </c>
      <c r="B2690">
        <v>11779</v>
      </c>
      <c r="C2690">
        <v>1.16654982377306</v>
      </c>
      <c r="D2690">
        <v>-0.229930075920182</v>
      </c>
      <c r="E2690">
        <v>0.65051758553237204</v>
      </c>
      <c r="F2690">
        <v>0.30887618445287801</v>
      </c>
      <c r="G2690">
        <v>-0.72027080108526698</v>
      </c>
      <c r="H2690">
        <v>-0.39691023200291098</v>
      </c>
      <c r="I2690">
        <v>-0.39088842264231799</v>
      </c>
      <c r="J2690">
        <v>-4.4668830093858601E-2</v>
      </c>
      <c r="K2690">
        <v>1.88195445972939</v>
      </c>
      <c r="L2690">
        <v>-0.56087302717757903</v>
      </c>
      <c r="M2690">
        <v>1.85524409744021</v>
      </c>
      <c r="N2690">
        <v>-1.61324873922048</v>
      </c>
      <c r="O2690">
        <v>0.98467147923507004</v>
      </c>
      <c r="P2690">
        <v>1.5106876231511699</v>
      </c>
      <c r="Q2690">
        <v>-1.6804900549258299</v>
      </c>
      <c r="R2690">
        <v>-0.17121189169612899</v>
      </c>
      <c r="S2690">
        <v>0.70251061836384798</v>
      </c>
      <c r="T2690">
        <v>0.121178866628393</v>
      </c>
      <c r="U2690">
        <v>0.54087697736254103</v>
      </c>
      <c r="V2690">
        <v>-9.6766571777751401E-2</v>
      </c>
      <c r="W2690">
        <v>-0.20299281442603101</v>
      </c>
      <c r="X2690">
        <v>-0.214367987638268</v>
      </c>
      <c r="Y2690">
        <v>-7.8771333683964606E-2</v>
      </c>
      <c r="Z2690">
        <v>0.35666139340313802</v>
      </c>
      <c r="AA2690">
        <v>0.36220749367410998</v>
      </c>
      <c r="AB2690">
        <v>1.0547675929548701</v>
      </c>
      <c r="AC2690">
        <v>-0.106139031550135</v>
      </c>
      <c r="AD2690">
        <v>-1.2938039228966801E-2</v>
      </c>
      <c r="AE2690">
        <v>34.299999999999997</v>
      </c>
      <c r="AF2690">
        <v>0</v>
      </c>
    </row>
    <row r="2691" spans="1:32" x14ac:dyDescent="0.3">
      <c r="A2691">
        <v>8690</v>
      </c>
      <c r="B2691">
        <v>11779</v>
      </c>
      <c r="C2691">
        <v>-1.32273461498295</v>
      </c>
      <c r="D2691">
        <v>-0.52758444783555303</v>
      </c>
      <c r="E2691">
        <v>1.61391493234824</v>
      </c>
      <c r="F2691">
        <v>-1.6906921890592199</v>
      </c>
      <c r="G2691">
        <v>-1.7919394032537399</v>
      </c>
      <c r="H2691">
        <v>1.1198103255241001</v>
      </c>
      <c r="I2691">
        <v>2.84486702433002</v>
      </c>
      <c r="J2691">
        <v>-0.88483650552503401</v>
      </c>
      <c r="K2691">
        <v>2.5565723287269</v>
      </c>
      <c r="L2691">
        <v>-2.1452851067379699</v>
      </c>
      <c r="M2691">
        <v>-3.9096410259049197E-2</v>
      </c>
      <c r="N2691">
        <v>-2.1092970642763502</v>
      </c>
      <c r="O2691">
        <v>2.8997533437501799</v>
      </c>
      <c r="P2691">
        <v>0.31960610154108099</v>
      </c>
      <c r="Q2691">
        <v>4.8460953356066601E-2</v>
      </c>
      <c r="R2691">
        <v>-9.1566034569116397E-2</v>
      </c>
      <c r="S2691">
        <v>-0.32433895179531402</v>
      </c>
      <c r="T2691">
        <v>0.86474679231420104</v>
      </c>
      <c r="U2691">
        <v>2.48201474513048E-2</v>
      </c>
      <c r="V2691">
        <v>0.20200747225354701</v>
      </c>
      <c r="W2691">
        <v>-0.12266026425981399</v>
      </c>
      <c r="X2691">
        <v>0.54055647861019496</v>
      </c>
      <c r="Y2691">
        <v>-4.4576055987901403E-2</v>
      </c>
      <c r="Z2691">
        <v>-0.44721827828308203</v>
      </c>
      <c r="AA2691">
        <v>0.83526924244274703</v>
      </c>
      <c r="AB2691">
        <v>-0.66411980987250896</v>
      </c>
      <c r="AC2691">
        <v>-0.148782937321908</v>
      </c>
      <c r="AD2691">
        <v>-0.496637911714713</v>
      </c>
      <c r="AE2691">
        <v>567</v>
      </c>
      <c r="AF2691">
        <v>0</v>
      </c>
    </row>
    <row r="2692" spans="1:32" x14ac:dyDescent="0.3">
      <c r="A2692">
        <v>8691</v>
      </c>
      <c r="B2692">
        <v>11780</v>
      </c>
      <c r="C2692">
        <v>-1.3528056905766701</v>
      </c>
      <c r="D2692">
        <v>0.45069682367394598</v>
      </c>
      <c r="E2692">
        <v>1.0009198299173701</v>
      </c>
      <c r="F2692">
        <v>-2.1766679500372801</v>
      </c>
      <c r="G2692">
        <v>-1.80899275244163</v>
      </c>
      <c r="H2692">
        <v>-0.48275327917705102</v>
      </c>
      <c r="I2692">
        <v>1.9909111199178299E-2</v>
      </c>
      <c r="J2692">
        <v>0.46974658906877098</v>
      </c>
      <c r="K2692">
        <v>2.5291993863236502</v>
      </c>
      <c r="L2692">
        <v>-2.1141634701641601</v>
      </c>
      <c r="M2692">
        <v>1.9765747969609599</v>
      </c>
      <c r="N2692">
        <v>-0.99910795596573598</v>
      </c>
      <c r="O2692">
        <v>1.6645205791086499</v>
      </c>
      <c r="P2692">
        <v>1.6170085146937501</v>
      </c>
      <c r="Q2692">
        <v>-0.86613958680178604</v>
      </c>
      <c r="R2692">
        <v>5.6413794220518797E-3</v>
      </c>
      <c r="S2692">
        <v>0.359825147239485</v>
      </c>
      <c r="T2692">
        <v>1.05171282463925</v>
      </c>
      <c r="U2692">
        <v>7.8285066635751993E-2</v>
      </c>
      <c r="V2692">
        <v>-0.44419898597781898</v>
      </c>
      <c r="W2692">
        <v>0.20728300373455799</v>
      </c>
      <c r="X2692">
        <v>0.97263752544832205</v>
      </c>
      <c r="Y2692">
        <v>-4.1608472441753003E-2</v>
      </c>
      <c r="Z2692">
        <v>0.54920721407317596</v>
      </c>
      <c r="AA2692">
        <v>-0.66090178272998601</v>
      </c>
      <c r="AB2692">
        <v>-0.38832311905626998</v>
      </c>
      <c r="AC2692">
        <v>-0.39002413615357101</v>
      </c>
      <c r="AD2692">
        <v>-0.23342194957432799</v>
      </c>
      <c r="AE2692">
        <v>160.12</v>
      </c>
      <c r="AF2692">
        <v>0</v>
      </c>
    </row>
    <row r="2693" spans="1:32" x14ac:dyDescent="0.3">
      <c r="A2693">
        <v>8692</v>
      </c>
      <c r="B2693">
        <v>11781</v>
      </c>
      <c r="C2693">
        <v>-2.4601258876833199</v>
      </c>
      <c r="D2693">
        <v>-2.01453433958129</v>
      </c>
      <c r="E2693">
        <v>2.2280369947666401</v>
      </c>
      <c r="F2693">
        <v>-0.17053774312795</v>
      </c>
      <c r="G2693">
        <v>2.1934882031207001</v>
      </c>
      <c r="H2693">
        <v>-2.8806695875178998</v>
      </c>
      <c r="I2693">
        <v>-1.3161626657016701</v>
      </c>
      <c r="J2693">
        <v>5.4001376208844001E-2</v>
      </c>
      <c r="K2693">
        <v>1.3220554899506001</v>
      </c>
      <c r="L2693">
        <v>-1.04998443317629</v>
      </c>
      <c r="M2693">
        <v>0.696826474653226</v>
      </c>
      <c r="N2693">
        <v>-2.3945799673930099</v>
      </c>
      <c r="O2693">
        <v>1.4307677046059</v>
      </c>
      <c r="P2693">
        <v>1.61185446684481</v>
      </c>
      <c r="Q2693">
        <v>-3.1981167563120701E-2</v>
      </c>
      <c r="R2693">
        <v>0.38173567997636099</v>
      </c>
      <c r="S2693">
        <v>0.30368044771399599</v>
      </c>
      <c r="T2693">
        <v>-4.60789840716887E-2</v>
      </c>
      <c r="U2693">
        <v>-0.81424062767607797</v>
      </c>
      <c r="V2693">
        <v>0.57759071472638801</v>
      </c>
      <c r="W2693">
        <v>4.7941316051712E-2</v>
      </c>
      <c r="X2693">
        <v>-0.51846038558922103</v>
      </c>
      <c r="Y2693">
        <v>0.47586088636298901</v>
      </c>
      <c r="Z2693">
        <v>0.67147223752655105</v>
      </c>
      <c r="AA2693">
        <v>-0.21471496412439001</v>
      </c>
      <c r="AB2693">
        <v>0.69278558495141496</v>
      </c>
      <c r="AC2693">
        <v>-0.13103873143908301</v>
      </c>
      <c r="AD2693">
        <v>0.146545995968206</v>
      </c>
      <c r="AE2693">
        <v>12.34</v>
      </c>
      <c r="AF2693">
        <v>0</v>
      </c>
    </row>
    <row r="2694" spans="1:32" x14ac:dyDescent="0.3">
      <c r="A2694">
        <v>8693</v>
      </c>
      <c r="B2694">
        <v>11782</v>
      </c>
      <c r="C2694">
        <v>-2.3808403413994301</v>
      </c>
      <c r="D2694">
        <v>0.186371207961531</v>
      </c>
      <c r="E2694">
        <v>1.49435566771762</v>
      </c>
      <c r="F2694">
        <v>-0.944682150411989</v>
      </c>
      <c r="G2694">
        <v>0.45859165495201099</v>
      </c>
      <c r="H2694">
        <v>-1.3521396049721399</v>
      </c>
      <c r="I2694">
        <v>0.68397344734919996</v>
      </c>
      <c r="J2694">
        <v>-0.50573839540966303</v>
      </c>
      <c r="K2694">
        <v>2.06036307862583</v>
      </c>
      <c r="L2694">
        <v>0.22512683619339699</v>
      </c>
      <c r="M2694">
        <v>0.83369289031385196</v>
      </c>
      <c r="N2694">
        <v>-2.1408310205860799</v>
      </c>
      <c r="O2694">
        <v>2.5961399058669099</v>
      </c>
      <c r="P2694">
        <v>0.65886676329766103</v>
      </c>
      <c r="Q2694">
        <v>-0.113468118022058</v>
      </c>
      <c r="R2694">
        <v>0.50180255556139697</v>
      </c>
      <c r="S2694">
        <v>-0.20052685672618201</v>
      </c>
      <c r="T2694">
        <v>-0.29260846785814998</v>
      </c>
      <c r="U2694">
        <v>-0.80800718916976</v>
      </c>
      <c r="V2694">
        <v>-0.31957441564531103</v>
      </c>
      <c r="W2694">
        <v>-0.64989474426924698</v>
      </c>
      <c r="X2694">
        <v>-0.19182085720976599</v>
      </c>
      <c r="Y2694">
        <v>0.75126656811818404</v>
      </c>
      <c r="Z2694">
        <v>0.38329565654833497</v>
      </c>
      <c r="AA2694">
        <v>4.1853351850424998E-2</v>
      </c>
      <c r="AB2694">
        <v>0.72027248254846798</v>
      </c>
      <c r="AC2694">
        <v>0.64401665642545702</v>
      </c>
      <c r="AD2694">
        <v>-3.8885200924759597E-2</v>
      </c>
      <c r="AE2694">
        <v>21.5</v>
      </c>
      <c r="AF2694">
        <v>0</v>
      </c>
    </row>
    <row r="2695" spans="1:32" x14ac:dyDescent="0.3">
      <c r="A2695">
        <v>8694</v>
      </c>
      <c r="B2695">
        <v>11783</v>
      </c>
      <c r="C2695">
        <v>-1.5342579478790199</v>
      </c>
      <c r="D2695">
        <v>1.2888373594641001</v>
      </c>
      <c r="E2695">
        <v>1.58522347501473</v>
      </c>
      <c r="F2695">
        <v>-1.38458733750749</v>
      </c>
      <c r="G2695">
        <v>-0.17582705586440001</v>
      </c>
      <c r="H2695">
        <v>-0.70397700415410802</v>
      </c>
      <c r="I2695">
        <v>0.60398665105445004</v>
      </c>
      <c r="J2695">
        <v>-0.23172528741675699</v>
      </c>
      <c r="K2695">
        <v>1.9564549938117499</v>
      </c>
      <c r="L2695">
        <v>0.440931022428667</v>
      </c>
      <c r="M2695">
        <v>2.2445282996919702</v>
      </c>
      <c r="N2695">
        <v>-2.2293775751028102</v>
      </c>
      <c r="O2695">
        <v>0.97220397186473495</v>
      </c>
      <c r="P2695">
        <v>1.19557363839251</v>
      </c>
      <c r="Q2695">
        <v>-0.767096490929287</v>
      </c>
      <c r="R2695">
        <v>0.63620124676343803</v>
      </c>
      <c r="S2695">
        <v>-0.31047373428064601</v>
      </c>
      <c r="T2695">
        <v>0.39609653571091002</v>
      </c>
      <c r="U2695">
        <v>-0.67244602983039403</v>
      </c>
      <c r="V2695">
        <v>0.346795274894801</v>
      </c>
      <c r="W2695">
        <v>-0.312232217377577</v>
      </c>
      <c r="X2695">
        <v>-0.35046046389234298</v>
      </c>
      <c r="Y2695">
        <v>-7.5537757430944E-2</v>
      </c>
      <c r="Z2695">
        <v>0.27758233423616302</v>
      </c>
      <c r="AA2695">
        <v>-0.308608138779559</v>
      </c>
      <c r="AB2695">
        <v>0.62496305239125705</v>
      </c>
      <c r="AC2695">
        <v>9.7663895723902397E-2</v>
      </c>
      <c r="AD2695">
        <v>0.174372466394942</v>
      </c>
      <c r="AE2695">
        <v>23</v>
      </c>
      <c r="AF2695">
        <v>0</v>
      </c>
    </row>
    <row r="2696" spans="1:32" x14ac:dyDescent="0.3">
      <c r="A2696">
        <v>8695</v>
      </c>
      <c r="B2696">
        <v>11790</v>
      </c>
      <c r="C2696">
        <v>-0.42414227453266601</v>
      </c>
      <c r="D2696">
        <v>0.573810926734307</v>
      </c>
      <c r="E2696">
        <v>1.2699834087758199</v>
      </c>
      <c r="F2696">
        <v>-0.71087221962464797</v>
      </c>
      <c r="G2696">
        <v>-0.20975169588644799</v>
      </c>
      <c r="H2696">
        <v>-0.61951452000140805</v>
      </c>
      <c r="I2696">
        <v>0.35897838416908601</v>
      </c>
      <c r="J2696">
        <v>-0.120665774165906</v>
      </c>
      <c r="K2696">
        <v>1.64996732504632</v>
      </c>
      <c r="L2696">
        <v>-0.82759637176678302</v>
      </c>
      <c r="M2696">
        <v>1.7748550773451099</v>
      </c>
      <c r="N2696">
        <v>-1.57022375020623</v>
      </c>
      <c r="O2696">
        <v>1.1908693043451599</v>
      </c>
      <c r="P2696">
        <v>1.2602900956202301</v>
      </c>
      <c r="Q2696">
        <v>-2.5617719079438102</v>
      </c>
      <c r="R2696">
        <v>-0.106091101999261</v>
      </c>
      <c r="S2696">
        <v>0.39922466664299899</v>
      </c>
      <c r="T2696">
        <v>9.1748567729296904E-2</v>
      </c>
      <c r="U2696">
        <v>-0.19043119265910499</v>
      </c>
      <c r="V2696">
        <v>-0.28224840743685198</v>
      </c>
      <c r="W2696">
        <v>1.43252366054389E-2</v>
      </c>
      <c r="X2696">
        <v>0.38267600454954698</v>
      </c>
      <c r="Y2696">
        <v>6.6120770635166207E-2</v>
      </c>
      <c r="Z2696">
        <v>0.557020204443332</v>
      </c>
      <c r="AA2696">
        <v>-1.1666259076497301</v>
      </c>
      <c r="AB2696">
        <v>0.66114542967113699</v>
      </c>
      <c r="AC2696">
        <v>-0.148907383634658</v>
      </c>
      <c r="AD2696">
        <v>0.205631931995677</v>
      </c>
      <c r="AE2696">
        <v>16.5</v>
      </c>
      <c r="AF2696">
        <v>0</v>
      </c>
    </row>
    <row r="2697" spans="1:32" x14ac:dyDescent="0.3">
      <c r="A2697">
        <v>8696</v>
      </c>
      <c r="B2697">
        <v>11793</v>
      </c>
      <c r="C2697">
        <v>1.30905589002078</v>
      </c>
      <c r="D2697">
        <v>5.6326098168799299E-2</v>
      </c>
      <c r="E2697">
        <v>0.118128239864216</v>
      </c>
      <c r="F2697">
        <v>-0.268688758047337</v>
      </c>
      <c r="G2697">
        <v>5.9613471335902099E-2</v>
      </c>
      <c r="H2697">
        <v>-0.17564128623025299</v>
      </c>
      <c r="I2697">
        <v>-0.172641330404148</v>
      </c>
      <c r="J2697">
        <v>-0.17733124748596099</v>
      </c>
      <c r="K2697">
        <v>1.45846421776082</v>
      </c>
      <c r="L2697">
        <v>-0.61923075135983296</v>
      </c>
      <c r="M2697">
        <v>0.350416567527703</v>
      </c>
      <c r="N2697">
        <v>-2.1146508693069399</v>
      </c>
      <c r="O2697">
        <v>2.6365799585341301</v>
      </c>
      <c r="P2697">
        <v>1.47567707940038</v>
      </c>
      <c r="Q2697">
        <v>0.61844770078394795</v>
      </c>
      <c r="R2697">
        <v>0.20620445953733599</v>
      </c>
      <c r="S2697">
        <v>0.38622363594599102</v>
      </c>
      <c r="T2697">
        <v>-0.57716922549077798</v>
      </c>
      <c r="U2697">
        <v>-0.131816770292183</v>
      </c>
      <c r="V2697">
        <v>-3.2364473701743397E-2</v>
      </c>
      <c r="W2697">
        <v>-0.28701598763062902</v>
      </c>
      <c r="X2697">
        <v>-0.51748650635720295</v>
      </c>
      <c r="Y2697">
        <v>-1.7050902551061401E-2</v>
      </c>
      <c r="Z2697">
        <v>-0.728968650870918</v>
      </c>
      <c r="AA2697">
        <v>0.19932122598243901</v>
      </c>
      <c r="AB2697">
        <v>1.34887197329347</v>
      </c>
      <c r="AC2697">
        <v>-0.11898265203039</v>
      </c>
      <c r="AD2697">
        <v>-1.6361838289968199E-2</v>
      </c>
      <c r="AE2697">
        <v>12.99</v>
      </c>
      <c r="AF2697">
        <v>0</v>
      </c>
    </row>
    <row r="2698" spans="1:32" x14ac:dyDescent="0.3">
      <c r="A2698">
        <v>8697</v>
      </c>
      <c r="B2698">
        <v>11794</v>
      </c>
      <c r="C2698">
        <v>1.1396984307112199</v>
      </c>
      <c r="D2698">
        <v>-0.19833004090876499</v>
      </c>
      <c r="E2698">
        <v>0.74460043403513498</v>
      </c>
      <c r="F2698">
        <v>0.45007361350241598</v>
      </c>
      <c r="G2698">
        <v>-0.72035908589562103</v>
      </c>
      <c r="H2698">
        <v>-0.42991735875471598</v>
      </c>
      <c r="I2698">
        <v>-0.33106594493742902</v>
      </c>
      <c r="J2698">
        <v>-9.5679972665469695E-2</v>
      </c>
      <c r="K2698">
        <v>2.0592675224868202</v>
      </c>
      <c r="L2698">
        <v>-0.78609097557849295</v>
      </c>
      <c r="M2698">
        <v>0.73437396703509195</v>
      </c>
      <c r="N2698">
        <v>-1.91187614316081</v>
      </c>
      <c r="O2698">
        <v>1.3617879885491899</v>
      </c>
      <c r="P2698">
        <v>1.2890491165376801</v>
      </c>
      <c r="Q2698">
        <v>-0.792388529837871</v>
      </c>
      <c r="R2698">
        <v>-0.77287122553769405</v>
      </c>
      <c r="S2698">
        <v>1.3298921994369901</v>
      </c>
      <c r="T2698">
        <v>-0.97512292651421695</v>
      </c>
      <c r="U2698">
        <v>-0.23383706611819999</v>
      </c>
      <c r="V2698">
        <v>-0.12260132600530201</v>
      </c>
      <c r="W2698">
        <v>-0.20006050794615099</v>
      </c>
      <c r="X2698">
        <v>-0.122777626921333</v>
      </c>
      <c r="Y2698">
        <v>-2.3906691196443502E-3</v>
      </c>
      <c r="Z2698">
        <v>0.437726019218033</v>
      </c>
      <c r="AA2698">
        <v>0.28747101648099699</v>
      </c>
      <c r="AB2698">
        <v>1.08012830037216</v>
      </c>
      <c r="AC2698">
        <v>-8.3361040470378095E-2</v>
      </c>
      <c r="AD2698">
        <v>-1.7103820421654899E-3</v>
      </c>
      <c r="AE2698">
        <v>36.25</v>
      </c>
      <c r="AF2698">
        <v>0</v>
      </c>
    </row>
    <row r="2699" spans="1:32" x14ac:dyDescent="0.3">
      <c r="A2699">
        <v>8698</v>
      </c>
      <c r="B2699">
        <v>11800</v>
      </c>
      <c r="C2699">
        <v>-0.90177716349665404</v>
      </c>
      <c r="D2699">
        <v>0.145266508422639</v>
      </c>
      <c r="E2699">
        <v>1.6988161288169501</v>
      </c>
      <c r="F2699">
        <v>0.68496444451795302</v>
      </c>
      <c r="G2699">
        <v>5.20223767377581E-2</v>
      </c>
      <c r="H2699">
        <v>-0.11479658636807299</v>
      </c>
      <c r="I2699">
        <v>1.48437293556244</v>
      </c>
      <c r="J2699">
        <v>-0.27209386678119502</v>
      </c>
      <c r="K2699">
        <v>1.2162994124654101</v>
      </c>
      <c r="L2699">
        <v>-1.1337762366081501</v>
      </c>
      <c r="M2699">
        <v>0.473829307887777</v>
      </c>
      <c r="N2699">
        <v>-2.5227967274030099</v>
      </c>
      <c r="O2699">
        <v>0.848133838487928</v>
      </c>
      <c r="P2699">
        <v>1.2595682914061199</v>
      </c>
      <c r="Q2699">
        <v>-1.4564181426759999</v>
      </c>
      <c r="R2699">
        <v>-0.62991467230932097</v>
      </c>
      <c r="S2699">
        <v>0.72173164706416904</v>
      </c>
      <c r="T2699">
        <v>-0.63560491759096005</v>
      </c>
      <c r="U2699">
        <v>-1.44922839597072</v>
      </c>
      <c r="V2699">
        <v>0.23377742080595401</v>
      </c>
      <c r="W2699">
        <v>-9.6677079003351304E-2</v>
      </c>
      <c r="X2699">
        <v>-0.14403691087353099</v>
      </c>
      <c r="Y2699">
        <v>0.27603325674846702</v>
      </c>
      <c r="Z2699">
        <v>0.30442043892727699</v>
      </c>
      <c r="AA2699">
        <v>0.42585002012131101</v>
      </c>
      <c r="AB2699">
        <v>-0.56268493390219398</v>
      </c>
      <c r="AC2699">
        <v>-0.24149878676799699</v>
      </c>
      <c r="AD2699">
        <v>-0.20421120534013301</v>
      </c>
      <c r="AE2699">
        <v>206.47</v>
      </c>
      <c r="AF2699">
        <v>0</v>
      </c>
    </row>
    <row r="2700" spans="1:32" x14ac:dyDescent="0.3">
      <c r="A2700">
        <v>8699</v>
      </c>
      <c r="B2700">
        <v>11801</v>
      </c>
      <c r="C2700">
        <v>1.25298587600398</v>
      </c>
      <c r="D2700">
        <v>0.211674676907502</v>
      </c>
      <c r="E2700">
        <v>0.66475440738829805</v>
      </c>
      <c r="F2700">
        <v>0.37652472146249399</v>
      </c>
      <c r="G2700">
        <v>-0.63590732210757295</v>
      </c>
      <c r="H2700">
        <v>-1.24354600151184</v>
      </c>
      <c r="I2700">
        <v>-4.0590696901399E-2</v>
      </c>
      <c r="J2700">
        <v>-0.372411395060261</v>
      </c>
      <c r="K2700">
        <v>1.3413849261539701</v>
      </c>
      <c r="L2700">
        <v>-0.52323045660008005</v>
      </c>
      <c r="M2700">
        <v>1.1169757665059601</v>
      </c>
      <c r="N2700">
        <v>-1.85579093855391</v>
      </c>
      <c r="O2700">
        <v>2.3533246021435898</v>
      </c>
      <c r="P2700">
        <v>1.5593525617561099</v>
      </c>
      <c r="Q2700">
        <v>0.259074240960327</v>
      </c>
      <c r="R2700">
        <v>0.140190562598244</v>
      </c>
      <c r="S2700">
        <v>0.48936750864060702</v>
      </c>
      <c r="T2700">
        <v>-0.40825634123883597</v>
      </c>
      <c r="U2700">
        <v>-0.33261898414792102</v>
      </c>
      <c r="V2700">
        <v>-6.3613527323175795E-2</v>
      </c>
      <c r="W2700">
        <v>-0.223998748666461</v>
      </c>
      <c r="X2700">
        <v>-0.37727408904790799</v>
      </c>
      <c r="Y2700">
        <v>8.1042037984816698E-2</v>
      </c>
      <c r="Z2700">
        <v>0.72549416198028904</v>
      </c>
      <c r="AA2700">
        <v>0.19604542337945299</v>
      </c>
      <c r="AB2700">
        <v>0.86657126321454003</v>
      </c>
      <c r="AC2700">
        <v>-0.10548553928241899</v>
      </c>
      <c r="AD2700">
        <v>4.5936667425993801E-3</v>
      </c>
      <c r="AE2700">
        <v>12.99</v>
      </c>
      <c r="AF2700">
        <v>0</v>
      </c>
    </row>
    <row r="2701" spans="1:32" x14ac:dyDescent="0.3">
      <c r="A2701">
        <v>8700</v>
      </c>
      <c r="B2701">
        <v>11802</v>
      </c>
      <c r="C2701">
        <v>1.18783435618309</v>
      </c>
      <c r="D2701">
        <v>-5.6276067045116901E-4</v>
      </c>
      <c r="E2701">
        <v>0.44743771049093001</v>
      </c>
      <c r="F2701">
        <v>0.27734322384445997</v>
      </c>
      <c r="G2701">
        <v>-0.40796168065347699</v>
      </c>
      <c r="H2701">
        <v>-0.59684440501129399</v>
      </c>
      <c r="I2701">
        <v>-0.172346632679301</v>
      </c>
      <c r="J2701">
        <v>-0.15305370263002499</v>
      </c>
      <c r="K2701">
        <v>1.5276197241788601</v>
      </c>
      <c r="L2701">
        <v>-0.54464610171864702</v>
      </c>
      <c r="M2701">
        <v>0.85370350759090696</v>
      </c>
      <c r="N2701">
        <v>-2.4771825252916702</v>
      </c>
      <c r="O2701">
        <v>1.26933953015759</v>
      </c>
      <c r="P2701">
        <v>1.79707295148127</v>
      </c>
      <c r="Q2701">
        <v>0.66216354095901298</v>
      </c>
      <c r="R2701">
        <v>-5.3275715539541498E-4</v>
      </c>
      <c r="S2701">
        <v>0.71342406839941497</v>
      </c>
      <c r="T2701">
        <v>-0.60696877935454197</v>
      </c>
      <c r="U2701">
        <v>-0.56725888423395399</v>
      </c>
      <c r="V2701">
        <v>-0.109544946400029</v>
      </c>
      <c r="W2701">
        <v>-0.21700378428304901</v>
      </c>
      <c r="X2701">
        <v>-0.42850174760719401</v>
      </c>
      <c r="Y2701">
        <v>6.4062493065080897E-2</v>
      </c>
      <c r="Z2701">
        <v>7.0990820681882297E-2</v>
      </c>
      <c r="AA2701">
        <v>0.12067447922117799</v>
      </c>
      <c r="AB2701">
        <v>0.91723523513723904</v>
      </c>
      <c r="AC2701">
        <v>-0.10122585594085801</v>
      </c>
      <c r="AD2701">
        <v>-4.2014233258394799E-4</v>
      </c>
      <c r="AE2701">
        <v>35.97</v>
      </c>
      <c r="AF2701">
        <v>0</v>
      </c>
    </row>
    <row r="2702" spans="1:32" x14ac:dyDescent="0.3">
      <c r="A2702">
        <v>8701</v>
      </c>
      <c r="B2702">
        <v>11808</v>
      </c>
      <c r="C2702">
        <v>1.3106617024968901</v>
      </c>
      <c r="D2702">
        <v>0.14743472551651901</v>
      </c>
      <c r="E2702">
        <v>0.30702819862654701</v>
      </c>
      <c r="F2702">
        <v>0.188369670193029</v>
      </c>
      <c r="G2702">
        <v>-0.28572277859565398</v>
      </c>
      <c r="H2702">
        <v>-0.78515674819248904</v>
      </c>
      <c r="I2702">
        <v>-9.7716807595760305E-2</v>
      </c>
      <c r="J2702">
        <v>-0.28647763427558398</v>
      </c>
      <c r="K2702">
        <v>1.48610059808579</v>
      </c>
      <c r="L2702">
        <v>-0.50492082909500902</v>
      </c>
      <c r="M2702">
        <v>0.27971927503892002</v>
      </c>
      <c r="N2702">
        <v>-2.4377744499894001</v>
      </c>
      <c r="O2702">
        <v>1.9155269667261501</v>
      </c>
      <c r="P2702">
        <v>1.6257441188494499</v>
      </c>
      <c r="Q2702">
        <v>0.38329459038786101</v>
      </c>
      <c r="R2702">
        <v>0.408127293741116</v>
      </c>
      <c r="S2702">
        <v>0.22269832244475099</v>
      </c>
      <c r="T2702">
        <v>-6.7627382788311402E-2</v>
      </c>
      <c r="U2702">
        <v>-1.7718527598457601E-2</v>
      </c>
      <c r="V2702">
        <v>-7.4185644300055004E-2</v>
      </c>
      <c r="W2702">
        <v>-0.284941255265169</v>
      </c>
      <c r="X2702">
        <v>-0.57690830832753104</v>
      </c>
      <c r="Y2702">
        <v>-1.3961067009067201E-2</v>
      </c>
      <c r="Z2702">
        <v>-0.1167927344611</v>
      </c>
      <c r="AA2702">
        <v>0.28645449071407503</v>
      </c>
      <c r="AB2702">
        <v>0.91968744521713697</v>
      </c>
      <c r="AC2702">
        <v>-0.110373610139471</v>
      </c>
      <c r="AD2702">
        <v>-5.0241868159821203E-3</v>
      </c>
      <c r="AE2702">
        <v>12.99</v>
      </c>
      <c r="AF2702">
        <v>0</v>
      </c>
    </row>
    <row r="2703" spans="1:32" x14ac:dyDescent="0.3">
      <c r="A2703">
        <v>8702</v>
      </c>
      <c r="B2703">
        <v>11813</v>
      </c>
      <c r="C2703">
        <v>1.22928029459983</v>
      </c>
      <c r="D2703">
        <v>-6.0656484451377703E-2</v>
      </c>
      <c r="E2703">
        <v>-0.15176000007799001</v>
      </c>
      <c r="F2703">
        <v>-3.7023267327538897E-2</v>
      </c>
      <c r="G2703">
        <v>0.33490752432946003</v>
      </c>
      <c r="H2703">
        <v>0.239356444998127</v>
      </c>
      <c r="I2703">
        <v>-9.4106281060714503E-2</v>
      </c>
      <c r="J2703">
        <v>-0.128391116603118</v>
      </c>
      <c r="K2703">
        <v>1.46746075688746</v>
      </c>
      <c r="L2703">
        <v>-0.58615621626399494</v>
      </c>
      <c r="M2703">
        <v>-0.226374649321609</v>
      </c>
      <c r="N2703">
        <v>-2.4020767162278198</v>
      </c>
      <c r="O2703">
        <v>2.5276998777450501</v>
      </c>
      <c r="P2703">
        <v>1.5193019586013601</v>
      </c>
      <c r="Q2703">
        <v>0.65775139519033499</v>
      </c>
      <c r="R2703">
        <v>0.36450412182186898</v>
      </c>
      <c r="S2703">
        <v>0.147691400897738</v>
      </c>
      <c r="T2703">
        <v>-0.267635975421116</v>
      </c>
      <c r="U2703">
        <v>-5.5893371337149E-2</v>
      </c>
      <c r="V2703">
        <v>6.1430590179953198E-2</v>
      </c>
      <c r="W2703">
        <v>-0.27931969721539102</v>
      </c>
      <c r="X2703">
        <v>-0.61964870741562605</v>
      </c>
      <c r="Y2703">
        <v>-0.14753955745418401</v>
      </c>
      <c r="Z2703">
        <v>-1.3022576596167199</v>
      </c>
      <c r="AA2703">
        <v>0.33063805854848799</v>
      </c>
      <c r="AB2703">
        <v>0.99749297157610795</v>
      </c>
      <c r="AC2703">
        <v>-0.102135755315216</v>
      </c>
      <c r="AD2703">
        <v>-7.2374160319257502E-3</v>
      </c>
      <c r="AE2703">
        <v>65.94</v>
      </c>
      <c r="AF2703">
        <v>0</v>
      </c>
    </row>
    <row r="2704" spans="1:32" x14ac:dyDescent="0.3">
      <c r="A2704">
        <v>8703</v>
      </c>
      <c r="B2704">
        <v>11816</v>
      </c>
      <c r="C2704">
        <v>-0.76509508283251104</v>
      </c>
      <c r="D2704">
        <v>0.56279466941084499</v>
      </c>
      <c r="E2704">
        <v>-0.88534668351359402</v>
      </c>
      <c r="F2704">
        <v>-2.5882300133523799</v>
      </c>
      <c r="G2704">
        <v>1.98882931989913</v>
      </c>
      <c r="H2704">
        <v>2.9639505521143299</v>
      </c>
      <c r="I2704">
        <v>-0.40077560800071099</v>
      </c>
      <c r="J2704">
        <v>1.07186158212662</v>
      </c>
      <c r="K2704">
        <v>-0.36630120088618101</v>
      </c>
      <c r="L2704">
        <v>-0.12955432835445399</v>
      </c>
      <c r="M2704">
        <v>0.28489857042177902</v>
      </c>
      <c r="N2704">
        <v>-2.9282564499116202</v>
      </c>
      <c r="O2704">
        <v>1.8167277832592399</v>
      </c>
      <c r="P2704">
        <v>1.9312041444040799</v>
      </c>
      <c r="Q2704">
        <v>-0.55281490721433602</v>
      </c>
      <c r="R2704">
        <v>-0.92776795466555495</v>
      </c>
      <c r="S2704">
        <v>0.18470051478944999</v>
      </c>
      <c r="T2704">
        <v>1.56340804680865</v>
      </c>
      <c r="U2704">
        <v>-1.0563278715836999</v>
      </c>
      <c r="V2704">
        <v>-0.42256260169590099</v>
      </c>
      <c r="W2704">
        <v>-0.51287825749925897</v>
      </c>
      <c r="X2704">
        <v>-1.01903883651566</v>
      </c>
      <c r="Y2704">
        <v>-4.5103125163894302E-3</v>
      </c>
      <c r="Z2704">
        <v>0.95365752108241497</v>
      </c>
      <c r="AA2704">
        <v>-0.27872732476620599</v>
      </c>
      <c r="AB2704">
        <v>0.77370254710338804</v>
      </c>
      <c r="AC2704">
        <v>9.9353406361142906E-3</v>
      </c>
      <c r="AD2704">
        <v>0.116981261449462</v>
      </c>
      <c r="AE2704">
        <v>12.5</v>
      </c>
      <c r="AF2704">
        <v>0</v>
      </c>
    </row>
    <row r="2705" spans="1:32" x14ac:dyDescent="0.3">
      <c r="A2705">
        <v>8704</v>
      </c>
      <c r="B2705">
        <v>11817</v>
      </c>
      <c r="C2705">
        <v>-1.50491500039804</v>
      </c>
      <c r="D2705">
        <v>1.03686273681146</v>
      </c>
      <c r="E2705">
        <v>1.5920507194038001</v>
      </c>
      <c r="F2705">
        <v>0.26735896135237602</v>
      </c>
      <c r="G2705">
        <v>-0.139418256771844</v>
      </c>
      <c r="H2705">
        <v>-0.42619039724734797</v>
      </c>
      <c r="I2705">
        <v>0.65896873029652903</v>
      </c>
      <c r="J2705">
        <v>-1.7573325208775701</v>
      </c>
      <c r="K2705">
        <v>2.1421309155093802</v>
      </c>
      <c r="L2705">
        <v>1.49159674808867</v>
      </c>
      <c r="M2705">
        <v>1.27689132738281</v>
      </c>
      <c r="N2705">
        <v>-2.24496038065833</v>
      </c>
      <c r="O2705">
        <v>2.93898183575052</v>
      </c>
      <c r="P2705">
        <v>0.39408281458709399</v>
      </c>
      <c r="Q2705">
        <v>1.2673048745439399</v>
      </c>
      <c r="R2705">
        <v>-0.68266028620924302</v>
      </c>
      <c r="S2705">
        <v>0.58026254305759595</v>
      </c>
      <c r="T2705">
        <v>-6.0648707503397098E-2</v>
      </c>
      <c r="U2705">
        <v>1.54009878662727</v>
      </c>
      <c r="V2705">
        <v>0.385529555895126</v>
      </c>
      <c r="W2705">
        <v>0.21103312114412401</v>
      </c>
      <c r="X2705">
        <v>-0.25162360137886097</v>
      </c>
      <c r="Y2705">
        <v>0.37635281293221401</v>
      </c>
      <c r="Z2705">
        <v>0.39821087323196802</v>
      </c>
      <c r="AA2705">
        <v>-0.62073620826852205</v>
      </c>
      <c r="AB2705">
        <v>0.97460836426011999</v>
      </c>
      <c r="AC2705">
        <v>3.5007088570681799E-2</v>
      </c>
      <c r="AD2705">
        <v>-0.19122359811499501</v>
      </c>
      <c r="AE2705">
        <v>45.55</v>
      </c>
      <c r="AF2705">
        <v>0</v>
      </c>
    </row>
    <row r="2706" spans="1:32" x14ac:dyDescent="0.3">
      <c r="A2706">
        <v>8705</v>
      </c>
      <c r="B2706">
        <v>11818</v>
      </c>
      <c r="C2706">
        <v>-0.53130099130958097</v>
      </c>
      <c r="D2706">
        <v>0.57867573448488996</v>
      </c>
      <c r="E2706">
        <v>2.0767176913881702</v>
      </c>
      <c r="F2706">
        <v>-0.36670079759879798</v>
      </c>
      <c r="G2706">
        <v>0.33266405033199498</v>
      </c>
      <c r="H2706">
        <v>-0.19939091410836399</v>
      </c>
      <c r="I2706">
        <v>0.61164861336944099</v>
      </c>
      <c r="J2706">
        <v>-0.55758366137748405</v>
      </c>
      <c r="K2706">
        <v>1.0487597942112199</v>
      </c>
      <c r="L2706">
        <v>-8.2557146069193899E-2</v>
      </c>
      <c r="M2706">
        <v>2.3453839345584102</v>
      </c>
      <c r="N2706">
        <v>-1.8427361809114999</v>
      </c>
      <c r="O2706">
        <v>2.4480887064927699</v>
      </c>
      <c r="P2706">
        <v>1.0529994615987099</v>
      </c>
      <c r="Q2706">
        <v>-1.69298725418913E-3</v>
      </c>
      <c r="R2706">
        <v>7.4011316251284806E-2</v>
      </c>
      <c r="S2706">
        <v>-1.92705637380418E-3</v>
      </c>
      <c r="T2706">
        <v>0.56142488015937897</v>
      </c>
      <c r="U2706">
        <v>1.10012549331636</v>
      </c>
      <c r="V2706">
        <v>0.22011899835163401</v>
      </c>
      <c r="W2706">
        <v>-0.225012955895834</v>
      </c>
      <c r="X2706">
        <v>-0.117027889982475</v>
      </c>
      <c r="Y2706">
        <v>-8.3465687844857597E-2</v>
      </c>
      <c r="Z2706">
        <v>2.8965051648216E-2</v>
      </c>
      <c r="AA2706">
        <v>-0.52003000929197296</v>
      </c>
      <c r="AB2706">
        <v>0.84163033453263603</v>
      </c>
      <c r="AC2706">
        <v>-0.59253189453365895</v>
      </c>
      <c r="AD2706">
        <v>-0.30124773279262901</v>
      </c>
      <c r="AE2706">
        <v>12.59</v>
      </c>
      <c r="AF2706">
        <v>0</v>
      </c>
    </row>
    <row r="2707" spans="1:32" x14ac:dyDescent="0.3">
      <c r="A2707">
        <v>8706</v>
      </c>
      <c r="B2707">
        <v>11822</v>
      </c>
      <c r="C2707">
        <v>1.21915829857533</v>
      </c>
      <c r="D2707">
        <v>-0.23163708171324901</v>
      </c>
      <c r="E2707">
        <v>0.34209643284976998</v>
      </c>
      <c r="F2707">
        <v>-0.117682867594522</v>
      </c>
      <c r="G2707">
        <v>-0.44034443899680697</v>
      </c>
      <c r="H2707">
        <v>-0.20943892334759601</v>
      </c>
      <c r="I2707">
        <v>-0.47095735860068799</v>
      </c>
      <c r="J2707">
        <v>3.03346549967787E-2</v>
      </c>
      <c r="K2707">
        <v>1.7096796095325599</v>
      </c>
      <c r="L2707">
        <v>-0.38665957339033102</v>
      </c>
      <c r="M2707">
        <v>1.4145486280244399</v>
      </c>
      <c r="N2707">
        <v>-2.6985246369309399</v>
      </c>
      <c r="O2707">
        <v>0.26988127386742999</v>
      </c>
      <c r="P2707">
        <v>2.0330610478634301</v>
      </c>
      <c r="Q2707">
        <v>5.0656762238180102E-2</v>
      </c>
      <c r="R2707">
        <v>0.89277459899052003</v>
      </c>
      <c r="S2707">
        <v>-9.1484749666265103E-2</v>
      </c>
      <c r="T2707">
        <v>0.81960753502552297</v>
      </c>
      <c r="U2707">
        <v>0.42313166944442299</v>
      </c>
      <c r="V2707">
        <v>-8.6115593903156401E-2</v>
      </c>
      <c r="W2707">
        <v>-0.27958580721248699</v>
      </c>
      <c r="X2707">
        <v>-0.74851118732468602</v>
      </c>
      <c r="Y2707">
        <v>-2.4454448832123901E-2</v>
      </c>
      <c r="Z2707">
        <v>-0.54881380259958801</v>
      </c>
      <c r="AA2707">
        <v>0.105884180505396</v>
      </c>
      <c r="AB2707">
        <v>0.90096906599323101</v>
      </c>
      <c r="AC2707">
        <v>-0.120464299623301</v>
      </c>
      <c r="AD2707">
        <v>-1.1696789738396199E-2</v>
      </c>
      <c r="AE2707">
        <v>44.21</v>
      </c>
      <c r="AF2707">
        <v>0</v>
      </c>
    </row>
    <row r="2708" spans="1:32" x14ac:dyDescent="0.3">
      <c r="A2708">
        <v>8707</v>
      </c>
      <c r="B2708">
        <v>11823</v>
      </c>
      <c r="C2708">
        <v>1.1901690786500601</v>
      </c>
      <c r="D2708">
        <v>0.11246794180295901</v>
      </c>
      <c r="E2708">
        <v>0.52214047263622598</v>
      </c>
      <c r="F2708">
        <v>0.13226279210575301</v>
      </c>
      <c r="G2708">
        <v>-0.220098110195841</v>
      </c>
      <c r="H2708">
        <v>-0.25737645267750497</v>
      </c>
      <c r="I2708">
        <v>-0.22026741635417099</v>
      </c>
      <c r="J2708">
        <v>-7.2417208386268306E-2</v>
      </c>
      <c r="K2708">
        <v>1.08237332096654</v>
      </c>
      <c r="L2708">
        <v>-0.40152982029629403</v>
      </c>
      <c r="M2708">
        <v>2.7632070051078399</v>
      </c>
      <c r="N2708">
        <v>-1.1267512434028399</v>
      </c>
      <c r="O2708">
        <v>2.42624522762216</v>
      </c>
      <c r="P2708">
        <v>1.7407076966161901</v>
      </c>
      <c r="Q2708">
        <v>-0.178554884564989</v>
      </c>
      <c r="R2708">
        <v>0.13443348641171199</v>
      </c>
      <c r="S2708">
        <v>0.39060400456027899</v>
      </c>
      <c r="T2708">
        <v>-0.26922464955146702</v>
      </c>
      <c r="U2708">
        <v>-0.27835207348697599</v>
      </c>
      <c r="V2708">
        <v>-6.5957332487555101E-2</v>
      </c>
      <c r="W2708">
        <v>-0.16491469891589</v>
      </c>
      <c r="X2708">
        <v>-0.20115462273377599</v>
      </c>
      <c r="Y2708">
        <v>5.6033509883502801E-2</v>
      </c>
      <c r="Z2708">
        <v>3.50258125457018E-2</v>
      </c>
      <c r="AA2708">
        <v>0.14104315419672001</v>
      </c>
      <c r="AB2708">
        <v>0.89879645245932205</v>
      </c>
      <c r="AC2708">
        <v>-9.2468115170831894E-2</v>
      </c>
      <c r="AD2708">
        <v>-1.2072657813171499E-2</v>
      </c>
      <c r="AE2708">
        <v>12.99</v>
      </c>
      <c r="AF2708">
        <v>0</v>
      </c>
    </row>
    <row r="2709" spans="1:32" x14ac:dyDescent="0.3">
      <c r="A2709">
        <v>8708</v>
      </c>
      <c r="B2709">
        <v>11826</v>
      </c>
      <c r="C2709">
        <v>-1.87408627656997</v>
      </c>
      <c r="D2709">
        <v>-6.9537189594695598E-2</v>
      </c>
      <c r="E2709">
        <v>1.3959285127097201</v>
      </c>
      <c r="F2709">
        <v>-0.36936054125495499</v>
      </c>
      <c r="G2709">
        <v>-0.269721140898112</v>
      </c>
      <c r="H2709">
        <v>-1.5199102098297199</v>
      </c>
      <c r="I2709">
        <v>-6.9572233219996601E-2</v>
      </c>
      <c r="J2709">
        <v>0.318399769317877</v>
      </c>
      <c r="K2709">
        <v>1.7786580995969199</v>
      </c>
      <c r="L2709">
        <v>-1.2657181899491801</v>
      </c>
      <c r="M2709">
        <v>0.143524785500596</v>
      </c>
      <c r="N2709">
        <v>-2.4947527594454502</v>
      </c>
      <c r="O2709">
        <v>0.42748789081446298</v>
      </c>
      <c r="P2709">
        <v>1.52789871228286</v>
      </c>
      <c r="Q2709">
        <v>-1.6999203153745599</v>
      </c>
      <c r="R2709">
        <v>-0.15125336172448001</v>
      </c>
      <c r="S2709">
        <v>0.98887757135439003</v>
      </c>
      <c r="T2709">
        <v>-0.35328390692602701</v>
      </c>
      <c r="U2709">
        <v>-0.59404950511344001</v>
      </c>
      <c r="V2709">
        <v>-0.372646527565198</v>
      </c>
      <c r="W2709">
        <v>-0.18069508037363499</v>
      </c>
      <c r="X2709">
        <v>3.41507919803824E-2</v>
      </c>
      <c r="Y2709">
        <v>0.747460741977924</v>
      </c>
      <c r="Z2709">
        <v>0.89733724689995198</v>
      </c>
      <c r="AA2709">
        <v>-8.3425653608159206E-2</v>
      </c>
      <c r="AB2709">
        <v>0.85428264604974202</v>
      </c>
      <c r="AC2709">
        <v>0.109358079104066</v>
      </c>
      <c r="AD2709">
        <v>1.90829919065315E-2</v>
      </c>
      <c r="AE2709">
        <v>19.600000000000001</v>
      </c>
      <c r="AF2709">
        <v>0</v>
      </c>
    </row>
    <row r="2710" spans="1:32" x14ac:dyDescent="0.3">
      <c r="A2710">
        <v>8709</v>
      </c>
      <c r="B2710">
        <v>11828</v>
      </c>
      <c r="C2710">
        <v>-1.54678819731184</v>
      </c>
      <c r="D2710">
        <v>1.2771517522015701</v>
      </c>
      <c r="E2710">
        <v>0.68420651233573104</v>
      </c>
      <c r="F2710">
        <v>-0.94490634746600499</v>
      </c>
      <c r="G2710">
        <v>-0.64243310507609097</v>
      </c>
      <c r="H2710">
        <v>-0.352447010534088</v>
      </c>
      <c r="I2710">
        <v>-0.23581848505015399</v>
      </c>
      <c r="J2710">
        <v>0.92422722949427905</v>
      </c>
      <c r="K2710">
        <v>1.3238705447921999</v>
      </c>
      <c r="L2710">
        <v>-1.20092816643357</v>
      </c>
      <c r="M2710">
        <v>1.08938875615579</v>
      </c>
      <c r="N2710">
        <v>-1.43916139520992</v>
      </c>
      <c r="O2710">
        <v>1.4370813193908201</v>
      </c>
      <c r="P2710">
        <v>1.7896192527455499</v>
      </c>
      <c r="Q2710">
        <v>-2.5281973500164399</v>
      </c>
      <c r="R2710">
        <v>0.33317569418973902</v>
      </c>
      <c r="S2710">
        <v>0.56109921318270695</v>
      </c>
      <c r="T2710">
        <v>0.30920500750690399</v>
      </c>
      <c r="U2710">
        <v>-0.103289948766907</v>
      </c>
      <c r="V2710">
        <v>-0.117581985353469</v>
      </c>
      <c r="W2710">
        <v>-0.11982428885678</v>
      </c>
      <c r="X2710">
        <v>-4.5137728498451997E-2</v>
      </c>
      <c r="Y2710">
        <v>-0.10721498526421699</v>
      </c>
      <c r="Z2710">
        <v>3.3195441317199301E-2</v>
      </c>
      <c r="AA2710">
        <v>-7.9045805324826898E-2</v>
      </c>
      <c r="AB2710">
        <v>0.87254631584971798</v>
      </c>
      <c r="AC2710">
        <v>0.122172580416587</v>
      </c>
      <c r="AD2710">
        <v>7.5110365938271598E-2</v>
      </c>
      <c r="AE2710">
        <v>29.4</v>
      </c>
      <c r="AF2710">
        <v>0</v>
      </c>
    </row>
    <row r="2711" spans="1:32" x14ac:dyDescent="0.3">
      <c r="A2711">
        <v>8710</v>
      </c>
      <c r="B2711">
        <v>11829</v>
      </c>
      <c r="C2711">
        <v>0.96752346553930602</v>
      </c>
      <c r="D2711">
        <v>-0.542748495571448</v>
      </c>
      <c r="E2711">
        <v>1.19968269874251</v>
      </c>
      <c r="F2711">
        <v>1.6902320881205199</v>
      </c>
      <c r="G2711">
        <v>-0.77807835190820496</v>
      </c>
      <c r="H2711">
        <v>1.14274705269073</v>
      </c>
      <c r="I2711">
        <v>-0.96578819919287595</v>
      </c>
      <c r="J2711">
        <v>0.36691184602566101</v>
      </c>
      <c r="K2711">
        <v>2.62457207556412</v>
      </c>
      <c r="L2711">
        <v>-0.52378218902330698</v>
      </c>
      <c r="M2711">
        <v>0.396961225497374</v>
      </c>
      <c r="N2711">
        <v>-1.8854606106782601</v>
      </c>
      <c r="O2711">
        <v>0.70546580814200699</v>
      </c>
      <c r="P2711">
        <v>0.90738152271737105</v>
      </c>
      <c r="Q2711">
        <v>-2.5257606464709701</v>
      </c>
      <c r="R2711">
        <v>-1.21252345465034E-2</v>
      </c>
      <c r="S2711">
        <v>0.43163089877046301</v>
      </c>
      <c r="T2711">
        <v>1.04296445795738</v>
      </c>
      <c r="U2711">
        <v>0.43580909773847698</v>
      </c>
      <c r="V2711">
        <v>-4.3968691939092898E-2</v>
      </c>
      <c r="W2711">
        <v>-6.4718727428351996E-2</v>
      </c>
      <c r="X2711">
        <v>0.247881094521226</v>
      </c>
      <c r="Y2711">
        <v>-0.34650744622579399</v>
      </c>
      <c r="Z2711">
        <v>-0.54753650212999005</v>
      </c>
      <c r="AA2711">
        <v>0.69185096865460904</v>
      </c>
      <c r="AB2711">
        <v>-0.13237582035682199</v>
      </c>
      <c r="AC2711">
        <v>3.7637633804325998E-2</v>
      </c>
      <c r="AD2711">
        <v>2.1115607383848101E-2</v>
      </c>
      <c r="AE2711">
        <v>96.75</v>
      </c>
      <c r="AF2711">
        <v>0</v>
      </c>
    </row>
    <row r="2712" spans="1:32" x14ac:dyDescent="0.3">
      <c r="A2712">
        <v>8711</v>
      </c>
      <c r="B2712">
        <v>11829</v>
      </c>
      <c r="C2712">
        <v>-0.915501319212494</v>
      </c>
      <c r="D2712">
        <v>0.343841287647417</v>
      </c>
      <c r="E2712">
        <v>1.7248821328638</v>
      </c>
      <c r="F2712">
        <v>-0.13893568532900599</v>
      </c>
      <c r="G2712">
        <v>-0.199441134911265</v>
      </c>
      <c r="H2712">
        <v>-0.40090759184556102</v>
      </c>
      <c r="I2712">
        <v>0.32880203681365999</v>
      </c>
      <c r="J2712">
        <v>-9.8781325725691895E-3</v>
      </c>
      <c r="K2712">
        <v>1.68710114358425</v>
      </c>
      <c r="L2712">
        <v>-0.91884177374555498</v>
      </c>
      <c r="M2712">
        <v>0.58690579533481502</v>
      </c>
      <c r="N2712">
        <v>-2.27372808358668</v>
      </c>
      <c r="O2712">
        <v>1.2243695974190001</v>
      </c>
      <c r="P2712">
        <v>1.1119842116270899</v>
      </c>
      <c r="Q2712">
        <v>-0.95804851029468696</v>
      </c>
      <c r="R2712">
        <v>-0.87099662917427301</v>
      </c>
      <c r="S2712">
        <v>1.3292287435142001</v>
      </c>
      <c r="T2712">
        <v>-0.79826806914284199</v>
      </c>
      <c r="U2712">
        <v>-5.9589456590963798E-2</v>
      </c>
      <c r="V2712">
        <v>-5.6587192614116398E-2</v>
      </c>
      <c r="W2712">
        <v>-0.20049320682319999</v>
      </c>
      <c r="X2712">
        <v>8.7329706618034394E-2</v>
      </c>
      <c r="Y2712">
        <v>0.22054501821872199</v>
      </c>
      <c r="Z2712">
        <v>0.41906397011288898</v>
      </c>
      <c r="AA2712">
        <v>-3.2129996132634897E-2</v>
      </c>
      <c r="AB2712">
        <v>1.0616863257148299</v>
      </c>
      <c r="AC2712">
        <v>0.14382529615203099</v>
      </c>
      <c r="AD2712">
        <v>4.64135958238747E-2</v>
      </c>
      <c r="AE2712">
        <v>36.159999999999997</v>
      </c>
      <c r="AF2712">
        <v>0</v>
      </c>
    </row>
    <row r="2713" spans="1:32" x14ac:dyDescent="0.3">
      <c r="A2713">
        <v>8712</v>
      </c>
      <c r="B2713">
        <v>11833</v>
      </c>
      <c r="C2713">
        <v>1.3355184857041</v>
      </c>
      <c r="D2713">
        <v>0.226376503804195</v>
      </c>
      <c r="E2713">
        <v>0.18973814295913499</v>
      </c>
      <c r="F2713">
        <v>9.6618691827066103E-2</v>
      </c>
      <c r="G2713">
        <v>-1.13930455654256E-2</v>
      </c>
      <c r="H2713">
        <v>-0.56145775712058399</v>
      </c>
      <c r="I2713">
        <v>-2.2536288422323299E-2</v>
      </c>
      <c r="J2713">
        <v>-0.333717339007577</v>
      </c>
      <c r="K2713">
        <v>1.32541863811349</v>
      </c>
      <c r="L2713">
        <v>-0.54011568462955295</v>
      </c>
      <c r="M2713">
        <v>0.182578892578937</v>
      </c>
      <c r="N2713">
        <v>-1.9037755710478901</v>
      </c>
      <c r="O2713">
        <v>3.1903707260538399</v>
      </c>
      <c r="P2713">
        <v>1.36348159633354</v>
      </c>
      <c r="Q2713">
        <v>0.27484696781092899</v>
      </c>
      <c r="R2713">
        <v>0.45037216754439302</v>
      </c>
      <c r="S2713">
        <v>2.95361797482614E-2</v>
      </c>
      <c r="T2713">
        <v>-0.10569107395550199</v>
      </c>
      <c r="U2713">
        <v>0.102341933647525</v>
      </c>
      <c r="V2713">
        <v>1.4703315469816101E-2</v>
      </c>
      <c r="W2713">
        <v>-0.29334436495149901</v>
      </c>
      <c r="X2713">
        <v>-0.54005562438259502</v>
      </c>
      <c r="Y2713">
        <v>-7.0616324571513497E-2</v>
      </c>
      <c r="Z2713">
        <v>-0.42436229990506003</v>
      </c>
      <c r="AA2713">
        <v>0.37299047607772201</v>
      </c>
      <c r="AB2713">
        <v>0.93671903444172899</v>
      </c>
      <c r="AC2713">
        <v>-0.102875342338937</v>
      </c>
      <c r="AD2713">
        <v>-5.8654810929168102E-3</v>
      </c>
      <c r="AE2713">
        <v>12.99</v>
      </c>
      <c r="AF2713">
        <v>0</v>
      </c>
    </row>
    <row r="2714" spans="1:32" x14ac:dyDescent="0.3">
      <c r="A2714">
        <v>8713</v>
      </c>
      <c r="B2714">
        <v>11834</v>
      </c>
      <c r="C2714">
        <v>-2.0230298348453899</v>
      </c>
      <c r="D2714">
        <v>-0.76959308653443204</v>
      </c>
      <c r="E2714">
        <v>0.98984500173744605</v>
      </c>
      <c r="F2714">
        <v>-0.52097468947000802</v>
      </c>
      <c r="G2714">
        <v>0.43767697057539101</v>
      </c>
      <c r="H2714">
        <v>-0.916608884909898</v>
      </c>
      <c r="I2714">
        <v>-0.42887128952450698</v>
      </c>
      <c r="J2714">
        <v>0.60809326929150598</v>
      </c>
      <c r="K2714">
        <v>1.47686936988744</v>
      </c>
      <c r="L2714">
        <v>-1.2602975480782901</v>
      </c>
      <c r="M2714">
        <v>1.05553933076617</v>
      </c>
      <c r="N2714">
        <v>-1.9589510774137699</v>
      </c>
      <c r="O2714">
        <v>0.62286765874193994</v>
      </c>
      <c r="P2714">
        <v>1.7958819154696</v>
      </c>
      <c r="Q2714">
        <v>-2.3561143989557398</v>
      </c>
      <c r="R2714">
        <v>0.27754460408179499</v>
      </c>
      <c r="S2714">
        <v>0.47196993458223202</v>
      </c>
      <c r="T2714">
        <v>0.454151062577906</v>
      </c>
      <c r="U2714">
        <v>-9.5556384733436806E-2</v>
      </c>
      <c r="V2714">
        <v>0.36752497659705302</v>
      </c>
      <c r="W2714">
        <v>2.6428726046242901E-2</v>
      </c>
      <c r="X2714">
        <v>-0.206631103048044</v>
      </c>
      <c r="Y2714">
        <v>4.1268045775761401E-3</v>
      </c>
      <c r="Z2714">
        <v>-1.9823163221726202E-3</v>
      </c>
      <c r="AA2714">
        <v>-0.16618048307146099</v>
      </c>
      <c r="AB2714">
        <v>0.853052100865477</v>
      </c>
      <c r="AC2714">
        <v>0.11896356693948699</v>
      </c>
      <c r="AD2714">
        <v>-0.113784662000899</v>
      </c>
      <c r="AE2714">
        <v>79.2</v>
      </c>
      <c r="AF2714">
        <v>0</v>
      </c>
    </row>
    <row r="2715" spans="1:32" x14ac:dyDescent="0.3">
      <c r="A2715">
        <v>8714</v>
      </c>
      <c r="B2715">
        <v>11835</v>
      </c>
      <c r="C2715">
        <v>1.17763228760812</v>
      </c>
      <c r="D2715">
        <v>0.208177162762895</v>
      </c>
      <c r="E2715">
        <v>0.42898664313822099</v>
      </c>
      <c r="F2715">
        <v>1.46932734193544</v>
      </c>
      <c r="G2715">
        <v>-0.14665965656284599</v>
      </c>
      <c r="H2715">
        <v>-0.11448122614353699</v>
      </c>
      <c r="I2715">
        <v>-0.123075212725377</v>
      </c>
      <c r="J2715">
        <v>-5.0054991430557401E-3</v>
      </c>
      <c r="K2715">
        <v>1.50909648808664</v>
      </c>
      <c r="L2715">
        <v>-0.25239414527131998</v>
      </c>
      <c r="M2715">
        <v>1.4064251531746901</v>
      </c>
      <c r="N2715">
        <v>-2.0702116363501699</v>
      </c>
      <c r="O2715">
        <v>0.39624557257733001</v>
      </c>
      <c r="P2715">
        <v>1.87063721773322</v>
      </c>
      <c r="Q2715">
        <v>-1.63759640868905</v>
      </c>
      <c r="R2715">
        <v>-0.115040160032004</v>
      </c>
      <c r="S2715">
        <v>0.41089084841815399</v>
      </c>
      <c r="T2715">
        <v>0.48363718263743299</v>
      </c>
      <c r="U2715">
        <v>0.20602768652730699</v>
      </c>
      <c r="V2715">
        <v>-0.237480264161648</v>
      </c>
      <c r="W2715">
        <v>-0.25854286020635803</v>
      </c>
      <c r="X2715">
        <v>-0.39907971644753598</v>
      </c>
      <c r="Y2715">
        <v>-0.12525558689776101</v>
      </c>
      <c r="Z2715">
        <v>-6.6961118731674804E-2</v>
      </c>
      <c r="AA2715">
        <v>0.68676843724066505</v>
      </c>
      <c r="AB2715">
        <v>-0.37521161134887698</v>
      </c>
      <c r="AC2715">
        <v>-1.6065030890323899E-2</v>
      </c>
      <c r="AD2715">
        <v>-1.69415979764422E-3</v>
      </c>
      <c r="AE2715">
        <v>14.99</v>
      </c>
      <c r="AF2715">
        <v>0</v>
      </c>
    </row>
    <row r="2716" spans="1:32" x14ac:dyDescent="0.3">
      <c r="A2716">
        <v>8715</v>
      </c>
      <c r="B2716">
        <v>11835</v>
      </c>
      <c r="C2716">
        <v>-0.73349148182331603</v>
      </c>
      <c r="D2716">
        <v>0.67959539903738897</v>
      </c>
      <c r="E2716">
        <v>1.70335830899883</v>
      </c>
      <c r="F2716">
        <v>-1.2179040169949999</v>
      </c>
      <c r="G2716">
        <v>0.139381113589437</v>
      </c>
      <c r="H2716">
        <v>-0.55313486694652803</v>
      </c>
      <c r="I2716">
        <v>0.41125407556696603</v>
      </c>
      <c r="J2716">
        <v>4.3500679707161802E-2</v>
      </c>
      <c r="K2716">
        <v>1.0380063037153699</v>
      </c>
      <c r="L2716">
        <v>-0.93728379716777699</v>
      </c>
      <c r="M2716">
        <v>1.8562309510344699</v>
      </c>
      <c r="N2716">
        <v>-1.98726124682969</v>
      </c>
      <c r="O2716">
        <v>1.58136835298143</v>
      </c>
      <c r="P2716">
        <v>1.57438318080216</v>
      </c>
      <c r="Q2716">
        <v>-0.89701215858010797</v>
      </c>
      <c r="R2716">
        <v>0.86678388216620395</v>
      </c>
      <c r="S2716">
        <v>-0.31104558746324001</v>
      </c>
      <c r="T2716">
        <v>0.54512841765345599</v>
      </c>
      <c r="U2716">
        <v>-0.47834935953419799</v>
      </c>
      <c r="V2716">
        <v>8.16246836794184E-2</v>
      </c>
      <c r="W2716">
        <v>-0.18246897264428799</v>
      </c>
      <c r="X2716">
        <v>-0.33309789931622102</v>
      </c>
      <c r="Y2716">
        <v>-4.6606467581157197E-2</v>
      </c>
      <c r="Z2716">
        <v>-3.3329852661401503E-2</v>
      </c>
      <c r="AA2716">
        <v>-0.34008997791277901</v>
      </c>
      <c r="AB2716">
        <v>0.68316399457412702</v>
      </c>
      <c r="AC2716">
        <v>0.21612336599027801</v>
      </c>
      <c r="AD2716">
        <v>0.15807024019844601</v>
      </c>
      <c r="AE2716">
        <v>22.94</v>
      </c>
      <c r="AF2716">
        <v>0</v>
      </c>
    </row>
    <row r="2717" spans="1:32" x14ac:dyDescent="0.3">
      <c r="A2717">
        <v>8716</v>
      </c>
      <c r="B2717">
        <v>11837</v>
      </c>
      <c r="C2717">
        <v>-1.2247146675562099</v>
      </c>
      <c r="D2717">
        <v>0.63430014164710402</v>
      </c>
      <c r="E2717">
        <v>1.5269460342450201</v>
      </c>
      <c r="F2717">
        <v>-0.79295452894225404</v>
      </c>
      <c r="G2717">
        <v>-0.100868261917406</v>
      </c>
      <c r="H2717">
        <v>-0.72174140022642197</v>
      </c>
      <c r="I2717">
        <v>0.178567493048433</v>
      </c>
      <c r="J2717">
        <v>0.18485481184396699</v>
      </c>
      <c r="K2717">
        <v>1.41219095888183</v>
      </c>
      <c r="L2717">
        <v>-0.95098305358623503</v>
      </c>
      <c r="M2717">
        <v>1.89316495845288</v>
      </c>
      <c r="N2717">
        <v>-1.1724348061957801</v>
      </c>
      <c r="O2717">
        <v>1.88417962838342</v>
      </c>
      <c r="P2717">
        <v>1.2187728633066499</v>
      </c>
      <c r="Q2717">
        <v>-2.5626886774840498</v>
      </c>
      <c r="R2717">
        <v>-5.3263323785963601E-2</v>
      </c>
      <c r="S2717">
        <v>0.454508697501811</v>
      </c>
      <c r="T2717">
        <v>4.9204672915690202E-3</v>
      </c>
      <c r="U2717">
        <v>-0.26108670044779297</v>
      </c>
      <c r="V2717">
        <v>-2.0641559762434199E-2</v>
      </c>
      <c r="W2717">
        <v>-0.11241501742839601</v>
      </c>
      <c r="X2717">
        <v>0.14853614471155799</v>
      </c>
      <c r="Y2717">
        <v>-0.12018401312030599</v>
      </c>
      <c r="Z2717">
        <v>0.57427886251388804</v>
      </c>
      <c r="AA2717">
        <v>-0.234356717878902</v>
      </c>
      <c r="AB2717">
        <v>0.78891207731507496</v>
      </c>
      <c r="AC2717">
        <v>-0.17225067681685499</v>
      </c>
      <c r="AD2717">
        <v>-0.12291655683717501</v>
      </c>
      <c r="AE2717">
        <v>7.25</v>
      </c>
      <c r="AF2717">
        <v>0</v>
      </c>
    </row>
    <row r="2718" spans="1:32" x14ac:dyDescent="0.3">
      <c r="A2718">
        <v>8717</v>
      </c>
      <c r="B2718">
        <v>11841</v>
      </c>
      <c r="C2718">
        <v>1.04878425930813</v>
      </c>
      <c r="D2718">
        <v>0.674212073346249</v>
      </c>
      <c r="E2718">
        <v>1.52862546217471</v>
      </c>
      <c r="F2718">
        <v>4.0202049746394399</v>
      </c>
      <c r="G2718">
        <v>-0.32020267795011598</v>
      </c>
      <c r="H2718">
        <v>0.413588580456349</v>
      </c>
      <c r="I2718">
        <v>-0.35056016736603601</v>
      </c>
      <c r="J2718">
        <v>0.196906723947642</v>
      </c>
      <c r="K2718">
        <v>0.32941172504447003</v>
      </c>
      <c r="L2718">
        <v>0.84933392438224398</v>
      </c>
      <c r="M2718">
        <v>1.6869794925513499</v>
      </c>
      <c r="N2718">
        <v>-2.1697389572235499</v>
      </c>
      <c r="O2718">
        <v>0.67512142740930803</v>
      </c>
      <c r="P2718">
        <v>1.6135201735711799</v>
      </c>
      <c r="Q2718">
        <v>-2.28590260051118</v>
      </c>
      <c r="R2718">
        <v>0.89058733423411696</v>
      </c>
      <c r="S2718">
        <v>0.17210972106966299</v>
      </c>
      <c r="T2718">
        <v>6.8537165755515495E-2</v>
      </c>
      <c r="U2718">
        <v>-1.0937938525150399</v>
      </c>
      <c r="V2718">
        <v>-0.28054497273432299</v>
      </c>
      <c r="W2718">
        <v>-0.45941855077303101</v>
      </c>
      <c r="X2718">
        <v>-1.10231367889284</v>
      </c>
      <c r="Y2718">
        <v>0.207613754212705</v>
      </c>
      <c r="Z2718">
        <v>0.39757706254160002</v>
      </c>
      <c r="AA2718">
        <v>0.11660096064802999</v>
      </c>
      <c r="AB2718">
        <v>-0.34662827385100098</v>
      </c>
      <c r="AC2718">
        <v>-2.0439626530999001E-2</v>
      </c>
      <c r="AD2718">
        <v>1.8180713799769301E-2</v>
      </c>
      <c r="AE2718">
        <v>3.04</v>
      </c>
      <c r="AF2718">
        <v>0</v>
      </c>
    </row>
    <row r="2719" spans="1:32" x14ac:dyDescent="0.3">
      <c r="A2719">
        <v>8718</v>
      </c>
      <c r="B2719">
        <v>11844</v>
      </c>
      <c r="C2719">
        <v>-2.3411480769483402</v>
      </c>
      <c r="D2719">
        <v>-0.87840528815943197</v>
      </c>
      <c r="E2719">
        <v>2.0275996044362201</v>
      </c>
      <c r="F2719">
        <v>-0.63294749214797996</v>
      </c>
      <c r="G2719">
        <v>1.2249652621506</v>
      </c>
      <c r="H2719">
        <v>0.143540430178005</v>
      </c>
      <c r="I2719">
        <v>0.223989498768213</v>
      </c>
      <c r="J2719">
        <v>-6.4549985645680194E-2</v>
      </c>
      <c r="K2719">
        <v>1.58169118167016</v>
      </c>
      <c r="L2719">
        <v>-0.78640179124392595</v>
      </c>
      <c r="M2719">
        <v>2.37040009063091</v>
      </c>
      <c r="N2719">
        <v>-1.4597092966571601</v>
      </c>
      <c r="O2719">
        <v>1.5900577264492599</v>
      </c>
      <c r="P2719">
        <v>0.89425047262788304</v>
      </c>
      <c r="Q2719">
        <v>-1.66533879010428</v>
      </c>
      <c r="R2719">
        <v>-0.68638085542474403</v>
      </c>
      <c r="S2719">
        <v>0.83359844231109204</v>
      </c>
      <c r="T2719">
        <v>-0.82695345580283197</v>
      </c>
      <c r="U2719">
        <v>-0.53515871663140202</v>
      </c>
      <c r="V2719">
        <v>-0.51221670704620004</v>
      </c>
      <c r="W2719">
        <v>-0.27095814271502999</v>
      </c>
      <c r="X2719">
        <v>0.24391146782051101</v>
      </c>
      <c r="Y2719">
        <v>0.53490221848752495</v>
      </c>
      <c r="Z2719">
        <v>-0.25974616034111597</v>
      </c>
      <c r="AA2719">
        <v>0.46060082296650101</v>
      </c>
      <c r="AB2719">
        <v>1.00413342983392</v>
      </c>
      <c r="AC2719">
        <v>-0.61262945816821501</v>
      </c>
      <c r="AD2719">
        <v>0.120564827167967</v>
      </c>
      <c r="AE2719">
        <v>4.9000000000000004</v>
      </c>
      <c r="AF2719">
        <v>0</v>
      </c>
    </row>
    <row r="2720" spans="1:32" x14ac:dyDescent="0.3">
      <c r="A2720">
        <v>8719</v>
      </c>
      <c r="B2720">
        <v>11844</v>
      </c>
      <c r="C2720">
        <v>1.2630917629998799</v>
      </c>
      <c r="D2720">
        <v>-0.15271103670294101</v>
      </c>
      <c r="E2720">
        <v>0.127124369122601</v>
      </c>
      <c r="F2720">
        <v>-7.8705510017015798E-2</v>
      </c>
      <c r="G2720">
        <v>0.22909783952221</v>
      </c>
      <c r="H2720">
        <v>0.84170193160887696</v>
      </c>
      <c r="I2720">
        <v>-0.45295286369936599</v>
      </c>
      <c r="J2720">
        <v>0.120686650778004</v>
      </c>
      <c r="K2720">
        <v>1.7978815138541999</v>
      </c>
      <c r="L2720">
        <v>-0.62516871277726405</v>
      </c>
      <c r="M2720">
        <v>1.10932541080605</v>
      </c>
      <c r="N2720">
        <v>-1.3541273160278899</v>
      </c>
      <c r="O2720">
        <v>2.3233096355274201</v>
      </c>
      <c r="P2720">
        <v>1.2294639540051899</v>
      </c>
      <c r="Q2720">
        <v>-1.4605362556219601</v>
      </c>
      <c r="R2720">
        <v>-0.14137552724405</v>
      </c>
      <c r="S2720">
        <v>0.44331125811733701</v>
      </c>
      <c r="T2720">
        <v>-4.8210121918110201E-2</v>
      </c>
      <c r="U2720">
        <v>0.67172951494112199</v>
      </c>
      <c r="V2720">
        <v>-6.3080053298049096E-2</v>
      </c>
      <c r="W2720">
        <v>-0.26254580104130498</v>
      </c>
      <c r="X2720">
        <v>-0.233985166609846</v>
      </c>
      <c r="Y2720">
        <v>-0.20095177303082701</v>
      </c>
      <c r="Z2720">
        <v>-1.2098699199730101</v>
      </c>
      <c r="AA2720">
        <v>0.51023297612257701</v>
      </c>
      <c r="AB2720">
        <v>1.1630705489131601</v>
      </c>
      <c r="AC2720">
        <v>-7.9397516617243105E-2</v>
      </c>
      <c r="AD2720">
        <v>-3.1199695042654602E-2</v>
      </c>
      <c r="AE2720">
        <v>9.8000000000000007</v>
      </c>
      <c r="AF2720">
        <v>0</v>
      </c>
    </row>
    <row r="2721" spans="1:32" x14ac:dyDescent="0.3">
      <c r="A2721">
        <v>8720</v>
      </c>
      <c r="B2721">
        <v>11846</v>
      </c>
      <c r="C2721">
        <v>-2.35767601143721</v>
      </c>
      <c r="D2721">
        <v>-2.0851267799595399</v>
      </c>
      <c r="E2721">
        <v>2.1765254663136799</v>
      </c>
      <c r="F2721">
        <v>-0.57935351817193903</v>
      </c>
      <c r="G2721">
        <v>2.6384333926891199</v>
      </c>
      <c r="H2721">
        <v>-2.1032433009324101</v>
      </c>
      <c r="I2721">
        <v>-1.1691479235953299</v>
      </c>
      <c r="J2721">
        <v>3.6715620047578203E-2</v>
      </c>
      <c r="K2721">
        <v>1.27916273766851</v>
      </c>
      <c r="L2721">
        <v>-0.72108664376428699</v>
      </c>
      <c r="M2721">
        <v>1.8499681101852301</v>
      </c>
      <c r="N2721">
        <v>-2.1610270154589699</v>
      </c>
      <c r="O2721">
        <v>1.1564098690359501</v>
      </c>
      <c r="P2721">
        <v>1.5984640900612299</v>
      </c>
      <c r="Q2721">
        <v>-0.68629087185413995</v>
      </c>
      <c r="R2721">
        <v>0.74808906130238595</v>
      </c>
      <c r="S2721">
        <v>-0.315626071006333</v>
      </c>
      <c r="T2721">
        <v>0.65008440608587703</v>
      </c>
      <c r="U2721">
        <v>-0.38772642594463003</v>
      </c>
      <c r="V2721">
        <v>0.631371284207217</v>
      </c>
      <c r="W2721">
        <v>-1.42024765973467E-2</v>
      </c>
      <c r="X2721">
        <v>-0.55375316844723899</v>
      </c>
      <c r="Y2721">
        <v>0.30241270377616403</v>
      </c>
      <c r="Z2721">
        <v>-3.2156288241634801E-2</v>
      </c>
      <c r="AA2721">
        <v>-9.3584698357062193E-2</v>
      </c>
      <c r="AB2721">
        <v>0.683648689949647</v>
      </c>
      <c r="AC2721">
        <v>-0.31298920803117902</v>
      </c>
      <c r="AD2721">
        <v>-0.106651382442394</v>
      </c>
      <c r="AE2721">
        <v>11.92</v>
      </c>
      <c r="AF2721">
        <v>0</v>
      </c>
    </row>
    <row r="2722" spans="1:32" x14ac:dyDescent="0.3">
      <c r="A2722">
        <v>8721</v>
      </c>
      <c r="B2722">
        <v>11846</v>
      </c>
      <c r="C2722">
        <v>-1.3410033581955101</v>
      </c>
      <c r="D2722">
        <v>0.59308429165079601</v>
      </c>
      <c r="E2722">
        <v>3.45313986999947</v>
      </c>
      <c r="F2722">
        <v>1.49062261464179</v>
      </c>
      <c r="G2722">
        <v>-1.03978213707034</v>
      </c>
      <c r="H2722">
        <v>0.94564170241116796</v>
      </c>
      <c r="I2722">
        <v>-0.429240560606231</v>
      </c>
      <c r="J2722">
        <v>0.193623158997727</v>
      </c>
      <c r="K2722">
        <v>3.00355149229024</v>
      </c>
      <c r="L2722">
        <v>-0.19637973164092101</v>
      </c>
      <c r="M2722">
        <v>-0.402212268345915</v>
      </c>
      <c r="N2722">
        <v>-1.9750573077849101</v>
      </c>
      <c r="O2722">
        <v>1.8627160599572401</v>
      </c>
      <c r="P2722">
        <v>-0.31572977621317799</v>
      </c>
      <c r="Q2722">
        <v>-1.88056268374563</v>
      </c>
      <c r="R2722">
        <v>-0.96685338827061396</v>
      </c>
      <c r="S2722">
        <v>1.13417612174712</v>
      </c>
      <c r="T2722">
        <v>0.473683264620478</v>
      </c>
      <c r="U2722">
        <v>0.69449514186829397</v>
      </c>
      <c r="V2722">
        <v>0.42987572756644798</v>
      </c>
      <c r="W2722">
        <v>-0.18917363007941301</v>
      </c>
      <c r="X2722">
        <v>0.72310089565760804</v>
      </c>
      <c r="Y2722">
        <v>-0.43236576111840302</v>
      </c>
      <c r="Z2722">
        <v>0.40876617118220798</v>
      </c>
      <c r="AA2722">
        <v>0.55751353355816502</v>
      </c>
      <c r="AB2722">
        <v>-2.0021604649660501E-2</v>
      </c>
      <c r="AC2722">
        <v>0.46870433271490403</v>
      </c>
      <c r="AD2722">
        <v>9.9036422392542997E-2</v>
      </c>
      <c r="AE2722">
        <v>53.41</v>
      </c>
      <c r="AF2722">
        <v>0</v>
      </c>
    </row>
    <row r="2723" spans="1:32" x14ac:dyDescent="0.3">
      <c r="A2723">
        <v>8722</v>
      </c>
      <c r="B2723">
        <v>11846</v>
      </c>
      <c r="C2723">
        <v>-1.35736572473659</v>
      </c>
      <c r="D2723">
        <v>-0.35907664365247799</v>
      </c>
      <c r="E2723">
        <v>3.9202748984430902</v>
      </c>
      <c r="F2723">
        <v>3.7038478100594201</v>
      </c>
      <c r="G2723">
        <v>-0.18371173104514099</v>
      </c>
      <c r="H2723">
        <v>1.66679938221357</v>
      </c>
      <c r="I2723">
        <v>-1.4189691869635599</v>
      </c>
      <c r="J2723">
        <v>0.77678778481283495</v>
      </c>
      <c r="K2723">
        <v>1.2108124262792801</v>
      </c>
      <c r="L2723">
        <v>-9.2385706728061498E-2</v>
      </c>
      <c r="M2723">
        <v>1.48235290706739</v>
      </c>
      <c r="N2723">
        <v>-1.32926382829559</v>
      </c>
      <c r="O2723">
        <v>1.9428114408232899</v>
      </c>
      <c r="P2723">
        <v>0.350491925372789</v>
      </c>
      <c r="Q2723">
        <v>-2.3288606576953201</v>
      </c>
      <c r="R2723">
        <v>-0.857315405023101</v>
      </c>
      <c r="S2723">
        <v>1.5733786379705199</v>
      </c>
      <c r="T2723">
        <v>0.53506694472925498</v>
      </c>
      <c r="U2723">
        <v>0.95163177128695697</v>
      </c>
      <c r="V2723">
        <v>0.43609048948240298</v>
      </c>
      <c r="W2723">
        <v>0.17763204787889</v>
      </c>
      <c r="X2723">
        <v>0.92678663064403699</v>
      </c>
      <c r="Y2723">
        <v>-3.6331428484982602E-2</v>
      </c>
      <c r="Z2723">
        <v>0.24018927959615999</v>
      </c>
      <c r="AA2723">
        <v>9.0945620846739197E-2</v>
      </c>
      <c r="AB2723">
        <v>0.49306872906633598</v>
      </c>
      <c r="AC2723">
        <v>0.120965251020171</v>
      </c>
      <c r="AD2723">
        <v>0.107895385529946</v>
      </c>
      <c r="AE2723">
        <v>56.67</v>
      </c>
      <c r="AF2723">
        <v>0</v>
      </c>
    </row>
    <row r="2724" spans="1:32" x14ac:dyDescent="0.3">
      <c r="A2724">
        <v>8723</v>
      </c>
      <c r="B2724">
        <v>11848</v>
      </c>
      <c r="C2724">
        <v>1.2647915687657401</v>
      </c>
      <c r="D2724">
        <v>0.44276049507167797</v>
      </c>
      <c r="E2724">
        <v>0.418322034671192</v>
      </c>
      <c r="F2724">
        <v>0.88653121466898599</v>
      </c>
      <c r="G2724">
        <v>-0.30050036463131302</v>
      </c>
      <c r="H2724">
        <v>-1.0027250026591501</v>
      </c>
      <c r="I2724">
        <v>-3.2380502762040603E-2</v>
      </c>
      <c r="J2724">
        <v>-0.26045073378396699</v>
      </c>
      <c r="K2724">
        <v>1.3749812407514399</v>
      </c>
      <c r="L2724">
        <v>-0.64235453536432296</v>
      </c>
      <c r="M2724">
        <v>0.77071006621296201</v>
      </c>
      <c r="N2724">
        <v>-2.4787072691018599</v>
      </c>
      <c r="O2724">
        <v>1.5217047944716</v>
      </c>
      <c r="P2724">
        <v>1.2139629278895601</v>
      </c>
      <c r="Q2724">
        <v>0.39930709219136501</v>
      </c>
      <c r="R2724">
        <v>0.48218459765594202</v>
      </c>
      <c r="S2724">
        <v>0.72674603467486998</v>
      </c>
      <c r="T2724">
        <v>3.5792170176192697E-2</v>
      </c>
      <c r="U2724">
        <v>-0.37771821048481402</v>
      </c>
      <c r="V2724">
        <v>-0.146685815334782</v>
      </c>
      <c r="W2724">
        <v>-0.44642256165799299</v>
      </c>
      <c r="X2724">
        <v>-1.05503296134004</v>
      </c>
      <c r="Y2724">
        <v>0.13919143418618099</v>
      </c>
      <c r="Z2724">
        <v>0.21798954254346101</v>
      </c>
      <c r="AA2724">
        <v>0.18885722040870201</v>
      </c>
      <c r="AB2724">
        <v>6.0590944562645598E-2</v>
      </c>
      <c r="AC2724">
        <v>-5.2022646098778103E-2</v>
      </c>
      <c r="AD2724">
        <v>2.29224515979102E-2</v>
      </c>
      <c r="AE2724">
        <v>0.89</v>
      </c>
      <c r="AF2724">
        <v>0</v>
      </c>
    </row>
    <row r="2725" spans="1:32" x14ac:dyDescent="0.3">
      <c r="A2725">
        <v>8724</v>
      </c>
      <c r="B2725">
        <v>11849</v>
      </c>
      <c r="C2725">
        <v>1.2241049251042</v>
      </c>
      <c r="D2725">
        <v>-0.201260399390842</v>
      </c>
      <c r="E2725">
        <v>0.61303489245223097</v>
      </c>
      <c r="F2725">
        <v>0.358066610993933</v>
      </c>
      <c r="G2725">
        <v>-0.64374992872616998</v>
      </c>
      <c r="H2725">
        <v>-0.27848036650470098</v>
      </c>
      <c r="I2725">
        <v>-0.47247333508731698</v>
      </c>
      <c r="J2725">
        <v>1.12956559773925E-2</v>
      </c>
      <c r="K2725">
        <v>2.2875190133565502</v>
      </c>
      <c r="L2725">
        <v>-0.73151766654587003</v>
      </c>
      <c r="M2725">
        <v>0.213519393878152</v>
      </c>
      <c r="N2725">
        <v>-2.7323851389357698</v>
      </c>
      <c r="O2725">
        <v>7.7570458786787505E-2</v>
      </c>
      <c r="P2725">
        <v>1.5277860106732799</v>
      </c>
      <c r="Q2725">
        <v>-0.62513270603069404</v>
      </c>
      <c r="R2725">
        <v>-0.61865026706766701</v>
      </c>
      <c r="S2725">
        <v>1.2860644661484799</v>
      </c>
      <c r="T2725">
        <v>-0.71053057837275002</v>
      </c>
      <c r="U2725">
        <v>-9.1176626947499201E-2</v>
      </c>
      <c r="V2725">
        <v>-0.262602306158707</v>
      </c>
      <c r="W2725">
        <v>-0.25651607111747698</v>
      </c>
      <c r="X2725">
        <v>-0.27643548342447499</v>
      </c>
      <c r="Y2725">
        <v>2.2976817240497899E-3</v>
      </c>
      <c r="Z2725">
        <v>8.60868260690444E-2</v>
      </c>
      <c r="AA2725">
        <v>0.29803409916127399</v>
      </c>
      <c r="AB2725">
        <v>1.1076639057945801</v>
      </c>
      <c r="AC2725">
        <v>-8.6533887467857895E-2</v>
      </c>
      <c r="AD2725">
        <v>-1.3367184142769099E-2</v>
      </c>
      <c r="AE2725">
        <v>4.0599999999999996</v>
      </c>
      <c r="AF2725">
        <v>0</v>
      </c>
    </row>
    <row r="2726" spans="1:32" x14ac:dyDescent="0.3">
      <c r="A2726">
        <v>8725</v>
      </c>
      <c r="B2726">
        <v>11849</v>
      </c>
      <c r="C2726">
        <v>1.1847190424946801</v>
      </c>
      <c r="D2726">
        <v>-0.20142186251621999</v>
      </c>
      <c r="E2726">
        <v>0.51102875328156305</v>
      </c>
      <c r="F2726">
        <v>0.16104737604007399</v>
      </c>
      <c r="G2726">
        <v>-0.32120825235390899</v>
      </c>
      <c r="H2726">
        <v>0.26889117971854398</v>
      </c>
      <c r="I2726">
        <v>-0.480986767938065</v>
      </c>
      <c r="J2726">
        <v>0.103543972863818</v>
      </c>
      <c r="K2726">
        <v>1.85413264418046</v>
      </c>
      <c r="L2726">
        <v>-0.60495113474337003</v>
      </c>
      <c r="M2726">
        <v>1.8380991693947999</v>
      </c>
      <c r="N2726">
        <v>-1.46691385239924</v>
      </c>
      <c r="O2726">
        <v>1.33992578857497</v>
      </c>
      <c r="P2726">
        <v>1.4508307947444301</v>
      </c>
      <c r="Q2726">
        <v>-1.44149944152309</v>
      </c>
      <c r="R2726">
        <v>-0.38541917562335698</v>
      </c>
      <c r="S2726">
        <v>0.84262653718380698</v>
      </c>
      <c r="T2726">
        <v>-0.26376642842100301</v>
      </c>
      <c r="U2726">
        <v>0.31006830643238698</v>
      </c>
      <c r="V2726">
        <v>-0.136711272413896</v>
      </c>
      <c r="W2726">
        <v>-0.20516333976391199</v>
      </c>
      <c r="X2726">
        <v>-0.124630291700773</v>
      </c>
      <c r="Y2726">
        <v>-7.5587131262132706E-2</v>
      </c>
      <c r="Z2726">
        <v>-0.26041385896194602</v>
      </c>
      <c r="AA2726">
        <v>0.351425186286417</v>
      </c>
      <c r="AB2726">
        <v>1.1051243865392599</v>
      </c>
      <c r="AC2726">
        <v>-8.4375701027364303E-2</v>
      </c>
      <c r="AD2726">
        <v>-2.22584543886543E-2</v>
      </c>
      <c r="AE2726">
        <v>14.7</v>
      </c>
      <c r="AF2726">
        <v>0</v>
      </c>
    </row>
    <row r="2727" spans="1:32" x14ac:dyDescent="0.3">
      <c r="A2727">
        <v>8726</v>
      </c>
      <c r="B2727">
        <v>11850</v>
      </c>
      <c r="C2727">
        <v>-1.4493729560489801</v>
      </c>
      <c r="D2727">
        <v>0.74577724045013505</v>
      </c>
      <c r="E2727">
        <v>3.4285482222706398</v>
      </c>
      <c r="F2727">
        <v>1.46021111640226</v>
      </c>
      <c r="G2727">
        <v>-0.99971278039451605</v>
      </c>
      <c r="H2727">
        <v>0.99122955276473301</v>
      </c>
      <c r="I2727">
        <v>-0.355244787766549</v>
      </c>
      <c r="J2727">
        <v>9.6090286419921303E-2</v>
      </c>
      <c r="K2727">
        <v>2.9393991803667001</v>
      </c>
      <c r="L2727">
        <v>-0.109017981411946</v>
      </c>
      <c r="M2727">
        <v>-0.238323780812466</v>
      </c>
      <c r="N2727">
        <v>-1.50145469987722</v>
      </c>
      <c r="O2727">
        <v>2.7612125312918998</v>
      </c>
      <c r="P2727">
        <v>-0.53500958775048102</v>
      </c>
      <c r="Q2727">
        <v>-1.96823691831737</v>
      </c>
      <c r="R2727">
        <v>-1.01571746325845</v>
      </c>
      <c r="S2727">
        <v>1.07355444177526</v>
      </c>
      <c r="T2727">
        <v>0.34978715566188801</v>
      </c>
      <c r="U2727">
        <v>0.69635647065608097</v>
      </c>
      <c r="V2727">
        <v>0.417485135609864</v>
      </c>
      <c r="W2727">
        <v>-0.17940778471298499</v>
      </c>
      <c r="X2727">
        <v>0.79960765963006697</v>
      </c>
      <c r="Y2727">
        <v>-0.46509793055570398</v>
      </c>
      <c r="Z2727">
        <v>0.43590452116345901</v>
      </c>
      <c r="AA2727">
        <v>0.57279554651975995</v>
      </c>
      <c r="AB2727">
        <v>-3.4399494622087898E-2</v>
      </c>
      <c r="AC2727">
        <v>0.35418703981732202</v>
      </c>
      <c r="AD2727">
        <v>0.100410233201814</v>
      </c>
      <c r="AE2727">
        <v>53.41</v>
      </c>
      <c r="AF2727">
        <v>0</v>
      </c>
    </row>
    <row r="2728" spans="1:32" x14ac:dyDescent="0.3">
      <c r="A2728">
        <v>8727</v>
      </c>
      <c r="B2728">
        <v>11850</v>
      </c>
      <c r="C2728">
        <v>1.27765225106291</v>
      </c>
      <c r="D2728">
        <v>0.22722871701729699</v>
      </c>
      <c r="E2728">
        <v>0.31176720314540202</v>
      </c>
      <c r="F2728">
        <v>0.52297818546772601</v>
      </c>
      <c r="G2728">
        <v>-2.2104423900296901E-2</v>
      </c>
      <c r="H2728">
        <v>-0.16839992749836299</v>
      </c>
      <c r="I2728">
        <v>-0.20951311623969601</v>
      </c>
      <c r="J2728">
        <v>-3.7318346563813498E-2</v>
      </c>
      <c r="K2728">
        <v>1.2571061688357199</v>
      </c>
      <c r="L2728">
        <v>-0.241056378261472</v>
      </c>
      <c r="M2728">
        <v>1.5444457647319001</v>
      </c>
      <c r="N2728">
        <v>-2.17896527977098</v>
      </c>
      <c r="O2728">
        <v>1.1553713982845599</v>
      </c>
      <c r="P2728">
        <v>1.9920869170820601</v>
      </c>
      <c r="Q2728">
        <v>-0.25127933536292202</v>
      </c>
      <c r="R2728">
        <v>0.75138624558251399</v>
      </c>
      <c r="S2728">
        <v>-0.192819300695036</v>
      </c>
      <c r="T2728">
        <v>0.60162197065664003</v>
      </c>
      <c r="U2728">
        <v>0.28467659612467999</v>
      </c>
      <c r="V2728">
        <v>-0.15336294800202699</v>
      </c>
      <c r="W2728">
        <v>-0.42036365457586899</v>
      </c>
      <c r="X2728">
        <v>-1.0409215063420101</v>
      </c>
      <c r="Y2728">
        <v>4.3769699886677602E-2</v>
      </c>
      <c r="Z2728">
        <v>-0.58678170230444204</v>
      </c>
      <c r="AA2728">
        <v>0.24539144026800599</v>
      </c>
      <c r="AB2728">
        <v>9.2661733687363496E-2</v>
      </c>
      <c r="AC2728">
        <v>-6.6346381787042802E-2</v>
      </c>
      <c r="AD2728">
        <v>-7.7688200378166804E-3</v>
      </c>
      <c r="AE2728">
        <v>1.98</v>
      </c>
      <c r="AF2728">
        <v>0</v>
      </c>
    </row>
    <row r="2729" spans="1:32" x14ac:dyDescent="0.3">
      <c r="A2729">
        <v>8728</v>
      </c>
      <c r="B2729">
        <v>11851</v>
      </c>
      <c r="C2729">
        <v>-1.27007662200299</v>
      </c>
      <c r="D2729">
        <v>1.1613846054897601</v>
      </c>
      <c r="E2729">
        <v>1.8608492726396499</v>
      </c>
      <c r="F2729">
        <v>0.20746297417467</v>
      </c>
      <c r="G2729">
        <v>-1.04816021582782</v>
      </c>
      <c r="H2729">
        <v>0.27796783664956598</v>
      </c>
      <c r="I2729">
        <v>-1.0758506954542</v>
      </c>
      <c r="J2729">
        <v>1.09911172031916</v>
      </c>
      <c r="K2729">
        <v>0.79466917687618399</v>
      </c>
      <c r="L2729">
        <v>-1.1152054809643199</v>
      </c>
      <c r="M2729">
        <v>2.2801721067069298</v>
      </c>
      <c r="N2729">
        <v>-1.0326940229343999</v>
      </c>
      <c r="O2729">
        <v>2.6839805858799402</v>
      </c>
      <c r="P2729">
        <v>1.8040966394186499</v>
      </c>
      <c r="Q2729">
        <v>-4.9818877284796899E-2</v>
      </c>
      <c r="R2729">
        <v>0.72599776160165197</v>
      </c>
      <c r="S2729">
        <v>0.41894529850944201</v>
      </c>
      <c r="T2729">
        <v>0.82951450928672399</v>
      </c>
      <c r="U2729">
        <v>-0.82047106124700897</v>
      </c>
      <c r="V2729">
        <v>-0.27321906488986503</v>
      </c>
      <c r="W2729">
        <v>0.40605491815660999</v>
      </c>
      <c r="X2729">
        <v>1.1695991111297099</v>
      </c>
      <c r="Y2729">
        <v>3.4703244067997401E-2</v>
      </c>
      <c r="Z2729">
        <v>0.22919336822196701</v>
      </c>
      <c r="AA2729">
        <v>-0.77891132408625097</v>
      </c>
      <c r="AB2729">
        <v>0.30734720227413298</v>
      </c>
      <c r="AC2729">
        <v>-0.222315750743381</v>
      </c>
      <c r="AD2729">
        <v>1.4927525729329301E-2</v>
      </c>
      <c r="AE2729">
        <v>3.75</v>
      </c>
      <c r="AF2729">
        <v>0</v>
      </c>
    </row>
    <row r="2730" spans="1:32" x14ac:dyDescent="0.3">
      <c r="A2730">
        <v>8729</v>
      </c>
      <c r="B2730">
        <v>11852</v>
      </c>
      <c r="C2730">
        <v>1.2670729976478601</v>
      </c>
      <c r="D2730">
        <v>-2.2532235514308899E-2</v>
      </c>
      <c r="E2730">
        <v>0.61392819038302204</v>
      </c>
      <c r="F2730">
        <v>-4.4261240111596399E-2</v>
      </c>
      <c r="G2730">
        <v>-0.56493818500578996</v>
      </c>
      <c r="H2730">
        <v>-0.48763092260805802</v>
      </c>
      <c r="I2730">
        <v>-0.46035935364571801</v>
      </c>
      <c r="J2730">
        <v>-3.7531207104653901E-2</v>
      </c>
      <c r="K2730">
        <v>1.55488694017422</v>
      </c>
      <c r="L2730">
        <v>-0.39202260631824398</v>
      </c>
      <c r="M2730">
        <v>1.9975420637353201</v>
      </c>
      <c r="N2730">
        <v>-2.0948899516927901</v>
      </c>
      <c r="O2730">
        <v>1.0076094849480299</v>
      </c>
      <c r="P2730">
        <v>1.887529444763</v>
      </c>
      <c r="Q2730">
        <v>-8.2067321954274006E-2</v>
      </c>
      <c r="R2730">
        <v>0.70411226502832702</v>
      </c>
      <c r="S2730">
        <v>3.9273505148707102E-2</v>
      </c>
      <c r="T2730">
        <v>0.54770983515348204</v>
      </c>
      <c r="U2730">
        <v>0.244936113433946</v>
      </c>
      <c r="V2730">
        <v>-0.135355264513801</v>
      </c>
      <c r="W2730">
        <v>-0.26329476946409702</v>
      </c>
      <c r="X2730">
        <v>-0.56700602993216698</v>
      </c>
      <c r="Y2730">
        <v>6.4066209281395697E-2</v>
      </c>
      <c r="Z2730">
        <v>-3.3558759535113399E-2</v>
      </c>
      <c r="AA2730">
        <v>8.3715729011687001E-2</v>
      </c>
      <c r="AB2730">
        <v>0.87208528034137101</v>
      </c>
      <c r="AC2730">
        <v>-0.106350871523982</v>
      </c>
      <c r="AD2730">
        <v>-1.22998428890985E-2</v>
      </c>
      <c r="AE2730">
        <v>1.72</v>
      </c>
      <c r="AF2730">
        <v>0</v>
      </c>
    </row>
    <row r="2731" spans="1:32" x14ac:dyDescent="0.3">
      <c r="A2731">
        <v>8730</v>
      </c>
      <c r="B2731">
        <v>11854</v>
      </c>
      <c r="C2731">
        <v>1.1563619485608601</v>
      </c>
      <c r="D2731">
        <v>-0.61710120634255095</v>
      </c>
      <c r="E2731">
        <v>1.1157421373848899</v>
      </c>
      <c r="F2731">
        <v>-1.1943795054030999</v>
      </c>
      <c r="G2731">
        <v>-1.3196450924340799</v>
      </c>
      <c r="H2731">
        <v>-0.42920969949586502</v>
      </c>
      <c r="I2731">
        <v>-0.99818727348521197</v>
      </c>
      <c r="J2731">
        <v>5.0182157417799002E-2</v>
      </c>
      <c r="K2731">
        <v>3.2188329438854799</v>
      </c>
      <c r="L2731">
        <v>-1.5002942561468799</v>
      </c>
      <c r="M2731">
        <v>0.90074168066448701</v>
      </c>
      <c r="N2731">
        <v>-2.120148579062</v>
      </c>
      <c r="O2731">
        <v>1.3316804989705699</v>
      </c>
      <c r="P2731">
        <v>1.4276616695149</v>
      </c>
      <c r="Q2731">
        <v>1.86289344296987</v>
      </c>
      <c r="R2731">
        <v>-0.19583849299148201</v>
      </c>
      <c r="S2731">
        <v>0.60127117514198503</v>
      </c>
      <c r="T2731">
        <v>0.47777448003365802</v>
      </c>
      <c r="U2731">
        <v>-0.252235342990353</v>
      </c>
      <c r="V2731">
        <v>-8.9958138215121997E-2</v>
      </c>
      <c r="W2731">
        <v>0.13428037900641401</v>
      </c>
      <c r="X2731">
        <v>0.72145644900271599</v>
      </c>
      <c r="Y2731">
        <v>-6.7094972502657599E-2</v>
      </c>
      <c r="Z2731">
        <v>7.9913995563931403E-2</v>
      </c>
      <c r="AA2731">
        <v>0.21741674883759901</v>
      </c>
      <c r="AB2731">
        <v>0.106738900506817</v>
      </c>
      <c r="AC2731">
        <v>3.3046861894926199E-2</v>
      </c>
      <c r="AD2731">
        <v>2.6419752759144599E-2</v>
      </c>
      <c r="AE2731">
        <v>41</v>
      </c>
      <c r="AF2731">
        <v>0</v>
      </c>
    </row>
    <row r="2732" spans="1:32" x14ac:dyDescent="0.3">
      <c r="A2732">
        <v>8731</v>
      </c>
      <c r="B2732">
        <v>11854</v>
      </c>
      <c r="C2732">
        <v>-0.13368365733801801</v>
      </c>
      <c r="D2732">
        <v>1.0275787560062299</v>
      </c>
      <c r="E2732">
        <v>0.68431274384767804</v>
      </c>
      <c r="F2732">
        <v>0.84270095626828101</v>
      </c>
      <c r="G2732">
        <v>-0.13209871296501099</v>
      </c>
      <c r="H2732">
        <v>-0.66266295713577394</v>
      </c>
      <c r="I2732">
        <v>0.18509814755800499</v>
      </c>
      <c r="J2732">
        <v>4.5814920693834103E-2</v>
      </c>
      <c r="K2732">
        <v>1.9259546257331901</v>
      </c>
      <c r="L2732">
        <v>-0.88470975999298596</v>
      </c>
      <c r="M2732">
        <v>1.13949058138445</v>
      </c>
      <c r="N2732">
        <v>-2.2268063237429501</v>
      </c>
      <c r="O2732">
        <v>1.2934015528571901</v>
      </c>
      <c r="P2732">
        <v>-0.320281739756683</v>
      </c>
      <c r="Q2732">
        <v>-1.03583705696933</v>
      </c>
      <c r="R2732">
        <v>-0.40921429538890802</v>
      </c>
      <c r="S2732">
        <v>2.2647649780697399</v>
      </c>
      <c r="T2732">
        <v>-0.207981380175294</v>
      </c>
      <c r="U2732">
        <v>-0.88030278920417204</v>
      </c>
      <c r="V2732">
        <v>6.7101195395617402E-2</v>
      </c>
      <c r="W2732">
        <v>-0.26042047664790702</v>
      </c>
      <c r="X2732">
        <v>-4.3449552318194001E-2</v>
      </c>
      <c r="Y2732">
        <v>0.135802213919473</v>
      </c>
      <c r="Z2732">
        <v>0.45997048183022399</v>
      </c>
      <c r="AA2732">
        <v>-0.40229697522484997</v>
      </c>
      <c r="AB2732">
        <v>0.25126046021478998</v>
      </c>
      <c r="AC2732">
        <v>0.32469561258097701</v>
      </c>
      <c r="AD2732">
        <v>8.3325362127748298E-2</v>
      </c>
      <c r="AE2732">
        <v>12.31</v>
      </c>
      <c r="AF2732">
        <v>0</v>
      </c>
    </row>
    <row r="2733" spans="1:32" x14ac:dyDescent="0.3">
      <c r="A2733">
        <v>8732</v>
      </c>
      <c r="B2733">
        <v>11863</v>
      </c>
      <c r="C2733">
        <v>-0.27154946396399199</v>
      </c>
      <c r="D2733">
        <v>-2.5163632084399801</v>
      </c>
      <c r="E2733">
        <v>-8.1981376883866502E-2</v>
      </c>
      <c r="F2733">
        <v>0.88278258903585904</v>
      </c>
      <c r="G2733">
        <v>-1.2914632086811</v>
      </c>
      <c r="H2733">
        <v>0.225423638600736</v>
      </c>
      <c r="I2733">
        <v>0.52000252787174195</v>
      </c>
      <c r="J2733">
        <v>-0.13473751467962899</v>
      </c>
      <c r="K2733">
        <v>1.70000416091511</v>
      </c>
      <c r="L2733">
        <v>-0.95371698436371799</v>
      </c>
      <c r="M2733">
        <v>2.3606604207248201</v>
      </c>
      <c r="N2733">
        <v>-1.14995356135198</v>
      </c>
      <c r="O2733">
        <v>1.58429897887913</v>
      </c>
      <c r="P2733">
        <v>1.60809594387664</v>
      </c>
      <c r="Q2733">
        <v>-1.4116116942431001</v>
      </c>
      <c r="R2733">
        <v>-0.454122776264199</v>
      </c>
      <c r="S2733">
        <v>1.0466456084309399</v>
      </c>
      <c r="T2733">
        <v>-0.31316341709286599</v>
      </c>
      <c r="U2733">
        <v>-0.12685023317442701</v>
      </c>
      <c r="V2733">
        <v>1.3542450028062301</v>
      </c>
      <c r="W2733">
        <v>0.27732330623874601</v>
      </c>
      <c r="X2733">
        <v>-0.39611248123189402</v>
      </c>
      <c r="Y2733">
        <v>-0.66017056361848203</v>
      </c>
      <c r="Z2733">
        <v>0.30258295936688201</v>
      </c>
      <c r="AA2733">
        <v>1.7358148178890701E-2</v>
      </c>
      <c r="AB2733">
        <v>0.99371331571313104</v>
      </c>
      <c r="AC2733">
        <v>-0.220988067594555</v>
      </c>
      <c r="AD2733">
        <v>0.111323960617124</v>
      </c>
      <c r="AE2733">
        <v>749.07</v>
      </c>
      <c r="AF2733">
        <v>0</v>
      </c>
    </row>
    <row r="2734" spans="1:32" x14ac:dyDescent="0.3">
      <c r="A2734">
        <v>8733</v>
      </c>
      <c r="B2734">
        <v>11863</v>
      </c>
      <c r="C2734">
        <v>-0.34110731363074198</v>
      </c>
      <c r="D2734">
        <v>0.70979667297234805</v>
      </c>
      <c r="E2734">
        <v>1.9875723210768399</v>
      </c>
      <c r="F2734">
        <v>-0.37838789797469602</v>
      </c>
      <c r="G2734">
        <v>-0.45218777511201103</v>
      </c>
      <c r="H2734">
        <v>-1.0679188325189699</v>
      </c>
      <c r="I2734">
        <v>0.34623030642007102</v>
      </c>
      <c r="J2734">
        <v>-0.16425919553887</v>
      </c>
      <c r="K2734">
        <v>1.1277027894543199</v>
      </c>
      <c r="L2734">
        <v>-1.0266749990981801</v>
      </c>
      <c r="M2734">
        <v>0.77722081726001702</v>
      </c>
      <c r="N2734">
        <v>-2.72223639547438</v>
      </c>
      <c r="O2734">
        <v>1.2097225223253401</v>
      </c>
      <c r="P2734">
        <v>1.56901698395739</v>
      </c>
      <c r="Q2734">
        <v>0.32427567405517699</v>
      </c>
      <c r="R2734">
        <v>0.19609526741819899</v>
      </c>
      <c r="S2734">
        <v>0.53261608063563104</v>
      </c>
      <c r="T2734">
        <v>-2.24657371922132E-2</v>
      </c>
      <c r="U2734">
        <v>-0.13319199571047299</v>
      </c>
      <c r="V2734">
        <v>-5.5241757871776001E-2</v>
      </c>
      <c r="W2734">
        <v>-0.17901177045590999</v>
      </c>
      <c r="X2734">
        <v>-0.34852553648040502</v>
      </c>
      <c r="Y2734">
        <v>1.5610904637675701E-2</v>
      </c>
      <c r="Z2734">
        <v>0.682393838229294</v>
      </c>
      <c r="AA2734">
        <v>-0.42684766315303402</v>
      </c>
      <c r="AB2734">
        <v>0.80554057379898503</v>
      </c>
      <c r="AC2734">
        <v>-5.1960924821529697E-2</v>
      </c>
      <c r="AD2734">
        <v>4.7445244389876899E-2</v>
      </c>
      <c r="AE2734">
        <v>12.28</v>
      </c>
      <c r="AF2734">
        <v>0</v>
      </c>
    </row>
    <row r="2735" spans="1:32" x14ac:dyDescent="0.3">
      <c r="A2735">
        <v>8734</v>
      </c>
      <c r="B2735">
        <v>11866</v>
      </c>
      <c r="C2735">
        <v>-0.44394694477411301</v>
      </c>
      <c r="D2735">
        <v>1.16289020996642</v>
      </c>
      <c r="E2735">
        <v>1.3516339706253799</v>
      </c>
      <c r="F2735">
        <v>0.34069806732630697</v>
      </c>
      <c r="G2735">
        <v>-0.441049553922229</v>
      </c>
      <c r="H2735">
        <v>-0.170631487320028</v>
      </c>
      <c r="I2735">
        <v>-0.32933726206952502</v>
      </c>
      <c r="J2735">
        <v>-1.72869156930643</v>
      </c>
      <c r="K2735">
        <v>0.86464644847383498</v>
      </c>
      <c r="L2735">
        <v>-0.400660099369336</v>
      </c>
      <c r="M2735">
        <v>1.32340453131388</v>
      </c>
      <c r="N2735">
        <v>-2.1187051087311399</v>
      </c>
      <c r="O2735">
        <v>2.18705397415573</v>
      </c>
      <c r="P2735">
        <v>1.6506063702664799</v>
      </c>
      <c r="Q2735">
        <v>1.22295095475857</v>
      </c>
      <c r="R2735">
        <v>-0.81268091338442106</v>
      </c>
      <c r="S2735">
        <v>1.5519148959615301</v>
      </c>
      <c r="T2735">
        <v>-0.53805439409570399</v>
      </c>
      <c r="U2735">
        <v>1.13152512962997</v>
      </c>
      <c r="V2735">
        <v>-0.20580901822016701</v>
      </c>
      <c r="W2735">
        <v>1.4020342187655599</v>
      </c>
      <c r="X2735">
        <v>-0.49899774871873298</v>
      </c>
      <c r="Y2735">
        <v>0.29293555048580799</v>
      </c>
      <c r="Z2735">
        <v>0.41589945395379702</v>
      </c>
      <c r="AA2735">
        <v>-0.77394581906460003</v>
      </c>
      <c r="AB2735">
        <v>1.46880267611435</v>
      </c>
      <c r="AC2735">
        <v>7.3546867935793306E-2</v>
      </c>
      <c r="AD2735">
        <v>5.6568986383832801E-2</v>
      </c>
      <c r="AE2735">
        <v>12.99</v>
      </c>
      <c r="AF2735">
        <v>0</v>
      </c>
    </row>
    <row r="2736" spans="1:32" x14ac:dyDescent="0.3">
      <c r="A2736">
        <v>8735</v>
      </c>
      <c r="B2736">
        <v>11866</v>
      </c>
      <c r="C2736">
        <v>-0.68817567938360602</v>
      </c>
      <c r="D2736">
        <v>0.784316445988403</v>
      </c>
      <c r="E2736">
        <v>1.9332880243108801</v>
      </c>
      <c r="F2736">
        <v>0.34189991712377499</v>
      </c>
      <c r="G2736">
        <v>-8.4518285108058505E-2</v>
      </c>
      <c r="H2736">
        <v>-0.37992697231696498</v>
      </c>
      <c r="I2736">
        <v>0.37908238081352102</v>
      </c>
      <c r="J2736">
        <v>2.23921751190027E-2</v>
      </c>
      <c r="K2736">
        <v>1.0728383941552999</v>
      </c>
      <c r="L2736">
        <v>-0.72814792581625298</v>
      </c>
      <c r="M2736">
        <v>1.7995951042170599</v>
      </c>
      <c r="N2736">
        <v>-2.2204926990797098</v>
      </c>
      <c r="O2736">
        <v>0.26443972175073699</v>
      </c>
      <c r="P2736">
        <v>1.6805866033448</v>
      </c>
      <c r="Q2736">
        <v>-1.7465825104013599</v>
      </c>
      <c r="R2736">
        <v>-0.26273919758790598</v>
      </c>
      <c r="S2736">
        <v>0.67370054837018301</v>
      </c>
      <c r="T2736">
        <v>0.30875546400472897</v>
      </c>
      <c r="U2736">
        <v>0.44295101250320201</v>
      </c>
      <c r="V2736">
        <v>-0.17675277344668999</v>
      </c>
      <c r="W2736">
        <v>-0.22021809727448499</v>
      </c>
      <c r="X2736">
        <v>-0.38785002078925401</v>
      </c>
      <c r="Y2736">
        <v>-0.11617441330259599</v>
      </c>
      <c r="Z2736">
        <v>0.48600657011107001</v>
      </c>
      <c r="AA2736">
        <v>-0.208624675418978</v>
      </c>
      <c r="AB2736">
        <v>0.143894842160745</v>
      </c>
      <c r="AC2736">
        <v>-9.5501312426392496E-2</v>
      </c>
      <c r="AD2736">
        <v>0.103316346194923</v>
      </c>
      <c r="AE2736">
        <v>12.43</v>
      </c>
      <c r="AF2736">
        <v>0</v>
      </c>
    </row>
    <row r="2737" spans="1:32" x14ac:dyDescent="0.3">
      <c r="A2737">
        <v>8736</v>
      </c>
      <c r="B2737">
        <v>11867</v>
      </c>
      <c r="C2737">
        <v>-0.41622341258469803</v>
      </c>
      <c r="D2737">
        <v>0.59540802748340704</v>
      </c>
      <c r="E2737">
        <v>2.1251237748576699</v>
      </c>
      <c r="F2737">
        <v>0.16227700980818999</v>
      </c>
      <c r="G2737">
        <v>-0.75943574526987001</v>
      </c>
      <c r="H2737">
        <v>0.432029611285833</v>
      </c>
      <c r="I2737">
        <v>0.12708979202526799</v>
      </c>
      <c r="J2737">
        <v>-6.0488936220266902E-3</v>
      </c>
      <c r="K2737">
        <v>1.4343426190035899</v>
      </c>
      <c r="L2737">
        <v>-0.88867771035429399</v>
      </c>
      <c r="M2737">
        <v>0.65274209354393398</v>
      </c>
      <c r="N2737">
        <v>-1.9151476776460199</v>
      </c>
      <c r="O2737">
        <v>2.8119654097488</v>
      </c>
      <c r="P2737">
        <v>0.82450253039607102</v>
      </c>
      <c r="Q2737">
        <v>0.20619516768458299</v>
      </c>
      <c r="R2737">
        <v>-0.36273742474822601</v>
      </c>
      <c r="S2737">
        <v>0.91784796837443605</v>
      </c>
      <c r="T2737">
        <v>-0.15328404385071501</v>
      </c>
      <c r="U2737">
        <v>0.171447550198086</v>
      </c>
      <c r="V2737">
        <v>5.4248116579290503E-2</v>
      </c>
      <c r="W2737">
        <v>9.99894606390338E-2</v>
      </c>
      <c r="X2737">
        <v>0.76217045916010195</v>
      </c>
      <c r="Y2737">
        <v>-1.39065224830003E-2</v>
      </c>
      <c r="Z2737">
        <v>0.15214913746463199</v>
      </c>
      <c r="AA2737">
        <v>-0.79494952879887404</v>
      </c>
      <c r="AB2737">
        <v>1.07779721849253</v>
      </c>
      <c r="AC2737">
        <v>1.6902744022591201E-2</v>
      </c>
      <c r="AD2737">
        <v>0.13028640423186</v>
      </c>
      <c r="AE2737">
        <v>81.5</v>
      </c>
      <c r="AF2737">
        <v>0</v>
      </c>
    </row>
    <row r="2738" spans="1:32" x14ac:dyDescent="0.3">
      <c r="A2738">
        <v>8737</v>
      </c>
      <c r="B2738">
        <v>11872</v>
      </c>
      <c r="C2738">
        <v>-0.913160805691278</v>
      </c>
      <c r="D2738">
        <v>1.0283501228178</v>
      </c>
      <c r="E2738">
        <v>2.4993548729786599</v>
      </c>
      <c r="F2738">
        <v>1.7006316246321</v>
      </c>
      <c r="G2738">
        <v>0.457812707265007</v>
      </c>
      <c r="H2738">
        <v>0.38747653991914</v>
      </c>
      <c r="I2738">
        <v>0.58141786316474198</v>
      </c>
      <c r="J2738">
        <v>0.173023560985818</v>
      </c>
      <c r="K2738">
        <v>0.45675290893197101</v>
      </c>
      <c r="L2738">
        <v>-0.69423321317187603</v>
      </c>
      <c r="M2738">
        <v>6.1497145229088702E-2</v>
      </c>
      <c r="N2738">
        <v>-2.46517472577235</v>
      </c>
      <c r="O2738">
        <v>1.50924152709552</v>
      </c>
      <c r="P2738">
        <v>1.1395349026677799</v>
      </c>
      <c r="Q2738">
        <v>-1.75458562475396</v>
      </c>
      <c r="R2738">
        <v>0.25671742910818501</v>
      </c>
      <c r="S2738">
        <v>0.44010012277177002</v>
      </c>
      <c r="T2738">
        <v>-0.78470325540128605</v>
      </c>
      <c r="U2738">
        <v>-1.80164615484812</v>
      </c>
      <c r="V2738">
        <v>-0.160429393914547</v>
      </c>
      <c r="W2738">
        <v>-0.377119530987297</v>
      </c>
      <c r="X2738">
        <v>-0.893403353481108</v>
      </c>
      <c r="Y2738">
        <v>5.6032142722180898E-2</v>
      </c>
      <c r="Z2738">
        <v>-3.6626467328202697E-2</v>
      </c>
      <c r="AA2738">
        <v>-9.8453358894104004E-2</v>
      </c>
      <c r="AB2738">
        <v>-0.44404389121627003</v>
      </c>
      <c r="AC2738">
        <v>4.38352558803079E-2</v>
      </c>
      <c r="AD2738">
        <v>0.10096946505016099</v>
      </c>
      <c r="AE2738">
        <v>37.270000000000003</v>
      </c>
      <c r="AF2738">
        <v>0</v>
      </c>
    </row>
    <row r="2739" spans="1:32" x14ac:dyDescent="0.3">
      <c r="A2739">
        <v>8738</v>
      </c>
      <c r="B2739">
        <v>11875</v>
      </c>
      <c r="C2739">
        <v>1.2204682024876099</v>
      </c>
      <c r="D2739">
        <v>-0.21167270138830799</v>
      </c>
      <c r="E2739">
        <v>1.3261940655661499</v>
      </c>
      <c r="F2739">
        <v>0.52878558007831</v>
      </c>
      <c r="G2739">
        <v>-1.17294022114686</v>
      </c>
      <c r="H2739">
        <v>-0.39050485021611397</v>
      </c>
      <c r="I2739">
        <v>-0.81826838644298205</v>
      </c>
      <c r="J2739">
        <v>1.60081470036862E-3</v>
      </c>
      <c r="K2739">
        <v>2.38776583597588</v>
      </c>
      <c r="L2739">
        <v>-0.67933009297612701</v>
      </c>
      <c r="M2739">
        <v>0.19150343379492701</v>
      </c>
      <c r="N2739">
        <v>-2.3584370865796598</v>
      </c>
      <c r="O2739">
        <v>1.17252367247482</v>
      </c>
      <c r="P2739">
        <v>1.0906578844186801</v>
      </c>
      <c r="Q2739">
        <v>-0.42626188596042203</v>
      </c>
      <c r="R2739">
        <v>0.196208573344506</v>
      </c>
      <c r="S2739">
        <v>0.66762152034664801</v>
      </c>
      <c r="T2739">
        <v>-4.89683730098932E-2</v>
      </c>
      <c r="U2739">
        <v>-3.5738928303350098E-2</v>
      </c>
      <c r="V2739">
        <v>-0.152561286320228</v>
      </c>
      <c r="W2739">
        <v>-0.27606228548393202</v>
      </c>
      <c r="X2739">
        <v>-0.37732690491568999</v>
      </c>
      <c r="Y2739">
        <v>8.2705417229548897E-2</v>
      </c>
      <c r="Z2739">
        <v>0.394299174281592</v>
      </c>
      <c r="AA2739">
        <v>7.5996725018916106E-2</v>
      </c>
      <c r="AB2739">
        <v>0.921469591131584</v>
      </c>
      <c r="AC2739">
        <v>-6.1495313122782301E-2</v>
      </c>
      <c r="AD2739">
        <v>9.1398191991676394E-3</v>
      </c>
      <c r="AE2739">
        <v>5.03</v>
      </c>
      <c r="AF2739">
        <v>0</v>
      </c>
    </row>
    <row r="2740" spans="1:32" x14ac:dyDescent="0.3">
      <c r="A2740">
        <v>8739</v>
      </c>
      <c r="B2740">
        <v>11878</v>
      </c>
      <c r="C2740">
        <v>-1.19572252261792</v>
      </c>
      <c r="D2740">
        <v>0.30138376171065301</v>
      </c>
      <c r="E2740">
        <v>2.2018031675533098</v>
      </c>
      <c r="F2740">
        <v>-2.7281041020630501</v>
      </c>
      <c r="G2740">
        <v>6.8665448297870399E-2</v>
      </c>
      <c r="H2740">
        <v>-0.20678849857470699</v>
      </c>
      <c r="I2740">
        <v>0.236749743388599</v>
      </c>
      <c r="J2740">
        <v>-7.7272532648369002E-2</v>
      </c>
      <c r="K2740">
        <v>2.6791807453987899</v>
      </c>
      <c r="L2740">
        <v>-1.54229246297845</v>
      </c>
      <c r="M2740">
        <v>1.6922287202695501</v>
      </c>
      <c r="N2740">
        <v>-1.13401298489893</v>
      </c>
      <c r="O2740">
        <v>2.61558318395825</v>
      </c>
      <c r="P2740">
        <v>0.659649821996109</v>
      </c>
      <c r="Q2740">
        <v>-0.87033860475511304</v>
      </c>
      <c r="R2740">
        <v>6.2128274678763598E-2</v>
      </c>
      <c r="S2740">
        <v>-0.35968165919496597</v>
      </c>
      <c r="T2740">
        <v>1.06665788106396</v>
      </c>
      <c r="U2740">
        <v>0.157937349421372</v>
      </c>
      <c r="V2740">
        <v>0.29260229844012298</v>
      </c>
      <c r="W2740">
        <v>-0.104338580020106</v>
      </c>
      <c r="X2740">
        <v>0.488847372400048</v>
      </c>
      <c r="Y2740">
        <v>-0.429479530666942</v>
      </c>
      <c r="Z2740">
        <v>-0.32357645407664998</v>
      </c>
      <c r="AA2740">
        <v>0.73216768320373804</v>
      </c>
      <c r="AB2740">
        <v>-3.8993170753739703E-2</v>
      </c>
      <c r="AC2740">
        <v>0.22072479755399299</v>
      </c>
      <c r="AD2740">
        <v>-4.45529697906904E-2</v>
      </c>
      <c r="AE2740">
        <v>18</v>
      </c>
      <c r="AF2740">
        <v>0</v>
      </c>
    </row>
    <row r="2741" spans="1:32" x14ac:dyDescent="0.3">
      <c r="A2741">
        <v>8740</v>
      </c>
      <c r="B2741">
        <v>11880</v>
      </c>
      <c r="C2741">
        <v>-0.91796656625726403</v>
      </c>
      <c r="D2741">
        <v>0.47627177833497603</v>
      </c>
      <c r="E2741">
        <v>0.98025733389485703</v>
      </c>
      <c r="F2741">
        <v>1.1990375658986301</v>
      </c>
      <c r="G2741">
        <v>0.26920203734936798</v>
      </c>
      <c r="H2741">
        <v>1.0997799871210501</v>
      </c>
      <c r="I2741">
        <v>1.96159631190963</v>
      </c>
      <c r="J2741">
        <v>-0.70247981193559395</v>
      </c>
      <c r="K2741">
        <v>1.38784981788313</v>
      </c>
      <c r="L2741">
        <v>-4.8078378712903401E-2</v>
      </c>
      <c r="M2741">
        <v>-5.6774038407019903E-2</v>
      </c>
      <c r="N2741">
        <v>-2.3352026577728</v>
      </c>
      <c r="O2741">
        <v>2.6140550653324</v>
      </c>
      <c r="P2741">
        <v>0.64559002573896795</v>
      </c>
      <c r="Q2741">
        <v>-0.612027172665212</v>
      </c>
      <c r="R2741">
        <v>-0.97897265905165898</v>
      </c>
      <c r="S2741">
        <v>0.59014844551910195</v>
      </c>
      <c r="T2741">
        <v>-0.34639464180527502</v>
      </c>
      <c r="U2741">
        <v>0.56375513026387603</v>
      </c>
      <c r="V2741">
        <v>-7.5189815548224806E-2</v>
      </c>
      <c r="W2741">
        <v>-0.42906546002860602</v>
      </c>
      <c r="X2741">
        <v>0.15470454107675899</v>
      </c>
      <c r="Y2741">
        <v>0.115933135747696</v>
      </c>
      <c r="Z2741">
        <v>-0.76391883556589602</v>
      </c>
      <c r="AA2741">
        <v>-5.4470015122843198E-2</v>
      </c>
      <c r="AB2741">
        <v>-0.34279344923340399</v>
      </c>
      <c r="AC2741">
        <v>8.9910479187003095E-2</v>
      </c>
      <c r="AD2741">
        <v>-0.38295221563708398</v>
      </c>
      <c r="AE2741">
        <v>247.79</v>
      </c>
      <c r="AF2741">
        <v>0</v>
      </c>
    </row>
    <row r="2742" spans="1:32" x14ac:dyDescent="0.3">
      <c r="A2742">
        <v>8741</v>
      </c>
      <c r="B2742">
        <v>11881</v>
      </c>
      <c r="C2742">
        <v>1.3286098993997599</v>
      </c>
      <c r="D2742">
        <v>-7.0210905043306099E-2</v>
      </c>
      <c r="E2742">
        <v>0.32325732780260702</v>
      </c>
      <c r="F2742">
        <v>0.19873899520583599</v>
      </c>
      <c r="G2742">
        <v>-0.29983915166077002</v>
      </c>
      <c r="H2742">
        <v>-0.243293415926706</v>
      </c>
      <c r="I2742">
        <v>-0.31654900820960302</v>
      </c>
      <c r="J2742">
        <v>-0.15556462623171299</v>
      </c>
      <c r="K2742">
        <v>2.1348607066218999</v>
      </c>
      <c r="L2742">
        <v>-0.72721874056825098</v>
      </c>
      <c r="M2742">
        <v>-0.51603386736376</v>
      </c>
      <c r="N2742">
        <v>-2.3412725640093202</v>
      </c>
      <c r="O2742">
        <v>1.65807965347332</v>
      </c>
      <c r="P2742">
        <v>1.1677816692221801</v>
      </c>
      <c r="Q2742">
        <v>-0.97185826627764405</v>
      </c>
      <c r="R2742">
        <v>-0.148655623164235</v>
      </c>
      <c r="S2742">
        <v>0.62252063777842104</v>
      </c>
      <c r="T2742">
        <v>-0.16243628810122501</v>
      </c>
      <c r="U2742">
        <v>0.57365315107358195</v>
      </c>
      <c r="V2742">
        <v>-0.11517513436886</v>
      </c>
      <c r="W2742">
        <v>-0.32335359360995503</v>
      </c>
      <c r="X2742">
        <v>-0.42792922497586799</v>
      </c>
      <c r="Y2742">
        <v>-0.147831012970501</v>
      </c>
      <c r="Z2742">
        <v>-0.41755779179874303</v>
      </c>
      <c r="AA2742">
        <v>0.53053567002704505</v>
      </c>
      <c r="AB2742">
        <v>1.12593228002199</v>
      </c>
      <c r="AC2742">
        <v>-9.4633747967322102E-2</v>
      </c>
      <c r="AD2742">
        <v>-1.56834666014317E-2</v>
      </c>
      <c r="AE2742">
        <v>3.3</v>
      </c>
      <c r="AF2742">
        <v>0</v>
      </c>
    </row>
    <row r="2743" spans="1:32" x14ac:dyDescent="0.3">
      <c r="A2743">
        <v>8742</v>
      </c>
      <c r="B2743">
        <v>11881</v>
      </c>
      <c r="C2743">
        <v>-1.04781062397528</v>
      </c>
      <c r="D2743">
        <v>0.23690879458828701</v>
      </c>
      <c r="E2743">
        <v>3.54406064672437</v>
      </c>
      <c r="F2743">
        <v>1.6577306086774</v>
      </c>
      <c r="G2743">
        <v>-0.90900376785557402</v>
      </c>
      <c r="H2743">
        <v>0.85444531788331901</v>
      </c>
      <c r="I2743">
        <v>-0.67235607514547202</v>
      </c>
      <c r="J2743">
        <v>0.39990395036511001</v>
      </c>
      <c r="K2743">
        <v>2.3782607532365598</v>
      </c>
      <c r="L2743">
        <v>-1.0546262378690201</v>
      </c>
      <c r="M2743">
        <v>-0.456799824392564</v>
      </c>
      <c r="N2743">
        <v>-1.59813123133248</v>
      </c>
      <c r="O2743">
        <v>2.44216743458297</v>
      </c>
      <c r="P2743">
        <v>-5.4087625925615397E-2</v>
      </c>
      <c r="Q2743">
        <v>-2.01432703459353</v>
      </c>
      <c r="R2743">
        <v>-0.89204655379594699</v>
      </c>
      <c r="S2743">
        <v>1.2355254972498999</v>
      </c>
      <c r="T2743">
        <v>0.49133263900510699</v>
      </c>
      <c r="U2743">
        <v>0.73043182799901596</v>
      </c>
      <c r="V2743">
        <v>0.35579070464676299</v>
      </c>
      <c r="W2743">
        <v>2.39634273228025E-3</v>
      </c>
      <c r="X2743">
        <v>0.77563177614495005</v>
      </c>
      <c r="Y2743">
        <v>-0.26804925163776699</v>
      </c>
      <c r="Z2743">
        <v>0.404956071199634</v>
      </c>
      <c r="AA2743">
        <v>0.52125676749528704</v>
      </c>
      <c r="AB2743">
        <v>-6.0452125098228197E-3</v>
      </c>
      <c r="AC2743">
        <v>0.37974849653227699</v>
      </c>
      <c r="AD2743">
        <v>0.161375997111803</v>
      </c>
      <c r="AE2743">
        <v>52.99</v>
      </c>
      <c r="AF2743">
        <v>0</v>
      </c>
    </row>
    <row r="2744" spans="1:32" x14ac:dyDescent="0.3">
      <c r="A2744">
        <v>8743</v>
      </c>
      <c r="B2744">
        <v>11884</v>
      </c>
      <c r="C2744">
        <v>9.6896904761125405E-2</v>
      </c>
      <c r="D2744">
        <v>-0.75223150909051795</v>
      </c>
      <c r="E2744">
        <v>1.55793740389607</v>
      </c>
      <c r="F2744">
        <v>-1.92741184532559</v>
      </c>
      <c r="G2744">
        <v>-1.5979981591599699</v>
      </c>
      <c r="H2744">
        <v>-0.70133287939412503</v>
      </c>
      <c r="I2744">
        <v>-0.98767302137138602</v>
      </c>
      <c r="J2744">
        <v>-0.96298979200471702</v>
      </c>
      <c r="K2744">
        <v>-0.53149988857864405</v>
      </c>
      <c r="L2744">
        <v>0.50944159366365804</v>
      </c>
      <c r="M2744">
        <v>0.16223125248880199</v>
      </c>
      <c r="N2744">
        <v>-4.1384691497661503</v>
      </c>
      <c r="O2744">
        <v>0.63521538247887899</v>
      </c>
      <c r="P2744">
        <v>1.3664575880518499</v>
      </c>
      <c r="Q2744">
        <v>-0.33278234266039702</v>
      </c>
      <c r="R2744">
        <v>0.13890066414480001</v>
      </c>
      <c r="S2744">
        <v>1.01934585220114</v>
      </c>
      <c r="T2744">
        <v>0.32474127381326801</v>
      </c>
      <c r="U2744">
        <v>-1.2543107162900899</v>
      </c>
      <c r="V2744">
        <v>-0.46575414894496098</v>
      </c>
      <c r="W2744">
        <v>0.26502439965990299</v>
      </c>
      <c r="X2744">
        <v>-1.4561789897847801</v>
      </c>
      <c r="Y2744">
        <v>-8.2270609133965805E-2</v>
      </c>
      <c r="Z2744">
        <v>0.23184498019584099</v>
      </c>
      <c r="AA2744">
        <v>0.70557025710041099</v>
      </c>
      <c r="AB2744">
        <v>-0.48891320226090501</v>
      </c>
      <c r="AC2744">
        <v>8.3971534965256903E-2</v>
      </c>
      <c r="AD2744">
        <v>0.19657300425193999</v>
      </c>
      <c r="AE2744">
        <v>100</v>
      </c>
      <c r="AF2744">
        <v>0</v>
      </c>
    </row>
    <row r="2745" spans="1:32" x14ac:dyDescent="0.3">
      <c r="A2745">
        <v>8744</v>
      </c>
      <c r="B2745">
        <v>11884</v>
      </c>
      <c r="C2745">
        <v>1.2645115360383301</v>
      </c>
      <c r="D2745">
        <v>-0.10919632924031</v>
      </c>
      <c r="E2745">
        <v>0.43706415434465601</v>
      </c>
      <c r="F2745">
        <v>-0.11402831854732901</v>
      </c>
      <c r="G2745">
        <v>-0.43990137833809101</v>
      </c>
      <c r="H2745">
        <v>-0.28174462808596201</v>
      </c>
      <c r="I2745">
        <v>-0.47978841977720399</v>
      </c>
      <c r="J2745">
        <v>8.1379134366855906E-3</v>
      </c>
      <c r="K2745">
        <v>1.6434561198361399</v>
      </c>
      <c r="L2745">
        <v>-0.38543367778607401</v>
      </c>
      <c r="M2745">
        <v>1.60516853283955</v>
      </c>
      <c r="N2745">
        <v>-2.44460800720036</v>
      </c>
      <c r="O2745">
        <v>0.63601982120743406</v>
      </c>
      <c r="P2745">
        <v>1.9560750917692</v>
      </c>
      <c r="Q2745">
        <v>-5.5592964875283302E-3</v>
      </c>
      <c r="R2745">
        <v>0.83059932662085401</v>
      </c>
      <c r="S2745">
        <v>-6.4958779363310598E-2</v>
      </c>
      <c r="T2745">
        <v>0.72079155171474296</v>
      </c>
      <c r="U2745">
        <v>0.37747389052744101</v>
      </c>
      <c r="V2745">
        <v>-0.12231670373554999</v>
      </c>
      <c r="W2745">
        <v>-0.283173415976744</v>
      </c>
      <c r="X2745">
        <v>-0.67676042696398597</v>
      </c>
      <c r="Y2745">
        <v>1.35306775443745E-2</v>
      </c>
      <c r="Z2745">
        <v>-0.386810523993116</v>
      </c>
      <c r="AA2745">
        <v>0.11148514820932</v>
      </c>
      <c r="AB2745">
        <v>0.89343030814406998</v>
      </c>
      <c r="AC2745">
        <v>-0.112449030108194</v>
      </c>
      <c r="AD2745">
        <v>-1.4235829790209801E-2</v>
      </c>
      <c r="AE2745">
        <v>15.93</v>
      </c>
      <c r="AF2745">
        <v>0</v>
      </c>
    </row>
    <row r="2746" spans="1:32" x14ac:dyDescent="0.3">
      <c r="A2746">
        <v>8745</v>
      </c>
      <c r="B2746">
        <v>11889</v>
      </c>
      <c r="C2746">
        <v>-1.6454970419698201</v>
      </c>
      <c r="D2746">
        <v>-0.50018041773889199</v>
      </c>
      <c r="E2746">
        <v>1.2106447581508699</v>
      </c>
      <c r="F2746">
        <v>-1.2217638962142601</v>
      </c>
      <c r="G2746">
        <v>3.3920737610214503E-2</v>
      </c>
      <c r="H2746">
        <v>-0.40045936374887098</v>
      </c>
      <c r="I2746">
        <v>0.79131301730894399</v>
      </c>
      <c r="J2746">
        <v>-9.9869674664652797E-2</v>
      </c>
      <c r="K2746">
        <v>1.8063037141182601</v>
      </c>
      <c r="L2746">
        <v>-1.27544258993077</v>
      </c>
      <c r="M2746">
        <v>1.1148750823856799</v>
      </c>
      <c r="N2746">
        <v>-2.33169337916895</v>
      </c>
      <c r="O2746">
        <v>0.198424254890567</v>
      </c>
      <c r="P2746">
        <v>1.3367773891325101</v>
      </c>
      <c r="Q2746">
        <v>-2.7719082582532799</v>
      </c>
      <c r="R2746">
        <v>0.56609549631827305</v>
      </c>
      <c r="S2746">
        <v>-8.0885684854655596E-2</v>
      </c>
      <c r="T2746">
        <v>0.28601067745556702</v>
      </c>
      <c r="U2746">
        <v>-0.88288162490247202</v>
      </c>
      <c r="V2746">
        <v>-0.431527681108901</v>
      </c>
      <c r="W2746">
        <v>-0.15698486480571799</v>
      </c>
      <c r="X2746">
        <v>-0.15421740654701499</v>
      </c>
      <c r="Y2746">
        <v>-4.9943834278683798E-2</v>
      </c>
      <c r="Z2746">
        <v>-6.7970001401772596E-3</v>
      </c>
      <c r="AA2746">
        <v>-0.124366694085043</v>
      </c>
      <c r="AB2746">
        <v>0.69054814541873399</v>
      </c>
      <c r="AC2746">
        <v>-0.311478787508427</v>
      </c>
      <c r="AD2746">
        <v>0.35218272736286199</v>
      </c>
      <c r="AE2746">
        <v>183.21</v>
      </c>
      <c r="AF2746">
        <v>0</v>
      </c>
    </row>
    <row r="2747" spans="1:32" x14ac:dyDescent="0.3">
      <c r="A2747">
        <v>8746</v>
      </c>
      <c r="B2747">
        <v>11894</v>
      </c>
      <c r="C2747">
        <v>-1.63818698681289</v>
      </c>
      <c r="D2747">
        <v>0.763415256096318</v>
      </c>
      <c r="E2747">
        <v>1.2282736434302599</v>
      </c>
      <c r="F2747">
        <v>-0.69097313779500102</v>
      </c>
      <c r="G2747">
        <v>-0.295756134305587</v>
      </c>
      <c r="H2747">
        <v>-0.70363925262151195</v>
      </c>
      <c r="I2747">
        <v>-7.7305317082287401E-3</v>
      </c>
      <c r="J2747">
        <v>0.41922633429341</v>
      </c>
      <c r="K2747">
        <v>1.8318532535287499</v>
      </c>
      <c r="L2747">
        <v>-1.03773456496058</v>
      </c>
      <c r="M2747">
        <v>0.33434598104134899</v>
      </c>
      <c r="N2747">
        <v>-2.0540570012137298</v>
      </c>
      <c r="O2747">
        <v>1.19315220151865</v>
      </c>
      <c r="P2747">
        <v>1.3302837958682501</v>
      </c>
      <c r="Q2747">
        <v>-1.53557853273023</v>
      </c>
      <c r="R2747">
        <v>-0.45949683861914598</v>
      </c>
      <c r="S2747">
        <v>1.15487220149488</v>
      </c>
      <c r="T2747">
        <v>-0.88009743900986903</v>
      </c>
      <c r="U2747">
        <v>-0.95700110206279798</v>
      </c>
      <c r="V2747">
        <v>-0.21301995684795899</v>
      </c>
      <c r="W2747">
        <v>-0.17025131634564999</v>
      </c>
      <c r="X2747">
        <v>9.3939504221747003E-2</v>
      </c>
      <c r="Y2747">
        <v>0.111584201673046</v>
      </c>
      <c r="Z2747">
        <v>0.41658834989123</v>
      </c>
      <c r="AA2747">
        <v>-0.20747658127804</v>
      </c>
      <c r="AB2747">
        <v>0.87578814182813103</v>
      </c>
      <c r="AC2747">
        <v>0.18703263123958699</v>
      </c>
      <c r="AD2747">
        <v>0.124736896931853</v>
      </c>
      <c r="AE2747">
        <v>12.05</v>
      </c>
      <c r="AF2747">
        <v>0</v>
      </c>
    </row>
    <row r="2748" spans="1:32" x14ac:dyDescent="0.3">
      <c r="A2748">
        <v>8747</v>
      </c>
      <c r="B2748">
        <v>11895</v>
      </c>
      <c r="C2748">
        <v>-1.4077704948554099</v>
      </c>
      <c r="D2748">
        <v>1.35028718910126</v>
      </c>
      <c r="E2748">
        <v>1.6115437007236699</v>
      </c>
      <c r="F2748">
        <v>-1.3209120386236699</v>
      </c>
      <c r="G2748">
        <v>0.123985412794527</v>
      </c>
      <c r="H2748">
        <v>-0.52661010884771098</v>
      </c>
      <c r="I2748">
        <v>0.72961971935886105</v>
      </c>
      <c r="J2748">
        <v>-0.286966791461023</v>
      </c>
      <c r="K2748">
        <v>1.90298205201253</v>
      </c>
      <c r="L2748">
        <v>7.1034443818971796E-2</v>
      </c>
      <c r="M2748">
        <v>1.0286069228800401</v>
      </c>
      <c r="N2748">
        <v>-1.99003257313156</v>
      </c>
      <c r="O2748">
        <v>2.6163711530753</v>
      </c>
      <c r="P2748">
        <v>0.74951371216881202</v>
      </c>
      <c r="Q2748">
        <v>2.88469338820999E-3</v>
      </c>
      <c r="R2748">
        <v>8.2993760245833506E-2</v>
      </c>
      <c r="S2748">
        <v>0.136269091167841</v>
      </c>
      <c r="T2748">
        <v>-0.73290681760669296</v>
      </c>
      <c r="U2748">
        <v>-1.33527630163306</v>
      </c>
      <c r="V2748">
        <v>0.43425076256258899</v>
      </c>
      <c r="W2748">
        <v>-0.330831564059058</v>
      </c>
      <c r="X2748">
        <v>-0.218737119315251</v>
      </c>
      <c r="Y2748">
        <v>-4.8615506569585999E-2</v>
      </c>
      <c r="Z2748">
        <v>7.7952789896897703E-2</v>
      </c>
      <c r="AA2748">
        <v>-0.28505279218618501</v>
      </c>
      <c r="AB2748">
        <v>0.67896036521685199</v>
      </c>
      <c r="AC2748">
        <v>0.26567686948013602</v>
      </c>
      <c r="AD2748">
        <v>0.173179439996162</v>
      </c>
      <c r="AE2748">
        <v>20</v>
      </c>
      <c r="AF2748">
        <v>0</v>
      </c>
    </row>
    <row r="2749" spans="1:32" x14ac:dyDescent="0.3">
      <c r="A2749">
        <v>8748</v>
      </c>
      <c r="B2749">
        <v>11896</v>
      </c>
      <c r="C2749">
        <v>1.12150564149448</v>
      </c>
      <c r="D2749">
        <v>0.21158058319283099</v>
      </c>
      <c r="E2749">
        <v>0.55052980231170801</v>
      </c>
      <c r="F2749">
        <v>1.48816782348771</v>
      </c>
      <c r="G2749">
        <v>-8.0005988284154894E-2</v>
      </c>
      <c r="H2749">
        <v>0.17666937198309299</v>
      </c>
      <c r="I2749">
        <v>-0.175147477765044</v>
      </c>
      <c r="J2749">
        <v>9.2784293455640002E-2</v>
      </c>
      <c r="K2749">
        <v>1.4269283227718601</v>
      </c>
      <c r="L2749">
        <v>-0.30566865717566599</v>
      </c>
      <c r="M2749">
        <v>1.9824569729092201</v>
      </c>
      <c r="N2749">
        <v>-1.6785716098073999</v>
      </c>
      <c r="O2749">
        <v>0.69331345287388502</v>
      </c>
      <c r="P2749">
        <v>1.84277567574976</v>
      </c>
      <c r="Q2749">
        <v>-1.4512017263106201</v>
      </c>
      <c r="R2749">
        <v>-0.52060584015221001</v>
      </c>
      <c r="S2749">
        <v>0.78596256768440897</v>
      </c>
      <c r="T2749">
        <v>-0.118427554250103</v>
      </c>
      <c r="U2749">
        <v>-0.27589405444368797</v>
      </c>
      <c r="V2749">
        <v>-0.26595074150461101</v>
      </c>
      <c r="W2749">
        <v>-0.208249325939596</v>
      </c>
      <c r="X2749">
        <v>-0.19144566501564</v>
      </c>
      <c r="Y2749">
        <v>-5.5612671937771203E-2</v>
      </c>
      <c r="Z2749">
        <v>-4.2279215708069903E-2</v>
      </c>
      <c r="AA2749">
        <v>0.58503954189944196</v>
      </c>
      <c r="AB2749">
        <v>-0.36641039464990299</v>
      </c>
      <c r="AC2749">
        <v>4.2392210041786102E-3</v>
      </c>
      <c r="AD2749">
        <v>-1.8720937853214099E-3</v>
      </c>
      <c r="AE2749">
        <v>9.99</v>
      </c>
      <c r="AF2749">
        <v>0</v>
      </c>
    </row>
    <row r="2750" spans="1:32" x14ac:dyDescent="0.3">
      <c r="A2750">
        <v>8749</v>
      </c>
      <c r="B2750">
        <v>11898</v>
      </c>
      <c r="C2750">
        <v>-0.83514963769429895</v>
      </c>
      <c r="D2750">
        <v>0.49887782238970002</v>
      </c>
      <c r="E2750">
        <v>1.32509135580464</v>
      </c>
      <c r="F2750">
        <v>0.46344615343439</v>
      </c>
      <c r="G2750">
        <v>-1.6990721147258401</v>
      </c>
      <c r="H2750">
        <v>1.53067308701859E-2</v>
      </c>
      <c r="I2750">
        <v>1.30644485116939</v>
      </c>
      <c r="J2750">
        <v>-0.44959793501427098</v>
      </c>
      <c r="K2750">
        <v>1.6543553425730899</v>
      </c>
      <c r="L2750">
        <v>-0.70353332433365601</v>
      </c>
      <c r="M2750">
        <v>0.346439450004486</v>
      </c>
      <c r="N2750">
        <v>-2.89025720700376</v>
      </c>
      <c r="O2750">
        <v>0.62216475165630503</v>
      </c>
      <c r="P2750">
        <v>1.2387224537969499</v>
      </c>
      <c r="Q2750">
        <v>-0.57563157640634499</v>
      </c>
      <c r="R2750">
        <v>-0.83039993824353198</v>
      </c>
      <c r="S2750">
        <v>1.38126944571705</v>
      </c>
      <c r="T2750">
        <v>-0.152387582008112</v>
      </c>
      <c r="U2750">
        <v>1.28147810104999</v>
      </c>
      <c r="V2750">
        <v>-0.38455725232610899</v>
      </c>
      <c r="W2750">
        <v>-0.22146021756332801</v>
      </c>
      <c r="X2750">
        <v>0.113649210396862</v>
      </c>
      <c r="Y2750">
        <v>5.98667929090917E-2</v>
      </c>
      <c r="Z2750">
        <v>0.75631624847530199</v>
      </c>
      <c r="AA2750">
        <v>-0.505260108485866</v>
      </c>
      <c r="AB2750">
        <v>1.1009226612443801</v>
      </c>
      <c r="AC2750">
        <v>-0.11283723555311601</v>
      </c>
      <c r="AD2750">
        <v>1.4438568486105099E-2</v>
      </c>
      <c r="AE2750">
        <v>258.97000000000003</v>
      </c>
      <c r="AF2750">
        <v>0</v>
      </c>
    </row>
    <row r="2751" spans="1:32" x14ac:dyDescent="0.3">
      <c r="A2751">
        <v>8750</v>
      </c>
      <c r="B2751">
        <v>11902</v>
      </c>
      <c r="C2751">
        <v>1.2462231341439201</v>
      </c>
      <c r="D2751">
        <v>-0.17688067093889001</v>
      </c>
      <c r="E2751">
        <v>0.534446097701195</v>
      </c>
      <c r="F2751">
        <v>0.21043217323272501</v>
      </c>
      <c r="G2751">
        <v>-0.56648027838994996</v>
      </c>
      <c r="H2751">
        <v>-0.22315976690483</v>
      </c>
      <c r="I2751">
        <v>-0.46782755189226599</v>
      </c>
      <c r="J2751">
        <v>1.0698975775651201E-2</v>
      </c>
      <c r="K2751">
        <v>1.97426135953583</v>
      </c>
      <c r="L2751">
        <v>-0.53390543668393997</v>
      </c>
      <c r="M2751">
        <v>1.4871716851058401</v>
      </c>
      <c r="N2751">
        <v>-1.9572978774876</v>
      </c>
      <c r="O2751">
        <v>0.59660854689812104</v>
      </c>
      <c r="P2751">
        <v>1.57180927714646</v>
      </c>
      <c r="Q2751">
        <v>-1.6111521980150301</v>
      </c>
      <c r="R2751">
        <v>-5.8636406090984299E-2</v>
      </c>
      <c r="S2751">
        <v>0.60758381577522602</v>
      </c>
      <c r="T2751">
        <v>0.276456476830019</v>
      </c>
      <c r="U2751">
        <v>0.67659920855179101</v>
      </c>
      <c r="V2751">
        <v>-0.17370061065588399</v>
      </c>
      <c r="W2751">
        <v>-0.24745994523588299</v>
      </c>
      <c r="X2751">
        <v>-0.29614609650684398</v>
      </c>
      <c r="Y2751">
        <v>-8.7292619096721299E-2</v>
      </c>
      <c r="Z2751">
        <v>2.9687679441346499E-2</v>
      </c>
      <c r="AA2751">
        <v>0.402051202709299</v>
      </c>
      <c r="AB2751">
        <v>1.07900422775984</v>
      </c>
      <c r="AC2751">
        <v>-0.103983911086393</v>
      </c>
      <c r="AD2751">
        <v>-2.2185469401883599E-2</v>
      </c>
      <c r="AE2751">
        <v>4.9000000000000004</v>
      </c>
      <c r="AF2751">
        <v>0</v>
      </c>
    </row>
    <row r="2752" spans="1:32" x14ac:dyDescent="0.3">
      <c r="A2752">
        <v>8751</v>
      </c>
      <c r="B2752">
        <v>11904</v>
      </c>
      <c r="C2752">
        <v>1.2510774441368699</v>
      </c>
      <c r="D2752">
        <v>-7.2566675192761707E-2</v>
      </c>
      <c r="E2752">
        <v>0.66017839374078302</v>
      </c>
      <c r="F2752">
        <v>0.39943338433898101</v>
      </c>
      <c r="G2752">
        <v>-0.70202687853270895</v>
      </c>
      <c r="H2752">
        <v>-0.70643017252534201</v>
      </c>
      <c r="I2752">
        <v>-0.27999879486620699</v>
      </c>
      <c r="J2752">
        <v>-0.21531692830817301</v>
      </c>
      <c r="K2752">
        <v>2.06143253007472</v>
      </c>
      <c r="L2752">
        <v>-0.73608385717867297</v>
      </c>
      <c r="M2752">
        <v>0.24575431554980701</v>
      </c>
      <c r="N2752">
        <v>-2.0142550238266601</v>
      </c>
      <c r="O2752">
        <v>1.61290992977725</v>
      </c>
      <c r="P2752">
        <v>1.2001040960470699</v>
      </c>
      <c r="Q2752">
        <v>-1.0415278218213699</v>
      </c>
      <c r="R2752">
        <v>-0.394434848088135</v>
      </c>
      <c r="S2752">
        <v>0.91960269669960104</v>
      </c>
      <c r="T2752">
        <v>-0.443647618167476</v>
      </c>
      <c r="U2752">
        <v>0.25604054032618601</v>
      </c>
      <c r="V2752">
        <v>-0.115125219486966</v>
      </c>
      <c r="W2752">
        <v>-0.26155203275733102</v>
      </c>
      <c r="X2752">
        <v>-0.27270848984851198</v>
      </c>
      <c r="Y2752">
        <v>-5.4085648912107903E-2</v>
      </c>
      <c r="Z2752">
        <v>0.43387312637792003</v>
      </c>
      <c r="AA2752">
        <v>0.41939857420281901</v>
      </c>
      <c r="AB2752">
        <v>1.0722463762189001</v>
      </c>
      <c r="AC2752">
        <v>-9.4860314404017099E-2</v>
      </c>
      <c r="AD2752">
        <v>-5.1681813648718098E-3</v>
      </c>
      <c r="AE2752">
        <v>13.2</v>
      </c>
      <c r="AF2752">
        <v>0</v>
      </c>
    </row>
    <row r="2753" spans="1:32" x14ac:dyDescent="0.3">
      <c r="A2753">
        <v>8752</v>
      </c>
      <c r="B2753">
        <v>11904</v>
      </c>
      <c r="C2753">
        <v>1.3189549740339399</v>
      </c>
      <c r="D2753">
        <v>-0.721980002042788</v>
      </c>
      <c r="E2753">
        <v>0.48199500050691202</v>
      </c>
      <c r="F2753">
        <v>-1.26394615813941</v>
      </c>
      <c r="G2753">
        <v>-1.0570725708031501</v>
      </c>
      <c r="H2753">
        <v>-0.44973373466252398</v>
      </c>
      <c r="I2753">
        <v>-0.68538508519243602</v>
      </c>
      <c r="J2753">
        <v>-0.15815638007424401</v>
      </c>
      <c r="K2753">
        <v>1.923401459685</v>
      </c>
      <c r="L2753">
        <v>-0.80556200408189504</v>
      </c>
      <c r="M2753">
        <v>0.40292297967120899</v>
      </c>
      <c r="N2753">
        <v>-1.60505360529104</v>
      </c>
      <c r="O2753">
        <v>2.1136994939589702</v>
      </c>
      <c r="P2753">
        <v>1.1613234136442301</v>
      </c>
      <c r="Q2753">
        <v>-0.36921376190174399</v>
      </c>
      <c r="R2753">
        <v>-3.02150098795539</v>
      </c>
      <c r="S2753">
        <v>1.51885964074428</v>
      </c>
      <c r="T2753">
        <v>0.88815480817259396</v>
      </c>
      <c r="U2753">
        <v>-0.34986552000090498</v>
      </c>
      <c r="V2753">
        <v>-0.57589378593928497</v>
      </c>
      <c r="W2753">
        <v>-0.536975574363312</v>
      </c>
      <c r="X2753">
        <v>-0.44454734018387598</v>
      </c>
      <c r="Y2753">
        <v>-4.3696252729641998E-2</v>
      </c>
      <c r="Z2753">
        <v>1.9280286845739101E-2</v>
      </c>
      <c r="AA2753">
        <v>0.63902732777590199</v>
      </c>
      <c r="AB2753">
        <v>-0.64677415057645504</v>
      </c>
      <c r="AC2753">
        <v>8.7352404347230905E-2</v>
      </c>
      <c r="AD2753">
        <v>1.8647110723421002E-2</v>
      </c>
      <c r="AE2753">
        <v>16.61</v>
      </c>
      <c r="AF2753">
        <v>0</v>
      </c>
    </row>
    <row r="2754" spans="1:32" x14ac:dyDescent="0.3">
      <c r="A2754">
        <v>8753</v>
      </c>
      <c r="B2754">
        <v>11905</v>
      </c>
      <c r="C2754">
        <v>-1.3329492642054599</v>
      </c>
      <c r="D2754">
        <v>0.98284976594449003</v>
      </c>
      <c r="E2754">
        <v>-1.3597653215957299</v>
      </c>
      <c r="F2754">
        <v>-2.6009567353946101</v>
      </c>
      <c r="G2754">
        <v>1.61729006971906</v>
      </c>
      <c r="H2754">
        <v>2.89894570021398</v>
      </c>
      <c r="I2754">
        <v>-0.76077697169039005</v>
      </c>
      <c r="J2754">
        <v>1.50764643077186</v>
      </c>
      <c r="K2754">
        <v>-0.34353590516425397</v>
      </c>
      <c r="L2754">
        <v>-4.5892956276522602E-2</v>
      </c>
      <c r="M2754">
        <v>0.160747882277926</v>
      </c>
      <c r="N2754">
        <v>-2.7579791650077299</v>
      </c>
      <c r="O2754">
        <v>1.8797881364378899</v>
      </c>
      <c r="P2754">
        <v>2.1767601387705602</v>
      </c>
      <c r="Q2754">
        <v>-0.57558948423228196</v>
      </c>
      <c r="R2754">
        <v>-0.82446151726113004</v>
      </c>
      <c r="S2754">
        <v>0.34395934217352903</v>
      </c>
      <c r="T2754">
        <v>1.58407606666995</v>
      </c>
      <c r="U2754">
        <v>-1.09180475814764</v>
      </c>
      <c r="V2754">
        <v>-0.41036425421385497</v>
      </c>
      <c r="W2754">
        <v>-0.50305951139230898</v>
      </c>
      <c r="X2754">
        <v>-1.0541411575383499</v>
      </c>
      <c r="Y2754">
        <v>4.4101809783490598E-2</v>
      </c>
      <c r="Z2754">
        <v>0.950127137231495</v>
      </c>
      <c r="AA2754">
        <v>-0.20658903920260299</v>
      </c>
      <c r="AB2754">
        <v>0.78011690836369696</v>
      </c>
      <c r="AC2754">
        <v>-8.5423020463292493E-3</v>
      </c>
      <c r="AD2754">
        <v>0.113408550781189</v>
      </c>
      <c r="AE2754">
        <v>12.5</v>
      </c>
      <c r="AF2754">
        <v>0</v>
      </c>
    </row>
    <row r="2755" spans="1:32" x14ac:dyDescent="0.3">
      <c r="A2755">
        <v>8754</v>
      </c>
      <c r="B2755">
        <v>11910</v>
      </c>
      <c r="C2755">
        <v>-0.83426248865562203</v>
      </c>
      <c r="D2755">
        <v>0.86098811743815595</v>
      </c>
      <c r="E2755">
        <v>2.1755136026649402</v>
      </c>
      <c r="F2755">
        <v>-0.51621028546598702</v>
      </c>
      <c r="G2755">
        <v>1.71043542216722</v>
      </c>
      <c r="H2755">
        <v>0.404226433151675</v>
      </c>
      <c r="I2755">
        <v>1.48136345227268</v>
      </c>
      <c r="J2755">
        <v>-1.2119273745341299</v>
      </c>
      <c r="K2755">
        <v>1.4313773021560301</v>
      </c>
      <c r="L2755">
        <v>0.87462310293294998</v>
      </c>
      <c r="M2755">
        <v>1.7309288991880301</v>
      </c>
      <c r="N2755">
        <v>-2.2276586569346999</v>
      </c>
      <c r="O2755">
        <v>2.7957182365688702</v>
      </c>
      <c r="P2755">
        <v>0.29144960195623898</v>
      </c>
      <c r="Q2755">
        <v>-0.339009227776985</v>
      </c>
      <c r="R2755">
        <v>0.226216343444473</v>
      </c>
      <c r="S2755">
        <v>-0.97114485062109801</v>
      </c>
      <c r="T2755">
        <v>0.55580429515918295</v>
      </c>
      <c r="U2755">
        <v>0.73990042994815997</v>
      </c>
      <c r="V2755">
        <v>0.43014936262716902</v>
      </c>
      <c r="W2755">
        <v>-0.64824558445185698</v>
      </c>
      <c r="X2755">
        <v>-0.80907197071755899</v>
      </c>
      <c r="Y2755">
        <v>-0.58664830978453597</v>
      </c>
      <c r="Z2755">
        <v>-1.06796995303275</v>
      </c>
      <c r="AA2755">
        <v>0.16042165152433599</v>
      </c>
      <c r="AB2755">
        <v>-2.1619391644706699E-2</v>
      </c>
      <c r="AC2755">
        <v>-1.11789305063279</v>
      </c>
      <c r="AD2755">
        <v>-0.96781606931171504</v>
      </c>
      <c r="AE2755">
        <v>8.98</v>
      </c>
      <c r="AF2755">
        <v>0</v>
      </c>
    </row>
    <row r="2756" spans="1:32" x14ac:dyDescent="0.3">
      <c r="A2756">
        <v>8755</v>
      </c>
      <c r="B2756">
        <v>11912</v>
      </c>
      <c r="C2756">
        <v>1.20905969979836</v>
      </c>
      <c r="D2756">
        <v>-0.54301978764988401</v>
      </c>
      <c r="E2756">
        <v>0.62117263370079401</v>
      </c>
      <c r="F2756">
        <v>-1.6776781799159901</v>
      </c>
      <c r="G2756">
        <v>-0.94255739639063796</v>
      </c>
      <c r="H2756">
        <v>-0.57824070772143898</v>
      </c>
      <c r="I2756">
        <v>-0.56561759040117199</v>
      </c>
      <c r="J2756">
        <v>-0.133385646869777</v>
      </c>
      <c r="K2756">
        <v>3.62419330872412</v>
      </c>
      <c r="L2756">
        <v>-2.1084177441374399</v>
      </c>
      <c r="M2756">
        <v>0.86383405537051305</v>
      </c>
      <c r="N2756">
        <v>-0.90523416980190496</v>
      </c>
      <c r="O2756">
        <v>2.4283557415810599</v>
      </c>
      <c r="P2756">
        <v>1.11234258502165</v>
      </c>
      <c r="Q2756">
        <v>0.51404138610193095</v>
      </c>
      <c r="R2756">
        <v>-1.56749466003293</v>
      </c>
      <c r="S2756">
        <v>1.1725679720803299</v>
      </c>
      <c r="T2756">
        <v>-8.02127217122241E-2</v>
      </c>
      <c r="U2756">
        <v>0.63375031872294196</v>
      </c>
      <c r="V2756">
        <v>-8.6400816619747203E-2</v>
      </c>
      <c r="W2756">
        <v>1.0103197577723899E-2</v>
      </c>
      <c r="X2756">
        <v>0.70092624180236296</v>
      </c>
      <c r="Y2756">
        <v>-0.19309279078149799</v>
      </c>
      <c r="Z2756">
        <v>0.117993745096373</v>
      </c>
      <c r="AA2756">
        <v>0.74670134914348596</v>
      </c>
      <c r="AB2756">
        <v>-0.61156454749410805</v>
      </c>
      <c r="AC2756">
        <v>8.8410520868007506E-2</v>
      </c>
      <c r="AD2756">
        <v>2.1104322596386501E-2</v>
      </c>
      <c r="AE2756">
        <v>25.95</v>
      </c>
      <c r="AF2756">
        <v>0</v>
      </c>
    </row>
    <row r="2757" spans="1:32" x14ac:dyDescent="0.3">
      <c r="A2757">
        <v>8756</v>
      </c>
      <c r="B2757">
        <v>11915</v>
      </c>
      <c r="C2757">
        <v>1.1745874177064799</v>
      </c>
      <c r="D2757">
        <v>1.12273218544157E-2</v>
      </c>
      <c r="E2757">
        <v>0.57776331963566796</v>
      </c>
      <c r="F2757">
        <v>0.19495228604649301</v>
      </c>
      <c r="G2757">
        <v>-0.451964745361709</v>
      </c>
      <c r="H2757">
        <v>-0.41029428883982899</v>
      </c>
      <c r="I2757">
        <v>-0.31583647347024302</v>
      </c>
      <c r="J2757">
        <v>-1.89888418277738E-3</v>
      </c>
      <c r="K2757">
        <v>1.2913633948077901</v>
      </c>
      <c r="L2757">
        <v>-0.35855445751322901</v>
      </c>
      <c r="M2757">
        <v>2.6961064523848699</v>
      </c>
      <c r="N2757">
        <v>-1.84243143648066</v>
      </c>
      <c r="O2757">
        <v>0.91672805942942703</v>
      </c>
      <c r="P2757">
        <v>2.0462954801890101</v>
      </c>
      <c r="Q2757">
        <v>-3.1949426410918302E-2</v>
      </c>
      <c r="R2757">
        <v>0.143496159468607</v>
      </c>
      <c r="S2757">
        <v>0.54966304642421104</v>
      </c>
      <c r="T2757">
        <v>-0.155633042196438</v>
      </c>
      <c r="U2757">
        <v>-0.34601492508048898</v>
      </c>
      <c r="V2757">
        <v>-0.16703494942771799</v>
      </c>
      <c r="W2757">
        <v>-0.168316859444295</v>
      </c>
      <c r="X2757">
        <v>-0.28390485937184401</v>
      </c>
      <c r="Y2757">
        <v>9.9174350167125794E-2</v>
      </c>
      <c r="Z2757">
        <v>0.20092118180773899</v>
      </c>
      <c r="AA2757">
        <v>6.3706688114425203E-2</v>
      </c>
      <c r="AB2757">
        <v>0.89096447883185803</v>
      </c>
      <c r="AC2757">
        <v>-0.10183053205977199</v>
      </c>
      <c r="AD2757">
        <v>-1.31488763780972E-2</v>
      </c>
      <c r="AE2757">
        <v>12.99</v>
      </c>
      <c r="AF2757">
        <v>0</v>
      </c>
    </row>
    <row r="2758" spans="1:32" x14ac:dyDescent="0.3">
      <c r="A2758">
        <v>8757</v>
      </c>
      <c r="B2758">
        <v>11916</v>
      </c>
      <c r="C2758">
        <v>1.26356032623183</v>
      </c>
      <c r="D2758">
        <v>-5.1285633106256397E-2</v>
      </c>
      <c r="E2758">
        <v>0.67106188815951595</v>
      </c>
      <c r="F2758">
        <v>0.396420748937241</v>
      </c>
      <c r="G2758">
        <v>-0.70088201892005497</v>
      </c>
      <c r="H2758">
        <v>-0.717231784335985</v>
      </c>
      <c r="I2758">
        <v>-0.28764892281946802</v>
      </c>
      <c r="J2758">
        <v>-0.21547465351689399</v>
      </c>
      <c r="K2758">
        <v>2.0623325868264901</v>
      </c>
      <c r="L2758">
        <v>-0.73287914547581701</v>
      </c>
      <c r="M2758">
        <v>0.24700178441314499</v>
      </c>
      <c r="N2758">
        <v>-2.0132572964497402</v>
      </c>
      <c r="O2758">
        <v>1.61140479142425</v>
      </c>
      <c r="P2758">
        <v>1.19890017023717</v>
      </c>
      <c r="Q2758">
        <v>-1.04328841939705</v>
      </c>
      <c r="R2758">
        <v>-0.39614601156281598</v>
      </c>
      <c r="S2758">
        <v>0.92023915328809802</v>
      </c>
      <c r="T2758">
        <v>-0.44605809448780898</v>
      </c>
      <c r="U2758">
        <v>0.25751611906855498</v>
      </c>
      <c r="V2758">
        <v>-0.12915451654663701</v>
      </c>
      <c r="W2758">
        <v>-0.265368857776907</v>
      </c>
      <c r="X2758">
        <v>-0.26794678745218298</v>
      </c>
      <c r="Y2758">
        <v>-4.8803128276307603E-2</v>
      </c>
      <c r="Z2758">
        <v>0.42082073979087198</v>
      </c>
      <c r="AA2758">
        <v>0.421336369747982</v>
      </c>
      <c r="AB2758">
        <v>1.07351715267175</v>
      </c>
      <c r="AC2758">
        <v>-9.35177065086224E-2</v>
      </c>
      <c r="AD2758">
        <v>-6.4365986544210703E-3</v>
      </c>
      <c r="AE2758">
        <v>6.6</v>
      </c>
      <c r="AF2758">
        <v>0</v>
      </c>
    </row>
    <row r="2759" spans="1:32" x14ac:dyDescent="0.3">
      <c r="A2759">
        <v>8758</v>
      </c>
      <c r="B2759">
        <v>11917</v>
      </c>
      <c r="C2759">
        <v>-3.7978879667713299</v>
      </c>
      <c r="D2759">
        <v>-0.35495535886090201</v>
      </c>
      <c r="E2759">
        <v>0.86162661798788298</v>
      </c>
      <c r="F2759">
        <v>-0.52278676482974895</v>
      </c>
      <c r="G2759">
        <v>0.39869554101886301</v>
      </c>
      <c r="H2759">
        <v>-1.07684595023281</v>
      </c>
      <c r="I2759">
        <v>0.35293701242381798</v>
      </c>
      <c r="J2759">
        <v>-0.168588234949684</v>
      </c>
      <c r="K2759">
        <v>3.0919229117621798</v>
      </c>
      <c r="L2759">
        <v>0.78676388748897697</v>
      </c>
      <c r="M2759">
        <v>0.71730458827985299</v>
      </c>
      <c r="N2759">
        <v>-2.1628325449662298</v>
      </c>
      <c r="O2759">
        <v>1.3547248275878601</v>
      </c>
      <c r="P2759">
        <v>0.45670954707466599</v>
      </c>
      <c r="Q2759">
        <v>-1.22446455453968</v>
      </c>
      <c r="R2759">
        <v>-0.50166038030964499</v>
      </c>
      <c r="S2759">
        <v>0.79623918047044995</v>
      </c>
      <c r="T2759">
        <v>-1.0803375602205001</v>
      </c>
      <c r="U2759">
        <v>-0.80654673991511405</v>
      </c>
      <c r="V2759">
        <v>-0.97227639427173296</v>
      </c>
      <c r="W2759">
        <v>-0.91452331227125505</v>
      </c>
      <c r="X2759">
        <v>0.29883112145798302</v>
      </c>
      <c r="Y2759">
        <v>1.09329161183864</v>
      </c>
      <c r="Z2759">
        <v>0.44495281031101303</v>
      </c>
      <c r="AA2759">
        <v>0.30243439957089002</v>
      </c>
      <c r="AB2759">
        <v>0.94339207675732295</v>
      </c>
      <c r="AC2759">
        <v>0.90172343956277001</v>
      </c>
      <c r="AD2759">
        <v>-0.29565012471658197</v>
      </c>
      <c r="AE2759">
        <v>24.5</v>
      </c>
      <c r="AF2759">
        <v>0</v>
      </c>
    </row>
    <row r="2760" spans="1:32" x14ac:dyDescent="0.3">
      <c r="A2760">
        <v>8759</v>
      </c>
      <c r="B2760">
        <v>11918</v>
      </c>
      <c r="C2760">
        <v>-0.307017880102261</v>
      </c>
      <c r="D2760">
        <v>0.39222891075496003</v>
      </c>
      <c r="E2760">
        <v>1.4966577272698101</v>
      </c>
      <c r="F2760">
        <v>-0.158165542235121</v>
      </c>
      <c r="G2760">
        <v>-0.222551157582421</v>
      </c>
      <c r="H2760">
        <v>-0.69050344643871497</v>
      </c>
      <c r="I2760">
        <v>0.36461024794056202</v>
      </c>
      <c r="J2760">
        <v>-0.13046388343790699</v>
      </c>
      <c r="K2760">
        <v>1.6271399270168201</v>
      </c>
      <c r="L2760">
        <v>-1.1017223046960101</v>
      </c>
      <c r="M2760">
        <v>-6.2648672311830605E-2</v>
      </c>
      <c r="N2760">
        <v>-2.5652001069013002</v>
      </c>
      <c r="O2760">
        <v>1.0552117446782701</v>
      </c>
      <c r="P2760">
        <v>1.2323140093970599</v>
      </c>
      <c r="Q2760">
        <v>-1.30420364221925</v>
      </c>
      <c r="R2760">
        <v>-0.49620102535336802</v>
      </c>
      <c r="S2760">
        <v>0.92922686572229896</v>
      </c>
      <c r="T2760">
        <v>-0.179985622716483</v>
      </c>
      <c r="U2760">
        <v>0.38828465241903698</v>
      </c>
      <c r="V2760">
        <v>-3.8347579105938299E-2</v>
      </c>
      <c r="W2760">
        <v>-9.7835584606925097E-2</v>
      </c>
      <c r="X2760">
        <v>9.7778014792349197E-2</v>
      </c>
      <c r="Y2760">
        <v>3.0411334884261999E-2</v>
      </c>
      <c r="Z2760">
        <v>0.41707445697808998</v>
      </c>
      <c r="AA2760">
        <v>-0.68798117234598499</v>
      </c>
      <c r="AB2760">
        <v>0.92178920615844495</v>
      </c>
      <c r="AC2760">
        <v>6.3259809647268406E-2</v>
      </c>
      <c r="AD2760">
        <v>0.16256628649289301</v>
      </c>
      <c r="AE2760">
        <v>34.299999999999997</v>
      </c>
      <c r="AF2760">
        <v>0</v>
      </c>
    </row>
    <row r="2761" spans="1:32" x14ac:dyDescent="0.3">
      <c r="A2761">
        <v>8760</v>
      </c>
      <c r="B2761">
        <v>11919</v>
      </c>
      <c r="C2761">
        <v>0.85628562205491199</v>
      </c>
      <c r="D2761">
        <v>-1.3703287165693401</v>
      </c>
      <c r="E2761">
        <v>1.6296361187028201</v>
      </c>
      <c r="F2761">
        <v>0.60560669363040398</v>
      </c>
      <c r="G2761">
        <v>-1.9364193617463199</v>
      </c>
      <c r="H2761">
        <v>0.46595035091043202</v>
      </c>
      <c r="I2761">
        <v>-1.26797278761305</v>
      </c>
      <c r="J2761">
        <v>0.16511629979634199</v>
      </c>
      <c r="K2761">
        <v>1.5890074925314199</v>
      </c>
      <c r="L2761">
        <v>-6.2535837683397502E-2</v>
      </c>
      <c r="M2761">
        <v>0.21119618874875701</v>
      </c>
      <c r="N2761">
        <v>-1.9975366482554899</v>
      </c>
      <c r="O2761">
        <v>1.90838670300962</v>
      </c>
      <c r="P2761">
        <v>0.56412983709561204</v>
      </c>
      <c r="Q2761">
        <v>-1.15951110442181</v>
      </c>
      <c r="R2761">
        <v>-1.96586690717937</v>
      </c>
      <c r="S2761">
        <v>1.4610706145969301</v>
      </c>
      <c r="T2761">
        <v>0.85888540086354004</v>
      </c>
      <c r="U2761">
        <v>-1.35780461875542</v>
      </c>
      <c r="V2761">
        <v>-0.227574059959327</v>
      </c>
      <c r="W2761">
        <v>-0.39469857644678602</v>
      </c>
      <c r="X2761">
        <v>-0.45069786906110998</v>
      </c>
      <c r="Y2761">
        <v>-2.40790530016948E-2</v>
      </c>
      <c r="Z2761">
        <v>0.37834561578512499</v>
      </c>
      <c r="AA2761">
        <v>-1.37262118695438E-2</v>
      </c>
      <c r="AB2761">
        <v>0.53423008264697802</v>
      </c>
      <c r="AC2761">
        <v>1.12639786480249E-2</v>
      </c>
      <c r="AD2761">
        <v>5.6009447024082698E-2</v>
      </c>
      <c r="AE2761">
        <v>188.9</v>
      </c>
      <c r="AF2761">
        <v>0</v>
      </c>
    </row>
    <row r="2762" spans="1:32" x14ac:dyDescent="0.3">
      <c r="A2762">
        <v>8761</v>
      </c>
      <c r="B2762">
        <v>11925</v>
      </c>
      <c r="C2762">
        <v>1.27602141796808</v>
      </c>
      <c r="D2762">
        <v>-9.2840938877423104E-2</v>
      </c>
      <c r="E2762">
        <v>0.51216813302234399</v>
      </c>
      <c r="F2762">
        <v>0.319980189985692</v>
      </c>
      <c r="G2762">
        <v>-0.54891222705357001</v>
      </c>
      <c r="H2762">
        <v>-0.51602578853465997</v>
      </c>
      <c r="I2762">
        <v>-0.29763653783592098</v>
      </c>
      <c r="J2762">
        <v>-0.185305711055404</v>
      </c>
      <c r="K2762">
        <v>2.1102163544182302</v>
      </c>
      <c r="L2762">
        <v>-0.73061615769809496</v>
      </c>
      <c r="M2762">
        <v>-9.7144017132329605E-2</v>
      </c>
      <c r="N2762">
        <v>-2.2154597887849699</v>
      </c>
      <c r="O2762">
        <v>1.5136810864452901</v>
      </c>
      <c r="P2762">
        <v>1.2111227568635301</v>
      </c>
      <c r="Q2762">
        <v>-0.99892980804090403</v>
      </c>
      <c r="R2762">
        <v>-0.28445692387654098</v>
      </c>
      <c r="S2762">
        <v>0.80085921093279799</v>
      </c>
      <c r="T2762">
        <v>-0.30944595966208599</v>
      </c>
      <c r="U2762">
        <v>0.39005528810326501</v>
      </c>
      <c r="V2762">
        <v>-0.114952379877751</v>
      </c>
      <c r="W2762">
        <v>-0.28662892553069202</v>
      </c>
      <c r="X2762">
        <v>-0.34973092734906602</v>
      </c>
      <c r="Y2762">
        <v>-9.6297501872272401E-2</v>
      </c>
      <c r="Z2762">
        <v>6.1999829071297398E-2</v>
      </c>
      <c r="AA2762">
        <v>0.46081249633605897</v>
      </c>
      <c r="AB2762">
        <v>1.0953384951990801</v>
      </c>
      <c r="AC2762">
        <v>-9.6243053094539593E-2</v>
      </c>
      <c r="AD2762">
        <v>-9.2598134761098395E-3</v>
      </c>
      <c r="AE2762">
        <v>13</v>
      </c>
      <c r="AF2762">
        <v>0</v>
      </c>
    </row>
    <row r="2763" spans="1:32" x14ac:dyDescent="0.3">
      <c r="A2763">
        <v>8762</v>
      </c>
      <c r="B2763">
        <v>11926</v>
      </c>
      <c r="C2763">
        <v>0.224210120309775</v>
      </c>
      <c r="D2763">
        <v>0.73018233182996495</v>
      </c>
      <c r="E2763">
        <v>0.536567662065769</v>
      </c>
      <c r="F2763">
        <v>-0.29783268026974602</v>
      </c>
      <c r="G2763">
        <v>0.52983666379010697</v>
      </c>
      <c r="H2763">
        <v>8.5168793247230694E-3</v>
      </c>
      <c r="I2763">
        <v>-0.15364616332717099</v>
      </c>
      <c r="J2763">
        <v>-0.77826012357674301</v>
      </c>
      <c r="K2763">
        <v>1.1433598348590499</v>
      </c>
      <c r="L2763">
        <v>-0.87683436908997303</v>
      </c>
      <c r="M2763">
        <v>1.19143980540021</v>
      </c>
      <c r="N2763">
        <v>-2.57523871413804</v>
      </c>
      <c r="O2763">
        <v>0.70943924082190202</v>
      </c>
      <c r="P2763">
        <v>1.53048705937773</v>
      </c>
      <c r="Q2763">
        <v>-0.70217536442117701</v>
      </c>
      <c r="R2763">
        <v>1.30852383865531</v>
      </c>
      <c r="S2763">
        <v>-0.123650972227474</v>
      </c>
      <c r="T2763">
        <v>0.93512789626629</v>
      </c>
      <c r="U2763">
        <v>-0.47861213845286399</v>
      </c>
      <c r="V2763">
        <v>-0.36561147247129</v>
      </c>
      <c r="W2763">
        <v>0.31115744155499397</v>
      </c>
      <c r="X2763">
        <v>-1.4890441368598499</v>
      </c>
      <c r="Y2763">
        <v>-0.20723808095905499</v>
      </c>
      <c r="Z2763">
        <v>-0.99115075216273596</v>
      </c>
      <c r="AA2763">
        <v>0.50475757085386996</v>
      </c>
      <c r="AB2763">
        <v>5.9723713528987204E-3</v>
      </c>
      <c r="AC2763">
        <v>9.2759420016542901E-2</v>
      </c>
      <c r="AD2763">
        <v>0.21310189217821801</v>
      </c>
      <c r="AE2763">
        <v>1.99</v>
      </c>
      <c r="AF2763">
        <v>0</v>
      </c>
    </row>
    <row r="2764" spans="1:32" x14ac:dyDescent="0.3">
      <c r="A2764">
        <v>8763</v>
      </c>
      <c r="B2764">
        <v>11928</v>
      </c>
      <c r="C2764">
        <v>-0.77798157694176595</v>
      </c>
      <c r="D2764">
        <v>1.2478777300144901</v>
      </c>
      <c r="E2764">
        <v>1.1060139364814701</v>
      </c>
      <c r="F2764">
        <v>1.4212109745913499</v>
      </c>
      <c r="G2764">
        <v>-8.7339176447762498E-2</v>
      </c>
      <c r="H2764">
        <v>4.4765322456220898E-2</v>
      </c>
      <c r="I2764">
        <v>3.98958448327833E-2</v>
      </c>
      <c r="J2764">
        <v>0.54784011603709604</v>
      </c>
      <c r="K2764">
        <v>0.75286050692252404</v>
      </c>
      <c r="L2764">
        <v>-0.45433074752142699</v>
      </c>
      <c r="M2764">
        <v>1.1767140208578699</v>
      </c>
      <c r="N2764">
        <v>-2.2638160899897701</v>
      </c>
      <c r="O2764">
        <v>0.46523625401282098</v>
      </c>
      <c r="P2764">
        <v>2.1343584039183101</v>
      </c>
      <c r="Q2764">
        <v>-1.3663411714048601</v>
      </c>
      <c r="R2764">
        <v>-0.49188632104873398</v>
      </c>
      <c r="S2764">
        <v>0.94530692667847904</v>
      </c>
      <c r="T2764">
        <v>0.81786451322593401</v>
      </c>
      <c r="U2764">
        <v>1.2925084361325101</v>
      </c>
      <c r="V2764">
        <v>-6.9574688729101396E-3</v>
      </c>
      <c r="W2764">
        <v>-0.144915205305124</v>
      </c>
      <c r="X2764">
        <v>-8.4414095231786196E-2</v>
      </c>
      <c r="Y2764">
        <v>-0.150048206820552</v>
      </c>
      <c r="Z2764">
        <v>-6.3167686556810695E-2</v>
      </c>
      <c r="AA2764">
        <v>-3.9265374604468599E-2</v>
      </c>
      <c r="AB2764">
        <v>-0.28393893038685297</v>
      </c>
      <c r="AC2764">
        <v>0.250660021973377</v>
      </c>
      <c r="AD2764">
        <v>0.11016752527019701</v>
      </c>
      <c r="AE2764">
        <v>12.99</v>
      </c>
      <c r="AF2764">
        <v>0</v>
      </c>
    </row>
    <row r="2765" spans="1:32" x14ac:dyDescent="0.3">
      <c r="A2765">
        <v>8764</v>
      </c>
      <c r="B2765">
        <v>11930</v>
      </c>
      <c r="C2765">
        <v>1.2974865925853101</v>
      </c>
      <c r="D2765">
        <v>-0.20224067973024601</v>
      </c>
      <c r="E2765">
        <v>4.3946412603095203E-2</v>
      </c>
      <c r="F2765">
        <v>9.4497462024334497E-2</v>
      </c>
      <c r="G2765">
        <v>-5.7158372695364598E-2</v>
      </c>
      <c r="H2765">
        <v>9.9203636941375101E-2</v>
      </c>
      <c r="I2765">
        <v>-0.28071060846481399</v>
      </c>
      <c r="J2765">
        <v>-0.127514909173983</v>
      </c>
      <c r="K2765">
        <v>2.1682896717927802</v>
      </c>
      <c r="L2765">
        <v>-0.743718328986406</v>
      </c>
      <c r="M2765">
        <v>-1.0175208103529401</v>
      </c>
      <c r="N2765">
        <v>-2.5241020174894402</v>
      </c>
      <c r="O2765">
        <v>1.76666558064282</v>
      </c>
      <c r="P2765">
        <v>1.14146715702013</v>
      </c>
      <c r="Q2765">
        <v>-0.92572181343289095</v>
      </c>
      <c r="R2765">
        <v>2.03060437616659E-2</v>
      </c>
      <c r="S2765">
        <v>0.41882599285729999</v>
      </c>
      <c r="T2765">
        <v>2.8554540045147798E-2</v>
      </c>
      <c r="U2765">
        <v>0.77378163360786001</v>
      </c>
      <c r="V2765">
        <v>-2.1499651523485E-2</v>
      </c>
      <c r="W2765">
        <v>-0.338118713358739</v>
      </c>
      <c r="X2765">
        <v>-0.55148870254462801</v>
      </c>
      <c r="Y2765">
        <v>-0.248950286316621</v>
      </c>
      <c r="Z2765">
        <v>-0.96418429850866705</v>
      </c>
      <c r="AA2765">
        <v>0.59247035660654102</v>
      </c>
      <c r="AB2765">
        <v>1.1561967881986299</v>
      </c>
      <c r="AC2765">
        <v>-0.10237120362247799</v>
      </c>
      <c r="AD2765">
        <v>-1.4853663243212399E-2</v>
      </c>
      <c r="AE2765">
        <v>39.979999999999997</v>
      </c>
      <c r="AF2765">
        <v>0</v>
      </c>
    </row>
    <row r="2766" spans="1:32" x14ac:dyDescent="0.3">
      <c r="A2766">
        <v>8765</v>
      </c>
      <c r="B2766">
        <v>11932</v>
      </c>
      <c r="C2766">
        <v>-1.09318860729406</v>
      </c>
      <c r="D2766">
        <v>0.15739980635892301</v>
      </c>
      <c r="E2766">
        <v>2.0486519462146999</v>
      </c>
      <c r="F2766">
        <v>-0.86042135330244995</v>
      </c>
      <c r="G2766">
        <v>0.235073119192377</v>
      </c>
      <c r="H2766">
        <v>-0.16749369047616899</v>
      </c>
      <c r="I2766">
        <v>0.63623991818037096</v>
      </c>
      <c r="J2766">
        <v>-0.20527834079019699</v>
      </c>
      <c r="K2766">
        <v>1.50764820905234</v>
      </c>
      <c r="L2766">
        <v>-1.00554956644646</v>
      </c>
      <c r="M2766">
        <v>1.4038297650798099</v>
      </c>
      <c r="N2766">
        <v>-2.2947926256182098</v>
      </c>
      <c r="O2766">
        <v>0.61463691552421296</v>
      </c>
      <c r="P2766">
        <v>1.14711023472323</v>
      </c>
      <c r="Q2766">
        <v>-2.1368008596580399</v>
      </c>
      <c r="R2766">
        <v>2.3566509997360999E-2</v>
      </c>
      <c r="S2766">
        <v>0.26253609763455998</v>
      </c>
      <c r="T2766">
        <v>0.316565342717536</v>
      </c>
      <c r="U2766">
        <v>0.20275829881322399</v>
      </c>
      <c r="V2766">
        <v>-0.14797685911351699</v>
      </c>
      <c r="W2766">
        <v>-0.25578907339948198</v>
      </c>
      <c r="X2766">
        <v>-0.23399403744377401</v>
      </c>
      <c r="Y2766">
        <v>-0.45140924608916799</v>
      </c>
      <c r="Z2766">
        <v>1.89268076768817E-2</v>
      </c>
      <c r="AA2766">
        <v>0.37775668137256202</v>
      </c>
      <c r="AB2766">
        <v>0.958870144989041</v>
      </c>
      <c r="AC2766">
        <v>-0.29768285661968502</v>
      </c>
      <c r="AD2766">
        <v>-0.24639180714761999</v>
      </c>
      <c r="AE2766">
        <v>80.5</v>
      </c>
      <c r="AF2766">
        <v>0</v>
      </c>
    </row>
    <row r="2767" spans="1:32" x14ac:dyDescent="0.3">
      <c r="A2767">
        <v>8766</v>
      </c>
      <c r="B2767">
        <v>11932</v>
      </c>
      <c r="C2767">
        <v>-2.5944434008481099</v>
      </c>
      <c r="D2767">
        <v>-0.99158730881288704</v>
      </c>
      <c r="E2767">
        <v>1.9574683309394001</v>
      </c>
      <c r="F2767">
        <v>1.70563485031674</v>
      </c>
      <c r="G2767">
        <v>-0.18296054903127901</v>
      </c>
      <c r="H2767">
        <v>9.5770822501021702E-2</v>
      </c>
      <c r="I2767">
        <v>-0.28108186604958801</v>
      </c>
      <c r="J2767">
        <v>0.64249794952216699</v>
      </c>
      <c r="K2767">
        <v>1.00134802612699</v>
      </c>
      <c r="L2767">
        <v>-1.1607033467180901</v>
      </c>
      <c r="M2767">
        <v>0.43750774867779502</v>
      </c>
      <c r="N2767">
        <v>-1.65328438511454</v>
      </c>
      <c r="O2767">
        <v>2.9772959244491499</v>
      </c>
      <c r="P2767">
        <v>1.32618964250434</v>
      </c>
      <c r="Q2767">
        <v>0.29632163432798703</v>
      </c>
      <c r="R2767">
        <v>-0.34447253599977901</v>
      </c>
      <c r="S2767">
        <v>1.0229057800343</v>
      </c>
      <c r="T2767">
        <v>0.330445176215242</v>
      </c>
      <c r="U2767">
        <v>-0.22839289687181599</v>
      </c>
      <c r="V2767">
        <v>1.08529151493519</v>
      </c>
      <c r="W2767">
        <v>0.353258066520096</v>
      </c>
      <c r="X2767">
        <v>0.50182469129464702</v>
      </c>
      <c r="Y2767">
        <v>0.29214963730881599</v>
      </c>
      <c r="Z2767">
        <v>6.0489170363149401E-2</v>
      </c>
      <c r="AA2767">
        <v>0.45307853349497001</v>
      </c>
      <c r="AB2767">
        <v>-0.14200080113522201</v>
      </c>
      <c r="AC2767">
        <v>0.183807138539717</v>
      </c>
      <c r="AD2767">
        <v>-0.143522706240823</v>
      </c>
      <c r="AE2767">
        <v>256.70999999999998</v>
      </c>
      <c r="AF2767">
        <v>0</v>
      </c>
    </row>
    <row r="2768" spans="1:32" x14ac:dyDescent="0.3">
      <c r="A2768">
        <v>8767</v>
      </c>
      <c r="B2768">
        <v>11938</v>
      </c>
      <c r="C2768">
        <v>1.3221572629248</v>
      </c>
      <c r="D2768">
        <v>-4.6630502375183097E-2</v>
      </c>
      <c r="E2768">
        <v>0.27938605928980997</v>
      </c>
      <c r="F2768">
        <v>2.3765028727515702E-3</v>
      </c>
      <c r="G2768">
        <v>-0.12556266381508099</v>
      </c>
      <c r="H2768">
        <v>-1.8859870454609601E-2</v>
      </c>
      <c r="I2768">
        <v>-0.42441610001763702</v>
      </c>
      <c r="J2768">
        <v>-0.13756981999034801</v>
      </c>
      <c r="K2768">
        <v>1.7723094149546501</v>
      </c>
      <c r="L2768">
        <v>-0.53511946307379699</v>
      </c>
      <c r="M2768">
        <v>-0.54417763261714702</v>
      </c>
      <c r="N2768">
        <v>-2.6227662953307198</v>
      </c>
      <c r="O2768">
        <v>2.4248581078039302</v>
      </c>
      <c r="P2768">
        <v>1.31659549030347</v>
      </c>
      <c r="Q2768">
        <v>0.64161516267637198</v>
      </c>
      <c r="R2768">
        <v>0.879013752082482</v>
      </c>
      <c r="S2768">
        <v>-0.23647029366274999</v>
      </c>
      <c r="T2768">
        <v>0.56723593249648396</v>
      </c>
      <c r="U2768">
        <v>0.11787689303692001</v>
      </c>
      <c r="V2768">
        <v>1.3992015975288199E-2</v>
      </c>
      <c r="W2768">
        <v>-0.14683597675076501</v>
      </c>
      <c r="X2768">
        <v>-0.16380435271157701</v>
      </c>
      <c r="Y2768">
        <v>-0.20330072388742401</v>
      </c>
      <c r="Z2768">
        <v>-0.97598612155062603</v>
      </c>
      <c r="AA2768">
        <v>0.40260331745439798</v>
      </c>
      <c r="AB2768">
        <v>1.1149116014265601</v>
      </c>
      <c r="AC2768">
        <v>-9.1055529093972298E-2</v>
      </c>
      <c r="AD2768">
        <v>-5.3393442259320597E-3</v>
      </c>
      <c r="AE2768">
        <v>27.99</v>
      </c>
      <c r="AF2768">
        <v>0</v>
      </c>
    </row>
    <row r="2769" spans="1:32" x14ac:dyDescent="0.3">
      <c r="A2769">
        <v>8768</v>
      </c>
      <c r="B2769">
        <v>11942</v>
      </c>
      <c r="C2769">
        <v>-1.1286946245699501</v>
      </c>
      <c r="D2769">
        <v>1.11441156553026</v>
      </c>
      <c r="E2769">
        <v>2.14374646150217</v>
      </c>
      <c r="F2769">
        <v>-0.81115260723892202</v>
      </c>
      <c r="G2769">
        <v>0.36550012870052401</v>
      </c>
      <c r="H2769">
        <v>-1.3201726153626501</v>
      </c>
      <c r="I2769">
        <v>1.10730128858219</v>
      </c>
      <c r="J2769">
        <v>-0.447452659794003</v>
      </c>
      <c r="K2769">
        <v>1.1773928037733501</v>
      </c>
      <c r="L2769">
        <v>-1.2630402687825</v>
      </c>
      <c r="M2769">
        <v>0.77198951311616804</v>
      </c>
      <c r="N2769">
        <v>-3.1292818505334501</v>
      </c>
      <c r="O2769">
        <v>0.46364824307953501</v>
      </c>
      <c r="P2769">
        <v>0.88670122153782205</v>
      </c>
      <c r="Q2769">
        <v>-0.66613728647783799</v>
      </c>
      <c r="R2769">
        <v>0.83835304611182004</v>
      </c>
      <c r="S2769">
        <v>0.19478113146393</v>
      </c>
      <c r="T2769">
        <v>-6.8290343086692601E-2</v>
      </c>
      <c r="U2769">
        <v>-1.9994352351367699</v>
      </c>
      <c r="V2769">
        <v>-0.308471511291041</v>
      </c>
      <c r="W2769">
        <v>-0.41197368200340501</v>
      </c>
      <c r="X2769">
        <v>-1.0451764824158001</v>
      </c>
      <c r="Y2769">
        <v>-0.12566455544531799</v>
      </c>
      <c r="Z2769">
        <v>0.55678754252212703</v>
      </c>
      <c r="AA2769">
        <v>0.21862335926789001</v>
      </c>
      <c r="AB2769">
        <v>-0.25502569476609599</v>
      </c>
      <c r="AC2769">
        <v>-0.49478536490221697</v>
      </c>
      <c r="AD2769">
        <v>-0.16688659904251199</v>
      </c>
      <c r="AE2769">
        <v>4.49</v>
      </c>
      <c r="AF2769">
        <v>0</v>
      </c>
    </row>
    <row r="2770" spans="1:32" x14ac:dyDescent="0.3">
      <c r="A2770">
        <v>8769</v>
      </c>
      <c r="B2770">
        <v>11946</v>
      </c>
      <c r="C2770">
        <v>1.2268824371479301</v>
      </c>
      <c r="D2770">
        <v>-9.7081416159645897E-2</v>
      </c>
      <c r="E2770">
        <v>0.65288042003868696</v>
      </c>
      <c r="F2770">
        <v>0.40880755253555101</v>
      </c>
      <c r="G2770">
        <v>-0.69857801752909399</v>
      </c>
      <c r="H2770">
        <v>-0.70024231568789796</v>
      </c>
      <c r="I2770">
        <v>-0.24945150510203801</v>
      </c>
      <c r="J2770">
        <v>-0.23059237720210299</v>
      </c>
      <c r="K2770">
        <v>2.0284044002088102</v>
      </c>
      <c r="L2770">
        <v>-0.74791705157538202</v>
      </c>
      <c r="M2770">
        <v>0.28601928935347498</v>
      </c>
      <c r="N2770">
        <v>-1.90236924220415</v>
      </c>
      <c r="O2770">
        <v>1.82012213510399</v>
      </c>
      <c r="P2770">
        <v>1.16225298566658</v>
      </c>
      <c r="Q2770">
        <v>-1.0629723003153899</v>
      </c>
      <c r="R2770">
        <v>-0.404078885041879</v>
      </c>
      <c r="S2770">
        <v>0.91021671171991203</v>
      </c>
      <c r="T2770">
        <v>-0.46818723252814198</v>
      </c>
      <c r="U2770">
        <v>0.248598744193535</v>
      </c>
      <c r="V2770">
        <v>-7.6856070509499802E-2</v>
      </c>
      <c r="W2770">
        <v>-0.25130558314968898</v>
      </c>
      <c r="X2770">
        <v>-0.26136278556139803</v>
      </c>
      <c r="Y2770">
        <v>-6.6801569509691405E-2</v>
      </c>
      <c r="Z2770">
        <v>0.44570445332271602</v>
      </c>
      <c r="AA2770">
        <v>0.42107450180980499</v>
      </c>
      <c r="AB2770">
        <v>1.0698896653724399</v>
      </c>
      <c r="AC2770">
        <v>-9.5849490310775706E-2</v>
      </c>
      <c r="AD2770">
        <v>-2.5105028548512202E-3</v>
      </c>
      <c r="AE2770">
        <v>25.6</v>
      </c>
      <c r="AF2770">
        <v>0</v>
      </c>
    </row>
    <row r="2771" spans="1:32" x14ac:dyDescent="0.3">
      <c r="A2771">
        <v>8770</v>
      </c>
      <c r="B2771">
        <v>11946</v>
      </c>
      <c r="C2771">
        <v>1.1933535755889499</v>
      </c>
      <c r="D2771">
        <v>-0.28887209109331802</v>
      </c>
      <c r="E2771">
        <v>0.49784594039901697</v>
      </c>
      <c r="F2771">
        <v>0.23699418843619599</v>
      </c>
      <c r="G2771">
        <v>-0.62674488001317297</v>
      </c>
      <c r="H2771">
        <v>-0.22676577362156999</v>
      </c>
      <c r="I2771">
        <v>-0.45393436808931098</v>
      </c>
      <c r="J2771">
        <v>2.1627611459353501E-2</v>
      </c>
      <c r="K2771">
        <v>2.0236000424499498</v>
      </c>
      <c r="L2771">
        <v>-0.53638528736354496</v>
      </c>
      <c r="M2771">
        <v>1.42531872886504</v>
      </c>
      <c r="N2771">
        <v>-2.1395627310538101</v>
      </c>
      <c r="O2771">
        <v>0.25835246176176702</v>
      </c>
      <c r="P2771">
        <v>1.64636119491537</v>
      </c>
      <c r="Q2771">
        <v>-1.57052550269312</v>
      </c>
      <c r="R2771">
        <v>-3.8133206441303198E-2</v>
      </c>
      <c r="S2771">
        <v>0.62685303861312802</v>
      </c>
      <c r="T2771">
        <v>0.32497749129223302</v>
      </c>
      <c r="U2771">
        <v>0.67165913988331905</v>
      </c>
      <c r="V2771">
        <v>-0.14053944098298701</v>
      </c>
      <c r="W2771">
        <v>-0.23505291195293701</v>
      </c>
      <c r="X2771">
        <v>-0.338451651389927</v>
      </c>
      <c r="Y2771">
        <v>-0.10844904683496701</v>
      </c>
      <c r="Z2771">
        <v>3.4070694020869501E-3</v>
      </c>
      <c r="AA2771">
        <v>0.38065053131613102</v>
      </c>
      <c r="AB2771">
        <v>1.0781554696593001</v>
      </c>
      <c r="AC2771">
        <v>-0.111301160228374</v>
      </c>
      <c r="AD2771">
        <v>-1.8345849951192001E-2</v>
      </c>
      <c r="AE2771">
        <v>32.200000000000003</v>
      </c>
      <c r="AF2771">
        <v>0</v>
      </c>
    </row>
    <row r="2772" spans="1:32" x14ac:dyDescent="0.3">
      <c r="A2772">
        <v>8771</v>
      </c>
      <c r="B2772">
        <v>11949</v>
      </c>
      <c r="C2772">
        <v>-1.12931517675455</v>
      </c>
      <c r="D2772">
        <v>0.75278281152447801</v>
      </c>
      <c r="E2772">
        <v>1.3605686783505599</v>
      </c>
      <c r="F2772">
        <v>0.725100571577321</v>
      </c>
      <c r="G2772">
        <v>-0.779059411589061</v>
      </c>
      <c r="H2772">
        <v>6.1050449023101902E-2</v>
      </c>
      <c r="I2772">
        <v>0.42354615876804802</v>
      </c>
      <c r="J2772">
        <v>-0.18246026581760499</v>
      </c>
      <c r="K2772">
        <v>1.8017369142014099</v>
      </c>
      <c r="L2772">
        <v>5.9657773250926298E-2</v>
      </c>
      <c r="M2772">
        <v>0.82790883513977198</v>
      </c>
      <c r="N2772">
        <v>-2.1967424766744799</v>
      </c>
      <c r="O2772">
        <v>1.6903444858041601</v>
      </c>
      <c r="P2772">
        <v>1.0117440597157501</v>
      </c>
      <c r="Q2772">
        <v>-5.33197198732882E-2</v>
      </c>
      <c r="R2772">
        <v>-1.5215850120391901</v>
      </c>
      <c r="S2772">
        <v>1.8570970565301499</v>
      </c>
      <c r="T2772">
        <v>-0.68120149216297998</v>
      </c>
      <c r="U2772">
        <v>1.53550733327947</v>
      </c>
      <c r="V2772">
        <v>3.3999662872761099E-2</v>
      </c>
      <c r="W2772">
        <v>-0.226929373327072</v>
      </c>
      <c r="X2772">
        <v>0.335287183227721</v>
      </c>
      <c r="Y2772">
        <v>0.20446799943730501</v>
      </c>
      <c r="Z2772">
        <v>0.46129726269627103</v>
      </c>
      <c r="AA2772">
        <v>-0.53732788833780898</v>
      </c>
      <c r="AB2772">
        <v>1.24532344022386</v>
      </c>
      <c r="AC2772">
        <v>0.181265065366773</v>
      </c>
      <c r="AD2772">
        <v>0.23342985354434601</v>
      </c>
      <c r="AE2772">
        <v>92.7</v>
      </c>
      <c r="AF2772">
        <v>0</v>
      </c>
    </row>
    <row r="2773" spans="1:32" x14ac:dyDescent="0.3">
      <c r="A2773">
        <v>8772</v>
      </c>
      <c r="B2773">
        <v>11951</v>
      </c>
      <c r="C2773">
        <v>-0.96345119110945099</v>
      </c>
      <c r="D2773">
        <v>0.70031088016490595</v>
      </c>
      <c r="E2773">
        <v>1.0973325909338201</v>
      </c>
      <c r="F2773">
        <v>-1.5476263876377701</v>
      </c>
      <c r="G2773">
        <v>0.66996563404789999</v>
      </c>
      <c r="H2773">
        <v>0.51353345521188198</v>
      </c>
      <c r="I2773">
        <v>0.33368341193367401</v>
      </c>
      <c r="J2773">
        <v>0.27089995262209599</v>
      </c>
      <c r="K2773">
        <v>1.38188028597462</v>
      </c>
      <c r="L2773">
        <v>-0.65995606701920995</v>
      </c>
      <c r="M2773">
        <v>1.09332596660827</v>
      </c>
      <c r="N2773">
        <v>-2.5306237217460401</v>
      </c>
      <c r="O2773">
        <v>1.1945293701493001</v>
      </c>
      <c r="P2773">
        <v>1.57351814730522</v>
      </c>
      <c r="Q2773">
        <v>-0.48627104656800801</v>
      </c>
      <c r="R2773">
        <v>0.89170202160113599</v>
      </c>
      <c r="S2773">
        <v>-0.38918091555773399</v>
      </c>
      <c r="T2773">
        <v>0.479331093174723</v>
      </c>
      <c r="U2773">
        <v>-0.47098141877343802</v>
      </c>
      <c r="V2773">
        <v>0.122457539611755</v>
      </c>
      <c r="W2773">
        <v>-0.27951894564090801</v>
      </c>
      <c r="X2773">
        <v>-0.47018065524512298</v>
      </c>
      <c r="Y2773">
        <v>-0.124036937170743</v>
      </c>
      <c r="Z2773">
        <v>-1.3888393996499</v>
      </c>
      <c r="AA2773">
        <v>-0.23745303952330599</v>
      </c>
      <c r="AB2773">
        <v>0.78534725265262495</v>
      </c>
      <c r="AC2773">
        <v>0.349707897729023</v>
      </c>
      <c r="AD2773">
        <v>0.21620661574655101</v>
      </c>
      <c r="AE2773">
        <v>37.31</v>
      </c>
      <c r="AF2773">
        <v>0</v>
      </c>
    </row>
    <row r="2774" spans="1:32" x14ac:dyDescent="0.3">
      <c r="A2774">
        <v>8773</v>
      </c>
      <c r="B2774">
        <v>11951</v>
      </c>
      <c r="C2774">
        <v>-1.2891323153885501</v>
      </c>
      <c r="D2774">
        <v>1.1706389625193701</v>
      </c>
      <c r="E2774">
        <v>1.7522614648800301</v>
      </c>
      <c r="F2774">
        <v>-0.14634862984544</v>
      </c>
      <c r="G2774">
        <v>0.45047712333328399</v>
      </c>
      <c r="H2774">
        <v>0.310720242931461</v>
      </c>
      <c r="I2774">
        <v>0.25099852294817199</v>
      </c>
      <c r="J2774">
        <v>-1.2004056510833401E-2</v>
      </c>
      <c r="K2774">
        <v>1.30500163902454</v>
      </c>
      <c r="L2774">
        <v>-0.39100729109259602</v>
      </c>
      <c r="M2774">
        <v>-4.3415765022782098E-2</v>
      </c>
      <c r="N2774">
        <v>-2.91569975025054</v>
      </c>
      <c r="O2774">
        <v>1.7352003641738001</v>
      </c>
      <c r="P2774">
        <v>1.2628726123888601</v>
      </c>
      <c r="Q2774">
        <v>0.64881847120172498</v>
      </c>
      <c r="R2774">
        <v>0.152928471009598</v>
      </c>
      <c r="S2774">
        <v>0.26841824580879697</v>
      </c>
      <c r="T2774">
        <v>0.12900675242894399</v>
      </c>
      <c r="U2774">
        <v>-0.31342660130134697</v>
      </c>
      <c r="V2774">
        <v>-2.4407476136893098E-2</v>
      </c>
      <c r="W2774">
        <v>-0.116585829777545</v>
      </c>
      <c r="X2774">
        <v>-9.7923589120712695E-2</v>
      </c>
      <c r="Y2774">
        <v>-0.29335950219931101</v>
      </c>
      <c r="Z2774">
        <v>-0.80557996524991404</v>
      </c>
      <c r="AA2774">
        <v>0.29200730623329402</v>
      </c>
      <c r="AB2774">
        <v>0.39293598962902299</v>
      </c>
      <c r="AC2774">
        <v>-0.283169871914148</v>
      </c>
      <c r="AD2774">
        <v>0.13670159037232901</v>
      </c>
      <c r="AE2774">
        <v>1.98</v>
      </c>
      <c r="AF2774">
        <v>0</v>
      </c>
    </row>
    <row r="2775" spans="1:32" x14ac:dyDescent="0.3">
      <c r="A2775">
        <v>8774</v>
      </c>
      <c r="B2775">
        <v>11951</v>
      </c>
      <c r="C2775">
        <v>-0.81355240728230904</v>
      </c>
      <c r="D2775">
        <v>0.82636654609576898</v>
      </c>
      <c r="E2775">
        <v>1.39783250966962</v>
      </c>
      <c r="F2775">
        <v>-1.0428524026286901</v>
      </c>
      <c r="G2775">
        <v>-0.141675816977374</v>
      </c>
      <c r="H2775">
        <v>-0.192063777493788</v>
      </c>
      <c r="I2775">
        <v>0.54133097173286704</v>
      </c>
      <c r="J2775">
        <v>7.7609096374590403E-2</v>
      </c>
      <c r="K2775">
        <v>1.7029203611517101</v>
      </c>
      <c r="L2775">
        <v>-0.75659037295039</v>
      </c>
      <c r="M2775">
        <v>1.32296621410703</v>
      </c>
      <c r="N2775">
        <v>-1.95442981424531</v>
      </c>
      <c r="O2775">
        <v>0.96636835433310497</v>
      </c>
      <c r="P2775">
        <v>1.2215585191512699</v>
      </c>
      <c r="Q2775">
        <v>-2.4164820484308498</v>
      </c>
      <c r="R2775">
        <v>0.10796265554878801</v>
      </c>
      <c r="S2775">
        <v>0.23989867292504599</v>
      </c>
      <c r="T2775">
        <v>0.27729710049314998</v>
      </c>
      <c r="U2775">
        <v>-9.0763662253019198E-2</v>
      </c>
      <c r="V2775">
        <v>7.0193659757464694E-2</v>
      </c>
      <c r="W2775">
        <v>-0.21190274829039901</v>
      </c>
      <c r="X2775">
        <v>-4.1908244139020001E-2</v>
      </c>
      <c r="Y2775">
        <v>-0.18791161522500199</v>
      </c>
      <c r="Z2775">
        <v>5.1780145112795897E-3</v>
      </c>
      <c r="AA2775">
        <v>-0.132633076384438</v>
      </c>
      <c r="AB2775">
        <v>0.87095980957431496</v>
      </c>
      <c r="AC2775">
        <v>0.36973039518175699</v>
      </c>
      <c r="AD2775">
        <v>0.21085125903042901</v>
      </c>
      <c r="AE2775">
        <v>39.6</v>
      </c>
      <c r="AF2775">
        <v>0</v>
      </c>
    </row>
    <row r="2776" spans="1:32" x14ac:dyDescent="0.3">
      <c r="A2776">
        <v>8775</v>
      </c>
      <c r="B2776">
        <v>11951</v>
      </c>
      <c r="C2776">
        <v>-1.50411634370947</v>
      </c>
      <c r="D2776">
        <v>-1.1529187711876101</v>
      </c>
      <c r="E2776">
        <v>2.4988953148117199</v>
      </c>
      <c r="F2776">
        <v>0.53044502002970995</v>
      </c>
      <c r="G2776">
        <v>-8.1707271222935696E-2</v>
      </c>
      <c r="H2776">
        <v>0.15591748750054699</v>
      </c>
      <c r="I2776">
        <v>5.1790315954575401E-2</v>
      </c>
      <c r="J2776">
        <v>-1.92304312243433E-2</v>
      </c>
      <c r="K2776">
        <v>1.18411988931495</v>
      </c>
      <c r="L2776">
        <v>-0.67707883707231598</v>
      </c>
      <c r="M2776">
        <v>1.8576316564631901</v>
      </c>
      <c r="N2776">
        <v>-1.95983023624213</v>
      </c>
      <c r="O2776">
        <v>2.0723100791191502</v>
      </c>
      <c r="P2776">
        <v>1.0319915369406201</v>
      </c>
      <c r="Q2776">
        <v>-0.26115464158403401</v>
      </c>
      <c r="R2776">
        <v>6.0334726526405501E-2</v>
      </c>
      <c r="S2776">
        <v>0.40566608975840901</v>
      </c>
      <c r="T2776">
        <v>1.12074790109098</v>
      </c>
      <c r="U2776">
        <v>1.2995099524931</v>
      </c>
      <c r="V2776">
        <v>1.0171069946898501</v>
      </c>
      <c r="W2776">
        <v>0.18510460543177201</v>
      </c>
      <c r="X2776">
        <v>0.35949706239927498</v>
      </c>
      <c r="Y2776">
        <v>0.37103775235997699</v>
      </c>
      <c r="Z2776">
        <v>1.3908302434703699E-2</v>
      </c>
      <c r="AA2776">
        <v>0.116089649964553</v>
      </c>
      <c r="AB2776">
        <v>1.2175060461287499</v>
      </c>
      <c r="AC2776">
        <v>-0.28011962908253302</v>
      </c>
      <c r="AD2776">
        <v>-0.13268105524892901</v>
      </c>
      <c r="AE2776">
        <v>244.5</v>
      </c>
      <c r="AF2776">
        <v>0</v>
      </c>
    </row>
    <row r="2777" spans="1:32" x14ac:dyDescent="0.3">
      <c r="A2777">
        <v>8776</v>
      </c>
      <c r="B2777">
        <v>11952</v>
      </c>
      <c r="C2777">
        <v>-3.9076626646330999</v>
      </c>
      <c r="D2777">
        <v>-2.9048371485094</v>
      </c>
      <c r="E2777">
        <v>2.3431589544933802</v>
      </c>
      <c r="F2777">
        <v>2.7737504202825498</v>
      </c>
      <c r="G2777">
        <v>2.4144905328622701</v>
      </c>
      <c r="H2777">
        <v>-1.6148920115893</v>
      </c>
      <c r="I2777">
        <v>-0.97250593933326401</v>
      </c>
      <c r="J2777">
        <v>0.17215426564101799</v>
      </c>
      <c r="K2777">
        <v>1.1659762575511901</v>
      </c>
      <c r="L2777">
        <v>6.65309573941016E-2</v>
      </c>
      <c r="M2777">
        <v>-1.5813172898768098E-2</v>
      </c>
      <c r="N2777">
        <v>-2.2579604668956001</v>
      </c>
      <c r="O2777">
        <v>2.52912988352523</v>
      </c>
      <c r="P2777">
        <v>0.72229299216241805</v>
      </c>
      <c r="Q2777">
        <v>-1.1320037072029201</v>
      </c>
      <c r="R2777">
        <v>0.98770801709532896</v>
      </c>
      <c r="S2777">
        <v>-0.25014947478208499</v>
      </c>
      <c r="T2777">
        <v>0.45531026597431101</v>
      </c>
      <c r="U2777">
        <v>-1.60048068423231</v>
      </c>
      <c r="V2777">
        <v>-0.397957735869574</v>
      </c>
      <c r="W2777">
        <v>-0.139717227065912</v>
      </c>
      <c r="X2777">
        <v>0.77083136605977298</v>
      </c>
      <c r="Y2777">
        <v>2.64541789300677</v>
      </c>
      <c r="Z2777">
        <v>0.29795798596588502</v>
      </c>
      <c r="AA2777">
        <v>0.40411542589399102</v>
      </c>
      <c r="AB2777">
        <v>-3.6030704456216603E-2</v>
      </c>
      <c r="AC2777">
        <v>0.578623113673982</v>
      </c>
      <c r="AD2777">
        <v>5.52504311495121E-2</v>
      </c>
      <c r="AE2777">
        <v>1.52</v>
      </c>
      <c r="AF2777">
        <v>0</v>
      </c>
    </row>
    <row r="2778" spans="1:32" x14ac:dyDescent="0.3">
      <c r="A2778">
        <v>8777</v>
      </c>
      <c r="B2778">
        <v>11953</v>
      </c>
      <c r="C2778">
        <v>1.0125946836608799</v>
      </c>
      <c r="D2778">
        <v>0.18541110283717099</v>
      </c>
      <c r="E2778">
        <v>1.85700244402965</v>
      </c>
      <c r="F2778">
        <v>2.6256753586755401</v>
      </c>
      <c r="G2778">
        <v>-0.81368602452360095</v>
      </c>
      <c r="H2778">
        <v>0.74119768884092196</v>
      </c>
      <c r="I2778">
        <v>-1.0505095089944001</v>
      </c>
      <c r="J2778">
        <v>0.41144871079663298</v>
      </c>
      <c r="K2778">
        <v>1.0782293800467799</v>
      </c>
      <c r="L2778">
        <v>0.41074418757653203</v>
      </c>
      <c r="M2778">
        <v>2.2379123637246798</v>
      </c>
      <c r="N2778">
        <v>-2.3105055782863699</v>
      </c>
      <c r="O2778">
        <v>0.77115150606204297</v>
      </c>
      <c r="P2778">
        <v>1.6474876483866201</v>
      </c>
      <c r="Q2778">
        <v>5.91830928781064E-3</v>
      </c>
      <c r="R2778">
        <v>1.1682562686942199</v>
      </c>
      <c r="S2778">
        <v>-4.4721918607622702E-2</v>
      </c>
      <c r="T2778">
        <v>0.838388886391218</v>
      </c>
      <c r="U2778">
        <v>-1.7663244196905401</v>
      </c>
      <c r="V2778">
        <v>-0.240469290102206</v>
      </c>
      <c r="W2778">
        <v>0.167722000049086</v>
      </c>
      <c r="X2778">
        <v>0.66525261599488095</v>
      </c>
      <c r="Y2778">
        <v>3.4226905508135098E-2</v>
      </c>
      <c r="Z2778">
        <v>0.14937667395633999</v>
      </c>
      <c r="AA2778">
        <v>6.1451755757064901E-2</v>
      </c>
      <c r="AB2778">
        <v>7.3725174544122904E-2</v>
      </c>
      <c r="AC2778">
        <v>2.4622781263898101E-2</v>
      </c>
      <c r="AD2778">
        <v>2.33645967025548E-2</v>
      </c>
      <c r="AE2778">
        <v>12.16</v>
      </c>
      <c r="AF2778">
        <v>0</v>
      </c>
    </row>
    <row r="2779" spans="1:32" x14ac:dyDescent="0.3">
      <c r="A2779">
        <v>8778</v>
      </c>
      <c r="B2779">
        <v>11955</v>
      </c>
      <c r="C2779">
        <v>1.1392708313448601</v>
      </c>
      <c r="D2779">
        <v>0.57742871049244004</v>
      </c>
      <c r="E2779">
        <v>1.0680850218811899</v>
      </c>
      <c r="F2779">
        <v>2.7118308384505001</v>
      </c>
      <c r="G2779">
        <v>-0.31970891763836001</v>
      </c>
      <c r="H2779">
        <v>-0.35233524787834603</v>
      </c>
      <c r="I2779">
        <v>-0.13557167686917401</v>
      </c>
      <c r="J2779">
        <v>-0.12549232845744901</v>
      </c>
      <c r="K2779">
        <v>0.71137023473194405</v>
      </c>
      <c r="L2779">
        <v>0.288470333729693</v>
      </c>
      <c r="M2779">
        <v>0.39086483801418298</v>
      </c>
      <c r="N2779">
        <v>-2.62922952613392</v>
      </c>
      <c r="O2779">
        <v>1.64271397106287</v>
      </c>
      <c r="P2779">
        <v>1.6258992151559</v>
      </c>
      <c r="Q2779">
        <v>-6.9412469635207405E-2</v>
      </c>
      <c r="R2779">
        <v>0.84613108734023501</v>
      </c>
      <c r="S2779">
        <v>3.2695473890597203E-2</v>
      </c>
      <c r="T2779">
        <v>6.4857922202629203E-2</v>
      </c>
      <c r="U2779">
        <v>-1.25561587188493</v>
      </c>
      <c r="V2779">
        <v>-0.15554588202198899</v>
      </c>
      <c r="W2779">
        <v>-0.236701662928507</v>
      </c>
      <c r="X2779">
        <v>-0.53164860781023604</v>
      </c>
      <c r="Y2779">
        <v>6.9099267874502407E-2</v>
      </c>
      <c r="Z2779">
        <v>0.29314321988122799</v>
      </c>
      <c r="AA2779">
        <v>0.26652961695446697</v>
      </c>
      <c r="AB2779">
        <v>-0.170150232654113</v>
      </c>
      <c r="AC2779">
        <v>-2.6628706830018101E-2</v>
      </c>
      <c r="AD2779">
        <v>2.7142935334359301E-2</v>
      </c>
      <c r="AE2779">
        <v>22.82</v>
      </c>
      <c r="AF2779">
        <v>0</v>
      </c>
    </row>
    <row r="2780" spans="1:32" x14ac:dyDescent="0.3">
      <c r="A2780">
        <v>8779</v>
      </c>
      <c r="B2780">
        <v>11957</v>
      </c>
      <c r="C2780">
        <v>-0.66540626044564999</v>
      </c>
      <c r="D2780">
        <v>1.5033749600701301</v>
      </c>
      <c r="E2780">
        <v>1.61648721955305</v>
      </c>
      <c r="F2780">
        <v>0.94640006940092203</v>
      </c>
      <c r="G2780">
        <v>0.80734171612774697</v>
      </c>
      <c r="H2780">
        <v>-0.81379776029057305</v>
      </c>
      <c r="I2780">
        <v>1.3335851598899</v>
      </c>
      <c r="J2780">
        <v>-0.69987479595678703</v>
      </c>
      <c r="K2780">
        <v>0.27574315555801698</v>
      </c>
      <c r="L2780">
        <v>-0.30728018381674599</v>
      </c>
      <c r="M2780">
        <v>0.82217811824723297</v>
      </c>
      <c r="N2780">
        <v>-2.1263695841533501</v>
      </c>
      <c r="O2780">
        <v>2.82475158435268</v>
      </c>
      <c r="P2780">
        <v>1.4178433710799301</v>
      </c>
      <c r="Q2780">
        <v>8.6610256638279301E-2</v>
      </c>
      <c r="R2780">
        <v>-0.79326048503452795</v>
      </c>
      <c r="S2780">
        <v>0.53542075008225598</v>
      </c>
      <c r="T2780">
        <v>-2.88953167479922E-2</v>
      </c>
      <c r="U2780">
        <v>0.44313938885228199</v>
      </c>
      <c r="V2780">
        <v>0.107885284076319</v>
      </c>
      <c r="W2780">
        <v>-9.2869442304125305E-2</v>
      </c>
      <c r="X2780">
        <v>0.14048341684469601</v>
      </c>
      <c r="Y2780">
        <v>-0.44690454284745801</v>
      </c>
      <c r="Z2780">
        <v>0.379423625714157</v>
      </c>
      <c r="AA2780">
        <v>0.65208595909121803</v>
      </c>
      <c r="AB2780">
        <v>-0.25955369992607302</v>
      </c>
      <c r="AC2780">
        <v>-0.410643421056886</v>
      </c>
      <c r="AD2780">
        <v>-0.14625487283667901</v>
      </c>
      <c r="AE2780">
        <v>0.89</v>
      </c>
      <c r="AF2780">
        <v>0</v>
      </c>
    </row>
    <row r="2781" spans="1:32" x14ac:dyDescent="0.3">
      <c r="A2781">
        <v>8780</v>
      </c>
      <c r="B2781">
        <v>11959</v>
      </c>
      <c r="C2781">
        <v>1.19824168159316</v>
      </c>
      <c r="D2781">
        <v>-0.15793013279111501</v>
      </c>
      <c r="E2781">
        <v>0.67452493057973095</v>
      </c>
      <c r="F2781">
        <v>0.29295761750198801</v>
      </c>
      <c r="G2781">
        <v>-0.67960021461813103</v>
      </c>
      <c r="H2781">
        <v>-0.39621931059280902</v>
      </c>
      <c r="I2781">
        <v>-0.39382098496833101</v>
      </c>
      <c r="J2781">
        <v>-5.6094614951957097E-2</v>
      </c>
      <c r="K2781">
        <v>1.8421463839077299</v>
      </c>
      <c r="L2781">
        <v>-0.56137530185639495</v>
      </c>
      <c r="M2781">
        <v>1.90200816129187</v>
      </c>
      <c r="N2781">
        <v>-1.46735244121536</v>
      </c>
      <c r="O2781">
        <v>1.25735223125396</v>
      </c>
      <c r="P2781">
        <v>1.4521521727122599</v>
      </c>
      <c r="Q2781">
        <v>-1.7127771852498599</v>
      </c>
      <c r="R2781">
        <v>-0.18628899071963401</v>
      </c>
      <c r="S2781">
        <v>0.68627912925273404</v>
      </c>
      <c r="T2781">
        <v>8.4028012338070807E-2</v>
      </c>
      <c r="U2781">
        <v>0.54422238925896904</v>
      </c>
      <c r="V2781">
        <v>-0.11230388435046799</v>
      </c>
      <c r="W2781">
        <v>-0.209700907044851</v>
      </c>
      <c r="X2781">
        <v>-0.18319511100118199</v>
      </c>
      <c r="Y2781">
        <v>-6.7712377701747595E-2</v>
      </c>
      <c r="Z2781">
        <v>0.36337032844447298</v>
      </c>
      <c r="AA2781">
        <v>0.37751708346308999</v>
      </c>
      <c r="AB2781">
        <v>1.0555825142406201</v>
      </c>
      <c r="AC2781">
        <v>-0.101257617967628</v>
      </c>
      <c r="AD2781">
        <v>-1.5184286492347199E-2</v>
      </c>
      <c r="AE2781">
        <v>18</v>
      </c>
      <c r="AF2781">
        <v>0</v>
      </c>
    </row>
    <row r="2782" spans="1:32" x14ac:dyDescent="0.3">
      <c r="A2782">
        <v>8781</v>
      </c>
      <c r="B2782">
        <v>11959</v>
      </c>
      <c r="C2782">
        <v>-1.30776976332674</v>
      </c>
      <c r="D2782">
        <v>0.57013197211783695</v>
      </c>
      <c r="E2782">
        <v>2.0790405822104798</v>
      </c>
      <c r="F2782">
        <v>9.7576964832666896E-2</v>
      </c>
      <c r="G2782">
        <v>0.90852385489827003</v>
      </c>
      <c r="H2782">
        <v>1.5115185884081599</v>
      </c>
      <c r="I2782">
        <v>0.13716522203505099</v>
      </c>
      <c r="J2782">
        <v>0.40209464262295502</v>
      </c>
      <c r="K2782">
        <v>1.1369929868701001</v>
      </c>
      <c r="L2782">
        <v>-1.12817770268051</v>
      </c>
      <c r="M2782">
        <v>1.2339261972411999</v>
      </c>
      <c r="N2782">
        <v>-1.7317904921729701</v>
      </c>
      <c r="O2782">
        <v>2.0030228517472501</v>
      </c>
      <c r="P2782">
        <v>1.15195476935448</v>
      </c>
      <c r="Q2782">
        <v>5.8678952262811702E-2</v>
      </c>
      <c r="R2782">
        <v>-1.6441249058093901</v>
      </c>
      <c r="S2782">
        <v>1.95949072101041</v>
      </c>
      <c r="T2782">
        <v>-2.3149511786208099</v>
      </c>
      <c r="U2782">
        <v>-1.2224942428768999</v>
      </c>
      <c r="V2782">
        <v>-0.244388800344361</v>
      </c>
      <c r="W2782">
        <v>-0.26532806297030898</v>
      </c>
      <c r="X2782">
        <v>-0.256526641044864</v>
      </c>
      <c r="Y2782">
        <v>4.2825679706734898E-2</v>
      </c>
      <c r="Z2782">
        <v>-0.99258157787739798</v>
      </c>
      <c r="AA2782">
        <v>-8.1474368803361202E-2</v>
      </c>
      <c r="AB2782">
        <v>0.38874426637079901</v>
      </c>
      <c r="AC2782">
        <v>-0.19420066279318701</v>
      </c>
      <c r="AD2782">
        <v>8.4415127591506503E-2</v>
      </c>
      <c r="AE2782">
        <v>16.8</v>
      </c>
      <c r="AF2782">
        <v>0</v>
      </c>
    </row>
    <row r="2783" spans="1:32" x14ac:dyDescent="0.3">
      <c r="A2783">
        <v>8782</v>
      </c>
      <c r="B2783">
        <v>11962</v>
      </c>
      <c r="C2783">
        <v>-5.1086515287633203</v>
      </c>
      <c r="D2783">
        <v>5.4767874637507896</v>
      </c>
      <c r="E2783">
        <v>-2.0297866398989202</v>
      </c>
      <c r="F2783">
        <v>0.17084403507878301</v>
      </c>
      <c r="G2783">
        <v>-0.18940689945436601</v>
      </c>
      <c r="H2783">
        <v>1.7441680903362899</v>
      </c>
      <c r="I2783">
        <v>-3.1603924724589398</v>
      </c>
      <c r="J2783">
        <v>-12.0966006123451</v>
      </c>
      <c r="K2783">
        <v>3.0148822287515902</v>
      </c>
      <c r="L2783">
        <v>3.02572582952449</v>
      </c>
      <c r="M2783">
        <v>-0.112305919436143</v>
      </c>
      <c r="N2783">
        <v>-1.3732206192149701</v>
      </c>
      <c r="O2783">
        <v>2.40103571019434</v>
      </c>
      <c r="P2783">
        <v>1.4745446842369401</v>
      </c>
      <c r="Q2783">
        <v>-0.24922437177836301</v>
      </c>
      <c r="R2783">
        <v>-0.53260081616702104</v>
      </c>
      <c r="S2783">
        <v>1.0492285624542901</v>
      </c>
      <c r="T2783">
        <v>0.39755995750074202</v>
      </c>
      <c r="U2783">
        <v>0.10679634165410801</v>
      </c>
      <c r="V2783">
        <v>-1.6092065207638899</v>
      </c>
      <c r="W2783">
        <v>11.1841317897258</v>
      </c>
      <c r="X2783">
        <v>-3.5916768811484299</v>
      </c>
      <c r="Y2783">
        <v>1.71773813227921</v>
      </c>
      <c r="Z2783">
        <v>-0.72162770999950099</v>
      </c>
      <c r="AA2783">
        <v>-0.115261868217248</v>
      </c>
      <c r="AB2783">
        <v>-0.42484854625632301</v>
      </c>
      <c r="AC2783">
        <v>0.25847946103347202</v>
      </c>
      <c r="AD2783">
        <v>-0.37258699321048899</v>
      </c>
      <c r="AE2783">
        <v>0.89</v>
      </c>
      <c r="AF2783">
        <v>0</v>
      </c>
    </row>
    <row r="2784" spans="1:32" x14ac:dyDescent="0.3">
      <c r="A2784">
        <v>8783</v>
      </c>
      <c r="B2784">
        <v>11965</v>
      </c>
      <c r="C2784">
        <v>-2.3847414055365901</v>
      </c>
      <c r="D2784">
        <v>-1.0709740234113001</v>
      </c>
      <c r="E2784">
        <v>2.0418183849098299</v>
      </c>
      <c r="F2784">
        <v>-0.69013149160936804</v>
      </c>
      <c r="G2784">
        <v>1.7523900432011501</v>
      </c>
      <c r="H2784">
        <v>-1.5173605065764699</v>
      </c>
      <c r="I2784">
        <v>-0.971516469507961</v>
      </c>
      <c r="J2784">
        <v>0.166165926352565</v>
      </c>
      <c r="K2784">
        <v>1.26152665914254</v>
      </c>
      <c r="L2784">
        <v>-0.64112031944981596</v>
      </c>
      <c r="M2784">
        <v>2.5927383004651898</v>
      </c>
      <c r="N2784">
        <v>-1.65721194275144</v>
      </c>
      <c r="O2784">
        <v>1.4186395191255501</v>
      </c>
      <c r="P2784">
        <v>1.63685822549855</v>
      </c>
      <c r="Q2784">
        <v>-0.49226275906778399</v>
      </c>
      <c r="R2784">
        <v>0.44020789823167</v>
      </c>
      <c r="S2784">
        <v>0.192183768501095</v>
      </c>
      <c r="T2784">
        <v>-0.12266005448667699</v>
      </c>
      <c r="U2784">
        <v>-0.90969359178535103</v>
      </c>
      <c r="V2784">
        <v>-0.30765434859494101</v>
      </c>
      <c r="W2784">
        <v>-0.239675010233936</v>
      </c>
      <c r="X2784">
        <v>-0.300968538291708</v>
      </c>
      <c r="Y2784">
        <v>-0.31929904912439899</v>
      </c>
      <c r="Z2784">
        <v>0.25026443539103099</v>
      </c>
      <c r="AA2784">
        <v>-0.305667345253129</v>
      </c>
      <c r="AB2784">
        <v>0.732616607655451</v>
      </c>
      <c r="AC2784">
        <v>0.33942031113071602</v>
      </c>
      <c r="AD2784">
        <v>4.47174303124711E-2</v>
      </c>
      <c r="AE2784">
        <v>24</v>
      </c>
      <c r="AF2784">
        <v>0</v>
      </c>
    </row>
    <row r="2785" spans="1:32" x14ac:dyDescent="0.3">
      <c r="A2785">
        <v>8784</v>
      </c>
      <c r="B2785">
        <v>11968</v>
      </c>
      <c r="C2785">
        <v>0.15903504569719301</v>
      </c>
      <c r="D2785">
        <v>-1.386862458965</v>
      </c>
      <c r="E2785">
        <v>1.1857280260096601</v>
      </c>
      <c r="F2785">
        <v>3.2633078549638901</v>
      </c>
      <c r="G2785">
        <v>-0.927838672910276</v>
      </c>
      <c r="H2785">
        <v>1.8467995493179199</v>
      </c>
      <c r="I2785">
        <v>-0.55039462132366102</v>
      </c>
      <c r="J2785">
        <v>0.54602491192242297</v>
      </c>
      <c r="K2785">
        <v>1.6951837769560101</v>
      </c>
      <c r="L2785">
        <v>-6.7895533811596395E-2</v>
      </c>
      <c r="M2785">
        <v>1.4941846723090899</v>
      </c>
      <c r="N2785">
        <v>-2.0992675643002499</v>
      </c>
      <c r="O2785">
        <v>-5.3979520096190101E-2</v>
      </c>
      <c r="P2785">
        <v>1.3383065672397201</v>
      </c>
      <c r="Q2785">
        <v>-2.15788200077791</v>
      </c>
      <c r="R2785">
        <v>-0.21278310564641201</v>
      </c>
      <c r="S2785">
        <v>1.1294636595068599</v>
      </c>
      <c r="T2785">
        <v>-0.18032558601395601</v>
      </c>
      <c r="U2785">
        <v>-1.3283902344515399</v>
      </c>
      <c r="V2785">
        <v>0.48318838955061</v>
      </c>
      <c r="W2785">
        <v>0.18072747540834799</v>
      </c>
      <c r="X2785">
        <v>0.116357334599981</v>
      </c>
      <c r="Y2785">
        <v>-0.389576111196972</v>
      </c>
      <c r="Z2785">
        <v>-0.33331072269405598</v>
      </c>
      <c r="AA2785">
        <v>0.143140882924325</v>
      </c>
      <c r="AB2785">
        <v>0.12708808585522</v>
      </c>
      <c r="AC2785">
        <v>-3.48116336617489E-2</v>
      </c>
      <c r="AD2785">
        <v>7.6511233138686005E-2</v>
      </c>
      <c r="AE2785">
        <v>424.68</v>
      </c>
      <c r="AF2785">
        <v>0</v>
      </c>
    </row>
    <row r="2786" spans="1:32" x14ac:dyDescent="0.3">
      <c r="A2786">
        <v>8785</v>
      </c>
      <c r="B2786">
        <v>11968</v>
      </c>
      <c r="C2786">
        <v>-0.72748635529683403</v>
      </c>
      <c r="D2786">
        <v>0.954082660645164</v>
      </c>
      <c r="E2786">
        <v>1.4375440926088101</v>
      </c>
      <c r="F2786">
        <v>-0.73507934772023698</v>
      </c>
      <c r="G2786">
        <v>-0.22374439434423801</v>
      </c>
      <c r="H2786">
        <v>-0.36593915836320401</v>
      </c>
      <c r="I2786">
        <v>0.24838993930133799</v>
      </c>
      <c r="J2786">
        <v>2.70574108436216E-2</v>
      </c>
      <c r="K2786">
        <v>1.30859171056393</v>
      </c>
      <c r="L2786">
        <v>-0.22786129852908499</v>
      </c>
      <c r="M2786">
        <v>1.97512630769538</v>
      </c>
      <c r="N2786">
        <v>-2.13954242461211</v>
      </c>
      <c r="O2786">
        <v>1.4067249515862199</v>
      </c>
      <c r="P2786">
        <v>1.5364453870236401</v>
      </c>
      <c r="Q2786">
        <v>-0.30766720478751702</v>
      </c>
      <c r="R2786">
        <v>0.56012700261577897</v>
      </c>
      <c r="S2786">
        <v>5.3137753134192998E-3</v>
      </c>
      <c r="T2786">
        <v>0.62524185503280205</v>
      </c>
      <c r="U2786">
        <v>0.32308495885242899</v>
      </c>
      <c r="V2786">
        <v>0.192777720132189</v>
      </c>
      <c r="W2786">
        <v>-0.25331575866517497</v>
      </c>
      <c r="X2786">
        <v>-0.40293240318394602</v>
      </c>
      <c r="Y2786">
        <v>-1.2986353458744999E-2</v>
      </c>
      <c r="Z2786">
        <v>-1.7715774056478398E-2</v>
      </c>
      <c r="AA2786">
        <v>-0.221956664985063</v>
      </c>
      <c r="AB2786">
        <v>0.84067184859178501</v>
      </c>
      <c r="AC2786">
        <v>0.14116400297685699</v>
      </c>
      <c r="AD2786">
        <v>0.124156353044007</v>
      </c>
      <c r="AE2786">
        <v>20</v>
      </c>
      <c r="AF2786">
        <v>0</v>
      </c>
    </row>
    <row r="2787" spans="1:32" x14ac:dyDescent="0.3">
      <c r="A2787">
        <v>8786</v>
      </c>
      <c r="B2787">
        <v>11971</v>
      </c>
      <c r="C2787">
        <v>-0.70782579260676803</v>
      </c>
      <c r="D2787">
        <v>0.82230136552621302</v>
      </c>
      <c r="E2787">
        <v>0.29960407126155902</v>
      </c>
      <c r="F2787">
        <v>-0.85622933008971902</v>
      </c>
      <c r="G2787">
        <v>2.0779761212262202</v>
      </c>
      <c r="H2787">
        <v>3.72284882280844</v>
      </c>
      <c r="I2787">
        <v>-0.15675430550173</v>
      </c>
      <c r="J2787">
        <v>0.58167094098104999</v>
      </c>
      <c r="K2787">
        <v>1.28248769029744</v>
      </c>
      <c r="L2787">
        <v>0.36025900590222598</v>
      </c>
      <c r="M2787">
        <v>1.1015280448854099</v>
      </c>
      <c r="N2787">
        <v>-2.9389766681984901</v>
      </c>
      <c r="O2787">
        <v>1.80249820347453</v>
      </c>
      <c r="P2787">
        <v>1.32408660913434</v>
      </c>
      <c r="Q2787">
        <v>1.51798915960293</v>
      </c>
      <c r="R2787">
        <v>-0.16786852984586301</v>
      </c>
      <c r="S2787">
        <v>0.37276784123545698</v>
      </c>
      <c r="T2787">
        <v>0.60746134336714297</v>
      </c>
      <c r="U2787">
        <v>1.96914972072434</v>
      </c>
      <c r="V2787">
        <v>0.585615163342175</v>
      </c>
      <c r="W2787">
        <v>-0.35662994577351098</v>
      </c>
      <c r="X2787">
        <v>-0.57916136254383299</v>
      </c>
      <c r="Y2787">
        <v>-7.9992193115821106E-2</v>
      </c>
      <c r="Z2787">
        <v>1.00494020534234</v>
      </c>
      <c r="AA2787">
        <v>-0.26813992665234798</v>
      </c>
      <c r="AB2787">
        <v>1.0814770092825201</v>
      </c>
      <c r="AC2787">
        <v>-5.2589201453941199E-2</v>
      </c>
      <c r="AD2787">
        <v>2.9976890708317602E-2</v>
      </c>
      <c r="AE2787">
        <v>28.12</v>
      </c>
      <c r="AF2787">
        <v>0</v>
      </c>
    </row>
    <row r="2788" spans="1:32" x14ac:dyDescent="0.3">
      <c r="A2788">
        <v>8787</v>
      </c>
      <c r="B2788">
        <v>11974</v>
      </c>
      <c r="C2788">
        <v>1.20950489290092</v>
      </c>
      <c r="D2788">
        <v>0.128575636692071</v>
      </c>
      <c r="E2788">
        <v>0.62654088531660301</v>
      </c>
      <c r="F2788">
        <v>0.33123009776680401</v>
      </c>
      <c r="G2788">
        <v>-0.49164653210833498</v>
      </c>
      <c r="H2788">
        <v>-0.784527134843792</v>
      </c>
      <c r="I2788">
        <v>-0.150891842184361</v>
      </c>
      <c r="J2788">
        <v>-0.20656846118795899</v>
      </c>
      <c r="K2788">
        <v>1.4101864703508999</v>
      </c>
      <c r="L2788">
        <v>-0.553287647413232</v>
      </c>
      <c r="M2788">
        <v>1.25627366126064</v>
      </c>
      <c r="N2788">
        <v>-2.0253650965869801</v>
      </c>
      <c r="O2788">
        <v>1.85475392728278</v>
      </c>
      <c r="P2788">
        <v>1.6829587776675199</v>
      </c>
      <c r="Q2788">
        <v>0.56355885915461701</v>
      </c>
      <c r="R2788">
        <v>-0.12971229223751901</v>
      </c>
      <c r="S2788">
        <v>0.79498677501297099</v>
      </c>
      <c r="T2788">
        <v>-0.79833677852310203</v>
      </c>
      <c r="U2788">
        <v>-0.68764694147759697</v>
      </c>
      <c r="V2788">
        <v>-0.12603795422293301</v>
      </c>
      <c r="W2788">
        <v>-0.20189887587514499</v>
      </c>
      <c r="X2788">
        <v>-0.30215065151703802</v>
      </c>
      <c r="Y2788">
        <v>0.116270592445439</v>
      </c>
      <c r="Z2788">
        <v>0.40093578339421299</v>
      </c>
      <c r="AA2788">
        <v>0.10705689379540199</v>
      </c>
      <c r="AB2788">
        <v>0.89789241388941299</v>
      </c>
      <c r="AC2788">
        <v>-9.2132751429543303E-2</v>
      </c>
      <c r="AD2788">
        <v>1.5090471406286799E-4</v>
      </c>
      <c r="AE2788">
        <v>12.99</v>
      </c>
      <c r="AF2788">
        <v>0</v>
      </c>
    </row>
    <row r="2789" spans="1:32" x14ac:dyDescent="0.3">
      <c r="A2789">
        <v>8788</v>
      </c>
      <c r="B2789">
        <v>11977</v>
      </c>
      <c r="C2789">
        <v>1.25528134049533</v>
      </c>
      <c r="D2789">
        <v>0.44769028131788402</v>
      </c>
      <c r="E2789">
        <v>0.427376327458941</v>
      </c>
      <c r="F2789">
        <v>2.6239982829472299</v>
      </c>
      <c r="G2789">
        <v>0.373256878291919</v>
      </c>
      <c r="H2789">
        <v>0.69735789126635295</v>
      </c>
      <c r="I2789">
        <v>-0.20004906015186999</v>
      </c>
      <c r="J2789">
        <v>1.7198513205158101E-2</v>
      </c>
      <c r="K2789">
        <v>1.2330682022997099</v>
      </c>
      <c r="L2789">
        <v>0.15881234475356301</v>
      </c>
      <c r="M2789">
        <v>-1.3751978668871301</v>
      </c>
      <c r="N2789">
        <v>-2.9669469889057698</v>
      </c>
      <c r="O2789">
        <v>1.44739427615115</v>
      </c>
      <c r="P2789">
        <v>1.2270661361906701</v>
      </c>
      <c r="Q2789">
        <v>-1.49673247449381</v>
      </c>
      <c r="R2789">
        <v>0.48947152794670701</v>
      </c>
      <c r="S2789">
        <v>9.3681166824079606E-2</v>
      </c>
      <c r="T2789">
        <v>0.24844314436780501</v>
      </c>
      <c r="U2789">
        <v>-0.290298266288956</v>
      </c>
      <c r="V2789">
        <v>-0.19137815973344799</v>
      </c>
      <c r="W2789">
        <v>-0.32513067606534601</v>
      </c>
      <c r="X2789">
        <v>-0.50894739475357298</v>
      </c>
      <c r="Y2789">
        <v>-0.237992404390892</v>
      </c>
      <c r="Z2789">
        <v>-1.06042904613622</v>
      </c>
      <c r="AA2789">
        <v>0.77770514648186395</v>
      </c>
      <c r="AB2789">
        <v>0.12638057097192201</v>
      </c>
      <c r="AC2789">
        <v>-2.23997745846201E-2</v>
      </c>
      <c r="AD2789">
        <v>-5.9068183925187797E-4</v>
      </c>
      <c r="AE2789">
        <v>6.05</v>
      </c>
      <c r="AF2789">
        <v>0</v>
      </c>
    </row>
    <row r="2790" spans="1:32" x14ac:dyDescent="0.3">
      <c r="A2790">
        <v>8789</v>
      </c>
      <c r="B2790">
        <v>11980</v>
      </c>
      <c r="C2790">
        <v>-0.47528168625477102</v>
      </c>
      <c r="D2790">
        <v>0.50148334541290396</v>
      </c>
      <c r="E2790">
        <v>1.50519178868549</v>
      </c>
      <c r="F2790">
        <v>-1.0467706264294001</v>
      </c>
      <c r="G2790">
        <v>-0.111087467471242</v>
      </c>
      <c r="H2790">
        <v>-0.84022233959186099</v>
      </c>
      <c r="I2790">
        <v>0.25119496871319702</v>
      </c>
      <c r="J2790">
        <v>5.53805627978163E-2</v>
      </c>
      <c r="K2790">
        <v>1.28211209269508</v>
      </c>
      <c r="L2790">
        <v>-0.80482247285252395</v>
      </c>
      <c r="M2790">
        <v>2.0423982256773501</v>
      </c>
      <c r="N2790">
        <v>-2.1678119222153098</v>
      </c>
      <c r="O2790">
        <v>0.881894662632975</v>
      </c>
      <c r="P2790">
        <v>1.7056572380400901</v>
      </c>
      <c r="Q2790">
        <v>-0.88677643485067503</v>
      </c>
      <c r="R2790">
        <v>0.843921330983193</v>
      </c>
      <c r="S2790">
        <v>-0.18961293631864601</v>
      </c>
      <c r="T2790">
        <v>0.49766593093811501</v>
      </c>
      <c r="U2790">
        <v>-0.69031588962425905</v>
      </c>
      <c r="V2790">
        <v>-4.9990808817017701E-3</v>
      </c>
      <c r="W2790">
        <v>-0.16289095923171701</v>
      </c>
      <c r="X2790">
        <v>-0.30370801958634502</v>
      </c>
      <c r="Y2790">
        <v>0.114729901477946</v>
      </c>
      <c r="Z2790">
        <v>0.27518077801956597</v>
      </c>
      <c r="AA2790">
        <v>-0.592668608378211</v>
      </c>
      <c r="AB2790">
        <v>0.62143959387208303</v>
      </c>
      <c r="AC2790">
        <v>0.17850595055190699</v>
      </c>
      <c r="AD2790">
        <v>0.10173585969603199</v>
      </c>
      <c r="AE2790">
        <v>21.5</v>
      </c>
      <c r="AF2790">
        <v>0</v>
      </c>
    </row>
    <row r="2791" spans="1:32" x14ac:dyDescent="0.3">
      <c r="A2791">
        <v>8790</v>
      </c>
      <c r="B2791">
        <v>11981</v>
      </c>
      <c r="C2791">
        <v>-1.3270829539323299</v>
      </c>
      <c r="D2791">
        <v>1.6992855309416399</v>
      </c>
      <c r="E2791">
        <v>0.64775046759685795</v>
      </c>
      <c r="F2791">
        <v>1.40110626723406</v>
      </c>
      <c r="G2791">
        <v>-0.42783393844001799</v>
      </c>
      <c r="H2791">
        <v>-3.7843387411865603E-2</v>
      </c>
      <c r="I2791">
        <v>-0.357659552162918</v>
      </c>
      <c r="J2791">
        <v>0.98766068983580002</v>
      </c>
      <c r="K2791">
        <v>0.77971861414728205</v>
      </c>
      <c r="L2791">
        <v>-0.36103669573712899</v>
      </c>
      <c r="M2791">
        <v>1.05244493572235</v>
      </c>
      <c r="N2791">
        <v>-2.0910845742421</v>
      </c>
      <c r="O2791">
        <v>0.52605483685260601</v>
      </c>
      <c r="P2791">
        <v>2.3786682897085298</v>
      </c>
      <c r="Q2791">
        <v>-1.3900410180343701</v>
      </c>
      <c r="R2791">
        <v>-0.39103970711785602</v>
      </c>
      <c r="S2791">
        <v>1.1053831778630501</v>
      </c>
      <c r="T2791">
        <v>0.83442557368631198</v>
      </c>
      <c r="U2791">
        <v>1.2600192604809499</v>
      </c>
      <c r="V2791">
        <v>-1.8803228524800101E-2</v>
      </c>
      <c r="W2791">
        <v>-0.141589589338184</v>
      </c>
      <c r="X2791">
        <v>-0.117941956099886</v>
      </c>
      <c r="Y2791">
        <v>-0.122154292063147</v>
      </c>
      <c r="Z2791">
        <v>-6.5695580692828506E-2</v>
      </c>
      <c r="AA2791">
        <v>2.94487836127885E-2</v>
      </c>
      <c r="AB2791">
        <v>-0.27708961908160401</v>
      </c>
      <c r="AC2791">
        <v>0.23531334303812501</v>
      </c>
      <c r="AD2791">
        <v>0.10578985726306001</v>
      </c>
      <c r="AE2791">
        <v>0.99</v>
      </c>
      <c r="AF2791">
        <v>0</v>
      </c>
    </row>
    <row r="2792" spans="1:32" x14ac:dyDescent="0.3">
      <c r="A2792">
        <v>8791</v>
      </c>
      <c r="B2792">
        <v>11982</v>
      </c>
      <c r="C2792">
        <v>-0.77870861779283596</v>
      </c>
      <c r="D2792">
        <v>0.33474744405554102</v>
      </c>
      <c r="E2792">
        <v>2.2558776709800998</v>
      </c>
      <c r="F2792">
        <v>-0.75347670514904197</v>
      </c>
      <c r="G2792">
        <v>0.20700446676169401</v>
      </c>
      <c r="H2792">
        <v>-0.236118068673868</v>
      </c>
      <c r="I2792">
        <v>0.53437793718946502</v>
      </c>
      <c r="J2792">
        <v>-0.11136531285508899</v>
      </c>
      <c r="K2792">
        <v>1.73993032529367</v>
      </c>
      <c r="L2792">
        <v>-1.2998707565677099</v>
      </c>
      <c r="M2792">
        <v>0.10178659185592299</v>
      </c>
      <c r="N2792">
        <v>-3.1085036946548898</v>
      </c>
      <c r="O2792">
        <v>2.3587973113497101E-3</v>
      </c>
      <c r="P2792">
        <v>1.16366912258616</v>
      </c>
      <c r="Q2792">
        <v>-1.16232211063186</v>
      </c>
      <c r="R2792">
        <v>-0.56966490119829105</v>
      </c>
      <c r="S2792">
        <v>0.97586696299804598</v>
      </c>
      <c r="T2792">
        <v>-0.641896071004466</v>
      </c>
      <c r="U2792">
        <v>-0.55129395525112401</v>
      </c>
      <c r="V2792">
        <v>-0.10430760299308101</v>
      </c>
      <c r="W2792">
        <v>-0.237079741956879</v>
      </c>
      <c r="X2792">
        <v>-0.2096334824162</v>
      </c>
      <c r="Y2792">
        <v>-0.29825503702527201</v>
      </c>
      <c r="Z2792">
        <v>7.6491653588248401E-2</v>
      </c>
      <c r="AA2792">
        <v>0.290113664445798</v>
      </c>
      <c r="AB2792">
        <v>0.99877186804549001</v>
      </c>
      <c r="AC2792">
        <v>-0.24174889740820901</v>
      </c>
      <c r="AD2792">
        <v>-0.19092691137789899</v>
      </c>
      <c r="AE2792">
        <v>17.850000000000001</v>
      </c>
      <c r="AF2792">
        <v>0</v>
      </c>
    </row>
    <row r="2793" spans="1:32" x14ac:dyDescent="0.3">
      <c r="A2793">
        <v>8792</v>
      </c>
      <c r="B2793">
        <v>11984</v>
      </c>
      <c r="C2793">
        <v>-1.3341719404642201</v>
      </c>
      <c r="D2793">
        <v>-0.26504274116895099</v>
      </c>
      <c r="E2793">
        <v>0.73746304891324699</v>
      </c>
      <c r="F2793">
        <v>-0.35257760401349802</v>
      </c>
      <c r="G2793">
        <v>0.97811115370547197</v>
      </c>
      <c r="H2793">
        <v>-3.6330011296900597E-2</v>
      </c>
      <c r="I2793">
        <v>1.3356995561157301</v>
      </c>
      <c r="J2793">
        <v>-2.2807451967362599E-2</v>
      </c>
      <c r="K2793">
        <v>0.29962989751233798</v>
      </c>
      <c r="L2793">
        <v>-1.1210537865819199</v>
      </c>
      <c r="M2793">
        <v>1.7669412454583699</v>
      </c>
      <c r="N2793">
        <v>-2.0038921216223602</v>
      </c>
      <c r="O2793">
        <v>1.5751275155844899</v>
      </c>
      <c r="P2793">
        <v>2.02758017409983</v>
      </c>
      <c r="Q2793">
        <v>-0.99294222182547698</v>
      </c>
      <c r="R2793">
        <v>0.28282123389209901</v>
      </c>
      <c r="S2793">
        <v>3.8732512467103998E-3</v>
      </c>
      <c r="T2793">
        <v>-0.115720032441154</v>
      </c>
      <c r="U2793">
        <v>-0.48517979604696398</v>
      </c>
      <c r="V2793">
        <v>0.51910135960136705</v>
      </c>
      <c r="W2793">
        <v>-0.20452654183034999</v>
      </c>
      <c r="X2793">
        <v>-1.0619450340072101</v>
      </c>
      <c r="Y2793">
        <v>0.62447389521510199</v>
      </c>
      <c r="Z2793">
        <v>-0.77398539163735702</v>
      </c>
      <c r="AA2793">
        <v>-0.18797560602939301</v>
      </c>
      <c r="AB2793">
        <v>-3.5781988940401903E-2</v>
      </c>
      <c r="AC2793">
        <v>-9.2992427700336E-2</v>
      </c>
      <c r="AD2793">
        <v>0.119804376173828</v>
      </c>
      <c r="AE2793">
        <v>246.65</v>
      </c>
      <c r="AF2793">
        <v>0</v>
      </c>
    </row>
    <row r="2794" spans="1:32" x14ac:dyDescent="0.3">
      <c r="A2794">
        <v>8793</v>
      </c>
      <c r="B2794">
        <v>11984</v>
      </c>
      <c r="C2794">
        <v>-1.6023605536466601</v>
      </c>
      <c r="D2794">
        <v>-0.85245703112420301</v>
      </c>
      <c r="E2794">
        <v>2.15564763195075</v>
      </c>
      <c r="F2794">
        <v>0.31509528341557802</v>
      </c>
      <c r="G2794">
        <v>1.1788219217746401</v>
      </c>
      <c r="H2794">
        <v>-0.47263497986101699</v>
      </c>
      <c r="I2794">
        <v>-0.67600024313958895</v>
      </c>
      <c r="J2794">
        <v>0.27052014496432297</v>
      </c>
      <c r="K2794">
        <v>1.04543890756624</v>
      </c>
      <c r="L2794">
        <v>-0.89844494420947796</v>
      </c>
      <c r="M2794">
        <v>2.1014201861277102</v>
      </c>
      <c r="N2794">
        <v>-1.4676934033332201</v>
      </c>
      <c r="O2794">
        <v>1.66655254970948</v>
      </c>
      <c r="P2794">
        <v>1.4058459728175901</v>
      </c>
      <c r="Q2794">
        <v>-1.2245107787408001</v>
      </c>
      <c r="R2794">
        <v>-0.90896339496240397</v>
      </c>
      <c r="S2794">
        <v>1.2696229179646501</v>
      </c>
      <c r="T2794">
        <v>-0.103394172938158</v>
      </c>
      <c r="U2794">
        <v>1.0842592038105301</v>
      </c>
      <c r="V2794">
        <v>0.47844626708856403</v>
      </c>
      <c r="W2794">
        <v>6.3976570123697903E-3</v>
      </c>
      <c r="X2794">
        <v>2.1874327375635001E-2</v>
      </c>
      <c r="Y2794">
        <v>2.8021503593155601E-2</v>
      </c>
      <c r="Z2794">
        <v>5.9912759927615203E-2</v>
      </c>
      <c r="AA2794">
        <v>0.22300271004361699</v>
      </c>
      <c r="AB2794">
        <v>1.21793713076416</v>
      </c>
      <c r="AC2794">
        <v>-8.25591559223504E-2</v>
      </c>
      <c r="AD2794">
        <v>6.4634752215511695E-2</v>
      </c>
      <c r="AE2794">
        <v>36.700000000000003</v>
      </c>
      <c r="AF2794">
        <v>0</v>
      </c>
    </row>
    <row r="2795" spans="1:32" x14ac:dyDescent="0.3">
      <c r="A2795">
        <v>8794</v>
      </c>
      <c r="B2795">
        <v>11990</v>
      </c>
      <c r="C2795">
        <v>-1.71645718696316</v>
      </c>
      <c r="D2795">
        <v>1.0600249266855799</v>
      </c>
      <c r="E2795">
        <v>1.13939025850492</v>
      </c>
      <c r="F2795">
        <v>9.6462625699985302E-3</v>
      </c>
      <c r="G2795">
        <v>-0.29734367474389301</v>
      </c>
      <c r="H2795">
        <v>-0.75553116881965898</v>
      </c>
      <c r="I2795">
        <v>0.141383266694661</v>
      </c>
      <c r="J2795">
        <v>-0.12950208539122701</v>
      </c>
      <c r="K2795">
        <v>2.4233105729561899</v>
      </c>
      <c r="L2795">
        <v>0.61990472161757104</v>
      </c>
      <c r="M2795">
        <v>0.24871190998193199</v>
      </c>
      <c r="N2795">
        <v>-2.2960621511022299</v>
      </c>
      <c r="O2795">
        <v>1.62241405879445</v>
      </c>
      <c r="P2795">
        <v>0.78692412669477196</v>
      </c>
      <c r="Q2795">
        <v>-0.80986148922984402</v>
      </c>
      <c r="R2795">
        <v>-0.83615792799319399</v>
      </c>
      <c r="S2795">
        <v>1.1062271988380801</v>
      </c>
      <c r="T2795">
        <v>-0.28138569017669202</v>
      </c>
      <c r="U2795">
        <v>0.95859735586910799</v>
      </c>
      <c r="V2795">
        <v>0.41414982509991999</v>
      </c>
      <c r="W2795">
        <v>-0.38242693786683402</v>
      </c>
      <c r="X2795">
        <v>-1.8580381588098101E-2</v>
      </c>
      <c r="Y2795">
        <v>-9.5574053193877406E-2</v>
      </c>
      <c r="Z2795">
        <v>0.42235776080225901</v>
      </c>
      <c r="AA2795">
        <v>-0.17007608837377899</v>
      </c>
      <c r="AB2795">
        <v>1.1137840219322901</v>
      </c>
      <c r="AC2795">
        <v>0.62307538720462696</v>
      </c>
      <c r="AD2795">
        <v>0.565895005764536</v>
      </c>
      <c r="AE2795">
        <v>23.1</v>
      </c>
      <c r="AF2795">
        <v>0</v>
      </c>
    </row>
    <row r="2796" spans="1:32" x14ac:dyDescent="0.3">
      <c r="A2796">
        <v>8795</v>
      </c>
      <c r="B2796">
        <v>11996</v>
      </c>
      <c r="C2796">
        <v>1.0097737588173801</v>
      </c>
      <c r="D2796">
        <v>0.28258096954492201</v>
      </c>
      <c r="E2796">
        <v>1.6856707175697301</v>
      </c>
      <c r="F2796">
        <v>2.8053829840369602</v>
      </c>
      <c r="G2796">
        <v>-0.71579161328901197</v>
      </c>
      <c r="H2796">
        <v>0.34982245426457997</v>
      </c>
      <c r="I2796">
        <v>-0.64317902192088905</v>
      </c>
      <c r="J2796">
        <v>0.13527899011948399</v>
      </c>
      <c r="K2796">
        <v>0.89022609020041998</v>
      </c>
      <c r="L2796">
        <v>0.31567051116480399</v>
      </c>
      <c r="M2796">
        <v>2.0957272784556999</v>
      </c>
      <c r="N2796">
        <v>-1.3054714283353499</v>
      </c>
      <c r="O2796">
        <v>2.3869501611202901</v>
      </c>
      <c r="P2796">
        <v>1.18797698767188</v>
      </c>
      <c r="Q2796">
        <v>-1.39125659026371</v>
      </c>
      <c r="R2796">
        <v>0.862390501116444</v>
      </c>
      <c r="S2796">
        <v>-6.0425716296857501E-2</v>
      </c>
      <c r="T2796">
        <v>0.68858285739497604</v>
      </c>
      <c r="U2796">
        <v>-1.07080587672192</v>
      </c>
      <c r="V2796">
        <v>-6.71772736281019E-2</v>
      </c>
      <c r="W2796">
        <v>4.8992806841020899E-2</v>
      </c>
      <c r="X2796">
        <v>0.42305409992569099</v>
      </c>
      <c r="Y2796">
        <v>-6.2010763842339098E-2</v>
      </c>
      <c r="Z2796">
        <v>0.51881804333132797</v>
      </c>
      <c r="AA2796">
        <v>0.32573304040115802</v>
      </c>
      <c r="AB2796">
        <v>3.1351139445722098E-2</v>
      </c>
      <c r="AC2796">
        <v>6.53422268435668E-3</v>
      </c>
      <c r="AD2796">
        <v>2.7667300229368901E-2</v>
      </c>
      <c r="AE2796">
        <v>38.03</v>
      </c>
      <c r="AF2796">
        <v>0</v>
      </c>
    </row>
    <row r="2797" spans="1:32" x14ac:dyDescent="0.3">
      <c r="A2797">
        <v>8796</v>
      </c>
      <c r="B2797">
        <v>11996</v>
      </c>
      <c r="C2797">
        <v>-0.49656848789682001</v>
      </c>
      <c r="D2797">
        <v>0.43398310883450397</v>
      </c>
      <c r="E2797">
        <v>2.34879138032804</v>
      </c>
      <c r="F2797">
        <v>0.48389452207123801</v>
      </c>
      <c r="G2797">
        <v>-6.8152962365179301E-2</v>
      </c>
      <c r="H2797">
        <v>1.0674294477088999</v>
      </c>
      <c r="I2797">
        <v>-0.40062534398483901</v>
      </c>
      <c r="J2797">
        <v>0.43459972670831398</v>
      </c>
      <c r="K2797">
        <v>1.1262232574840401</v>
      </c>
      <c r="L2797">
        <v>-0.74213262598187701</v>
      </c>
      <c r="M2797">
        <v>2.4106524750522702</v>
      </c>
      <c r="N2797">
        <v>-1.4333176186423</v>
      </c>
      <c r="O2797">
        <v>2.06170110840978</v>
      </c>
      <c r="P2797">
        <v>1.2535590112075701</v>
      </c>
      <c r="Q2797">
        <v>-0.214430426610005</v>
      </c>
      <c r="R2797">
        <v>-0.48681578922930901</v>
      </c>
      <c r="S2797">
        <v>0.94794325760072695</v>
      </c>
      <c r="T2797">
        <v>9.2093149020162607E-2</v>
      </c>
      <c r="U2797">
        <v>-5.5977148646158298E-2</v>
      </c>
      <c r="V2797">
        <v>3.1173118496186099E-2</v>
      </c>
      <c r="W2797">
        <v>0.189989618593083</v>
      </c>
      <c r="X2797">
        <v>0.97089429083327194</v>
      </c>
      <c r="Y2797">
        <v>-4.31439473639008E-2</v>
      </c>
      <c r="Z2797">
        <v>-0.258640988720372</v>
      </c>
      <c r="AA2797">
        <v>-0.70613585794075395</v>
      </c>
      <c r="AB2797">
        <v>0.58347877991963804</v>
      </c>
      <c r="AC2797">
        <v>0.15229781806637099</v>
      </c>
      <c r="AD2797">
        <v>0.13714909967893199</v>
      </c>
      <c r="AE2797">
        <v>17</v>
      </c>
      <c r="AF2797">
        <v>0</v>
      </c>
    </row>
    <row r="2798" spans="1:32" x14ac:dyDescent="0.3">
      <c r="A2798">
        <v>8797</v>
      </c>
      <c r="B2798">
        <v>11998</v>
      </c>
      <c r="C2798">
        <v>0.90904872132819903</v>
      </c>
      <c r="D2798">
        <v>0.130592343658157</v>
      </c>
      <c r="E2798">
        <v>1.2260369689958099</v>
      </c>
      <c r="F2798">
        <v>2.8427008558601399</v>
      </c>
      <c r="G2798">
        <v>-0.40474669974546801</v>
      </c>
      <c r="H2798">
        <v>0.602882183911011</v>
      </c>
      <c r="I2798">
        <v>-0.39055645822795898</v>
      </c>
      <c r="J2798">
        <v>0.27682872249749502</v>
      </c>
      <c r="K2798">
        <v>0.95739367509312401</v>
      </c>
      <c r="L2798">
        <v>0.25983766277389397</v>
      </c>
      <c r="M2798">
        <v>1.9934670524587701</v>
      </c>
      <c r="N2798">
        <v>-2.0463225528531801</v>
      </c>
      <c r="O2798">
        <v>0.32750041707045002</v>
      </c>
      <c r="P2798">
        <v>1.7467854236200999</v>
      </c>
      <c r="Q2798">
        <v>-1.6270250517322999</v>
      </c>
      <c r="R2798">
        <v>0.25632660090533799</v>
      </c>
      <c r="S2798">
        <v>0.62214769174999096</v>
      </c>
      <c r="T2798">
        <v>-0.289181980644938</v>
      </c>
      <c r="U2798">
        <v>-0.94354605738602604</v>
      </c>
      <c r="V2798">
        <v>-0.16601344064716</v>
      </c>
      <c r="W2798">
        <v>-0.38929517435806499</v>
      </c>
      <c r="X2798">
        <v>-0.99804326584639502</v>
      </c>
      <c r="Y2798">
        <v>0.160010716809138</v>
      </c>
      <c r="Z2798">
        <v>0.101097678179298</v>
      </c>
      <c r="AA2798">
        <v>3.3792598810312303E-2</v>
      </c>
      <c r="AB2798">
        <v>-0.31799700796985803</v>
      </c>
      <c r="AC2798">
        <v>-1.7813464047767302E-2</v>
      </c>
      <c r="AD2798">
        <v>2.3220860421730102E-2</v>
      </c>
      <c r="AE2798">
        <v>75.31</v>
      </c>
      <c r="AF2798">
        <v>0</v>
      </c>
    </row>
    <row r="2799" spans="1:32" x14ac:dyDescent="0.3">
      <c r="A2799">
        <v>8798</v>
      </c>
      <c r="B2799">
        <v>11998</v>
      </c>
      <c r="C2799">
        <v>1.14646365889149</v>
      </c>
      <c r="D2799">
        <v>-0.24189247552204701</v>
      </c>
      <c r="E2799">
        <v>0.72141958605550804</v>
      </c>
      <c r="F2799">
        <v>0.29562108455741698</v>
      </c>
      <c r="G2799">
        <v>-0.653274993559677</v>
      </c>
      <c r="H2799">
        <v>-6.1800456659591801E-2</v>
      </c>
      <c r="I2799">
        <v>-0.51993270758450505</v>
      </c>
      <c r="J2799">
        <v>0.110668862136301</v>
      </c>
      <c r="K2799">
        <v>1.93255074095583</v>
      </c>
      <c r="L2799">
        <v>-0.58334412958483495</v>
      </c>
      <c r="M2799">
        <v>2.1856474072433798</v>
      </c>
      <c r="N2799">
        <v>-1.6931881814415899</v>
      </c>
      <c r="O2799">
        <v>0.488816750016138</v>
      </c>
      <c r="P2799">
        <v>1.6337956860842899</v>
      </c>
      <c r="Q2799">
        <v>-1.39816694347579</v>
      </c>
      <c r="R2799">
        <v>-0.50573690565464302</v>
      </c>
      <c r="S2799">
        <v>1.07999251556704</v>
      </c>
      <c r="T2799">
        <v>-0.34528730876958702</v>
      </c>
      <c r="U2799">
        <v>0.114212647669201</v>
      </c>
      <c r="V2799">
        <v>-0.20306979262793901</v>
      </c>
      <c r="W2799">
        <v>-0.17874415612408701</v>
      </c>
      <c r="X2799">
        <v>-8.7515519183738094E-2</v>
      </c>
      <c r="Y2799">
        <v>-1.3197161144713201E-3</v>
      </c>
      <c r="Z2799">
        <v>0.23849196584912499</v>
      </c>
      <c r="AA2799">
        <v>0.25436459970294201</v>
      </c>
      <c r="AB2799">
        <v>1.0752678443549999</v>
      </c>
      <c r="AC2799">
        <v>-8.8536619748975101E-2</v>
      </c>
      <c r="AD2799">
        <v>-1.8614432382268498E-2</v>
      </c>
      <c r="AE2799">
        <v>14.7</v>
      </c>
      <c r="AF2799">
        <v>0</v>
      </c>
    </row>
    <row r="2800" spans="1:32" x14ac:dyDescent="0.3">
      <c r="A2800">
        <v>8799</v>
      </c>
      <c r="B2800">
        <v>11999</v>
      </c>
      <c r="C2800">
        <v>-1.7144002744022999</v>
      </c>
      <c r="D2800">
        <v>-1.1388360693508699</v>
      </c>
      <c r="E2800">
        <v>3.1094187469952601</v>
      </c>
      <c r="F2800">
        <v>4.0028633099298698</v>
      </c>
      <c r="G2800">
        <v>-2.2549685592858699</v>
      </c>
      <c r="H2800">
        <v>2.0986926304120801</v>
      </c>
      <c r="I2800">
        <v>0.75434582989745702</v>
      </c>
      <c r="J2800">
        <v>0.34869619273452102</v>
      </c>
      <c r="K2800">
        <v>1.37361230620616</v>
      </c>
      <c r="L2800">
        <v>-0.678686421477803</v>
      </c>
      <c r="M2800">
        <v>-0.75442663445011904</v>
      </c>
      <c r="N2800">
        <v>-2.7652549533314299</v>
      </c>
      <c r="O2800">
        <v>1.35159852076041</v>
      </c>
      <c r="P2800">
        <v>0.30039427063066598</v>
      </c>
      <c r="Q2800">
        <v>-1.7623186889873199</v>
      </c>
      <c r="R2800">
        <v>-0.54754718067553698</v>
      </c>
      <c r="S2800">
        <v>1.4684771645564401</v>
      </c>
      <c r="T2800">
        <v>0.83594555807644799</v>
      </c>
      <c r="U2800">
        <v>0.97701199720492105</v>
      </c>
      <c r="V2800">
        <v>1.3568533710264199</v>
      </c>
      <c r="W2800">
        <v>0.32374075965961802</v>
      </c>
      <c r="X2800">
        <v>0.59183896362014399</v>
      </c>
      <c r="Y2800">
        <v>0.99170012578835398</v>
      </c>
      <c r="Z2800">
        <v>0.33488993303607301</v>
      </c>
      <c r="AA2800">
        <v>0.37430082339892201</v>
      </c>
      <c r="AB2800">
        <v>0.47969779949880997</v>
      </c>
      <c r="AC2800">
        <v>-5.0503641529142697E-2</v>
      </c>
      <c r="AD2800">
        <v>0.14346880863923001</v>
      </c>
      <c r="AE2800">
        <v>548.86</v>
      </c>
      <c r="AF2800">
        <v>0</v>
      </c>
    </row>
    <row r="2801" spans="1:32" x14ac:dyDescent="0.3">
      <c r="A2801">
        <v>8800</v>
      </c>
      <c r="B2801">
        <v>12001</v>
      </c>
      <c r="C2801">
        <v>-0.89706991733995001</v>
      </c>
      <c r="D2801">
        <v>-0.37835043033582899</v>
      </c>
      <c r="E2801">
        <v>1.9377808047479901</v>
      </c>
      <c r="F2801">
        <v>-0.57047255756013404</v>
      </c>
      <c r="G2801">
        <v>0.46876458937606202</v>
      </c>
      <c r="H2801">
        <v>-0.95416484515420796</v>
      </c>
      <c r="I2801">
        <v>0.118545637895248</v>
      </c>
      <c r="J2801">
        <v>-0.10661525859681099</v>
      </c>
      <c r="K2801">
        <v>1.6986162432832701</v>
      </c>
      <c r="L2801">
        <v>-0.90402571033379897</v>
      </c>
      <c r="M2801">
        <v>1.70015067608895</v>
      </c>
      <c r="N2801">
        <v>-2.29914232988029</v>
      </c>
      <c r="O2801">
        <v>-9.5233409139177695E-3</v>
      </c>
      <c r="P2801">
        <v>1.3750208275543601</v>
      </c>
      <c r="Q2801">
        <v>-2.2654187637054299</v>
      </c>
      <c r="R2801">
        <v>-0.13441455550362399</v>
      </c>
      <c r="S2801">
        <v>0.451995922102431</v>
      </c>
      <c r="T2801">
        <v>0.250509116970627</v>
      </c>
      <c r="U2801">
        <v>-9.9186217757887704E-2</v>
      </c>
      <c r="V2801">
        <v>4.7952625498545502E-2</v>
      </c>
      <c r="W2801">
        <v>-7.6168599260997796E-2</v>
      </c>
      <c r="X2801">
        <v>3.7237557051159803E-2</v>
      </c>
      <c r="Y2801">
        <v>2.8211473958122801E-2</v>
      </c>
      <c r="Z2801">
        <v>0.52069636948750897</v>
      </c>
      <c r="AA2801">
        <v>-0.42546801864892198</v>
      </c>
      <c r="AB2801">
        <v>0.79584408504891002</v>
      </c>
      <c r="AC2801">
        <v>-0.184992411712881</v>
      </c>
      <c r="AD2801">
        <v>-9.5486552402878705E-2</v>
      </c>
      <c r="AE2801">
        <v>29.4</v>
      </c>
      <c r="AF2801">
        <v>0</v>
      </c>
    </row>
    <row r="2802" spans="1:32" x14ac:dyDescent="0.3">
      <c r="A2802">
        <v>8801</v>
      </c>
      <c r="B2802">
        <v>12003</v>
      </c>
      <c r="C2802">
        <v>1.01179789991214</v>
      </c>
      <c r="D2802">
        <v>8.78790956881478E-3</v>
      </c>
      <c r="E2802">
        <v>0.566954782390379</v>
      </c>
      <c r="F2802">
        <v>1.5833041429097501</v>
      </c>
      <c r="G2802">
        <v>-0.29257295843007902</v>
      </c>
      <c r="H2802">
        <v>5.9419681247339699E-2</v>
      </c>
      <c r="I2802">
        <v>-0.154263830930741</v>
      </c>
      <c r="J2802">
        <v>0.107526471194481</v>
      </c>
      <c r="K2802">
        <v>1.5153937247382301</v>
      </c>
      <c r="L2802">
        <v>-0.30777950859595898</v>
      </c>
      <c r="M2802">
        <v>2.0453019835366701</v>
      </c>
      <c r="N2802">
        <v>-1.9891720397956301</v>
      </c>
      <c r="O2802">
        <v>-4.9602122279611201E-2</v>
      </c>
      <c r="P2802">
        <v>2.0086348406993699</v>
      </c>
      <c r="Q2802">
        <v>-1.3815814846058401</v>
      </c>
      <c r="R2802">
        <v>-0.54062886535269095</v>
      </c>
      <c r="S2802">
        <v>0.90316694975026202</v>
      </c>
      <c r="T2802">
        <v>-8.7775199394479406E-2</v>
      </c>
      <c r="U2802">
        <v>-0.36432700634307003</v>
      </c>
      <c r="V2802">
        <v>-0.218664718281327</v>
      </c>
      <c r="W2802">
        <v>-0.173241220663677</v>
      </c>
      <c r="X2802">
        <v>-0.237995483966254</v>
      </c>
      <c r="Y2802">
        <v>-6.4765824922111595E-2</v>
      </c>
      <c r="Z2802">
        <v>0.146880631235556</v>
      </c>
      <c r="AA2802">
        <v>0.51535053687885302</v>
      </c>
      <c r="AB2802">
        <v>-0.382009052111698</v>
      </c>
      <c r="AC2802">
        <v>-9.42914561165243E-3</v>
      </c>
      <c r="AD2802">
        <v>7.2128454088417901E-3</v>
      </c>
      <c r="AE2802">
        <v>59</v>
      </c>
      <c r="AF2802">
        <v>0</v>
      </c>
    </row>
    <row r="2803" spans="1:32" x14ac:dyDescent="0.3">
      <c r="A2803">
        <v>8802</v>
      </c>
      <c r="B2803">
        <v>12003</v>
      </c>
      <c r="C2803">
        <v>-2.1603890899893199</v>
      </c>
      <c r="D2803">
        <v>-2.0126196162927599</v>
      </c>
      <c r="E2803">
        <v>2.1740276888675401</v>
      </c>
      <c r="F2803">
        <v>0.78353230423262399</v>
      </c>
      <c r="G2803">
        <v>0.75464400353170402</v>
      </c>
      <c r="H2803">
        <v>0.20750511047402101</v>
      </c>
      <c r="I2803">
        <v>-1.0193976152886599</v>
      </c>
      <c r="J2803">
        <v>0.33092429010096402</v>
      </c>
      <c r="K2803">
        <v>1.93051752195988</v>
      </c>
      <c r="L2803">
        <v>8.7017256233040796E-2</v>
      </c>
      <c r="M2803">
        <v>2.4042099033110902</v>
      </c>
      <c r="N2803">
        <v>-2.6308139078772599</v>
      </c>
      <c r="O2803">
        <v>0.23964236668643399</v>
      </c>
      <c r="P2803">
        <v>1.3202352407987601</v>
      </c>
      <c r="Q2803">
        <v>0.83704942385708203</v>
      </c>
      <c r="R2803">
        <v>-0.71688128228466197</v>
      </c>
      <c r="S2803">
        <v>1.3687677968246199</v>
      </c>
      <c r="T2803">
        <v>0.25882066054111302</v>
      </c>
      <c r="U2803">
        <v>1.3788839298722</v>
      </c>
      <c r="V2803">
        <v>-9.7697947815473293E-2</v>
      </c>
      <c r="W2803">
        <v>-0.121982742270977</v>
      </c>
      <c r="X2803">
        <v>0.93940571733651002</v>
      </c>
      <c r="Y2803">
        <v>1.8174001631229899</v>
      </c>
      <c r="Z2803">
        <v>-0.30078020906215203</v>
      </c>
      <c r="AA2803">
        <v>-0.56154377151539403</v>
      </c>
      <c r="AB2803">
        <v>1.72600410793493</v>
      </c>
      <c r="AC2803">
        <v>0.32918167381922497</v>
      </c>
      <c r="AD2803">
        <v>-0.26489405857227799</v>
      </c>
      <c r="AE2803">
        <v>7.76</v>
      </c>
      <c r="AF2803">
        <v>0</v>
      </c>
    </row>
    <row r="2804" spans="1:32" x14ac:dyDescent="0.3">
      <c r="A2804">
        <v>8803</v>
      </c>
      <c r="B2804">
        <v>12004</v>
      </c>
      <c r="C2804">
        <v>-5.6660729276222899</v>
      </c>
      <c r="D2804">
        <v>5.9083028659207297</v>
      </c>
      <c r="E2804">
        <v>-2.4941986487705701</v>
      </c>
      <c r="F2804">
        <v>0.154057387947027</v>
      </c>
      <c r="G2804">
        <v>-0.54617314163602804</v>
      </c>
      <c r="H2804">
        <v>1.67141290559939</v>
      </c>
      <c r="I2804">
        <v>-3.5331941411179399</v>
      </c>
      <c r="J2804">
        <v>-11.656984576659401</v>
      </c>
      <c r="K2804">
        <v>3.0368104105960301</v>
      </c>
      <c r="L2804">
        <v>3.1107322091992202</v>
      </c>
      <c r="M2804">
        <v>-0.23774910204656499</v>
      </c>
      <c r="N2804">
        <v>-1.2030792562241299</v>
      </c>
      <c r="O2804">
        <v>2.4622955639951298</v>
      </c>
      <c r="P2804">
        <v>1.72026451157964</v>
      </c>
      <c r="Q2804">
        <v>-0.274340457078038</v>
      </c>
      <c r="R2804">
        <v>-0.43282205777583299</v>
      </c>
      <c r="S2804">
        <v>1.20917333276556</v>
      </c>
      <c r="T2804">
        <v>0.419700566063062</v>
      </c>
      <c r="U2804">
        <v>7.1557480658182807E-2</v>
      </c>
      <c r="V2804">
        <v>-1.5874876123758599</v>
      </c>
      <c r="W2804">
        <v>11.1977290290073</v>
      </c>
      <c r="X2804">
        <v>-3.6243802937553999</v>
      </c>
      <c r="Y2804">
        <v>1.7864399023183199</v>
      </c>
      <c r="Z2804">
        <v>-0.72686515139059604</v>
      </c>
      <c r="AA2804">
        <v>-3.9341513355745601E-2</v>
      </c>
      <c r="AB2804">
        <v>-0.41788108919440398</v>
      </c>
      <c r="AC2804">
        <v>0.23719624618451501</v>
      </c>
      <c r="AD2804">
        <v>-0.37415729738294301</v>
      </c>
      <c r="AE2804">
        <v>0.89</v>
      </c>
      <c r="AF2804">
        <v>0</v>
      </c>
    </row>
    <row r="2805" spans="1:32" x14ac:dyDescent="0.3">
      <c r="A2805">
        <v>8804</v>
      </c>
      <c r="B2805">
        <v>12005</v>
      </c>
      <c r="C2805">
        <v>1.1641273123154501</v>
      </c>
      <c r="D2805">
        <v>0.21275359526871199</v>
      </c>
      <c r="E2805">
        <v>0.51678427457791598</v>
      </c>
      <c r="F2805">
        <v>1.61139540768492</v>
      </c>
      <c r="G2805">
        <v>-0.20116347146299399</v>
      </c>
      <c r="H2805">
        <v>-0.16646047877278999</v>
      </c>
      <c r="I2805">
        <v>-0.119510252705472</v>
      </c>
      <c r="J2805">
        <v>-1.5014357754683899E-2</v>
      </c>
      <c r="K2805">
        <v>1.79157405269604</v>
      </c>
      <c r="L2805">
        <v>-0.45403699921209301</v>
      </c>
      <c r="M2805">
        <v>0.16795830629724101</v>
      </c>
      <c r="N2805">
        <v>-2.7355535487832201</v>
      </c>
      <c r="O2805">
        <v>8.3116707014031899E-2</v>
      </c>
      <c r="P2805">
        <v>1.7844884401698899</v>
      </c>
      <c r="Q2805">
        <v>-0.67480536771641797</v>
      </c>
      <c r="R2805">
        <v>-0.68532713261867995</v>
      </c>
      <c r="S2805">
        <v>1.0774304634265499</v>
      </c>
      <c r="T2805">
        <v>-0.52960567266509795</v>
      </c>
      <c r="U2805">
        <v>-0.56174470646997599</v>
      </c>
      <c r="V2805">
        <v>-0.32205891325052899</v>
      </c>
      <c r="W2805">
        <v>-0.26787652810100698</v>
      </c>
      <c r="X2805">
        <v>-0.36012994325604403</v>
      </c>
      <c r="Y2805">
        <v>-3.4285648179243997E-2</v>
      </c>
      <c r="Z2805">
        <v>-5.1277244376814598E-3</v>
      </c>
      <c r="AA2805">
        <v>0.59135303441950904</v>
      </c>
      <c r="AB2805">
        <v>-0.34677742954296398</v>
      </c>
      <c r="AC2805">
        <v>3.5637640902061599E-3</v>
      </c>
      <c r="AD2805">
        <v>6.8053936508339196E-3</v>
      </c>
      <c r="AE2805">
        <v>9.77</v>
      </c>
      <c r="AF2805">
        <v>0</v>
      </c>
    </row>
    <row r="2806" spans="1:32" x14ac:dyDescent="0.3">
      <c r="A2806">
        <v>8805</v>
      </c>
      <c r="B2806">
        <v>12006</v>
      </c>
      <c r="C2806">
        <v>1.2370600145912101</v>
      </c>
      <c r="D2806">
        <v>-0.16257552030113101</v>
      </c>
      <c r="E2806">
        <v>0.53754668492897595</v>
      </c>
      <c r="F2806">
        <v>0.210395551163612</v>
      </c>
      <c r="G2806">
        <v>-0.534420735790471</v>
      </c>
      <c r="H2806">
        <v>-0.21156129096586901</v>
      </c>
      <c r="I2806">
        <v>-0.43327950671839999</v>
      </c>
      <c r="J2806">
        <v>-1.4057607819145199E-2</v>
      </c>
      <c r="K2806">
        <v>1.9110922223070701</v>
      </c>
      <c r="L2806">
        <v>-0.54832902019312801</v>
      </c>
      <c r="M2806">
        <v>1.55773828262263</v>
      </c>
      <c r="N2806">
        <v>-1.73724454153719</v>
      </c>
      <c r="O2806">
        <v>1.01086238722333</v>
      </c>
      <c r="P2806">
        <v>1.49065082453343</v>
      </c>
      <c r="Q2806">
        <v>-1.65589067947122</v>
      </c>
      <c r="R2806">
        <v>-7.7380949909658006E-2</v>
      </c>
      <c r="S2806">
        <v>0.58410672437750699</v>
      </c>
      <c r="T2806">
        <v>0.22674363671227499</v>
      </c>
      <c r="U2806">
        <v>0.67224322289914795</v>
      </c>
      <c r="V2806">
        <v>-0.13723647049569501</v>
      </c>
      <c r="W2806">
        <v>-0.239738013967987</v>
      </c>
      <c r="X2806">
        <v>-0.26487736125435302</v>
      </c>
      <c r="Y2806">
        <v>-9.6573260491109494E-2</v>
      </c>
      <c r="Z2806">
        <v>4.1257103215379898E-2</v>
      </c>
      <c r="AA2806">
        <v>0.41423898715104601</v>
      </c>
      <c r="AB2806">
        <v>1.07709636505891</v>
      </c>
      <c r="AC2806">
        <v>-0.10220738370312001</v>
      </c>
      <c r="AD2806">
        <v>-2.0444484752915802E-2</v>
      </c>
      <c r="AE2806">
        <v>9.8000000000000007</v>
      </c>
      <c r="AF2806">
        <v>0</v>
      </c>
    </row>
    <row r="2807" spans="1:32" x14ac:dyDescent="0.3">
      <c r="A2807">
        <v>8806</v>
      </c>
      <c r="B2807">
        <v>12008</v>
      </c>
      <c r="C2807">
        <v>-1.0082331292321201</v>
      </c>
      <c r="D2807">
        <v>0.52308095303786795</v>
      </c>
      <c r="E2807">
        <v>2.00985926728797</v>
      </c>
      <c r="F2807">
        <v>-0.85940693818648795</v>
      </c>
      <c r="G2807">
        <v>0.28126751612311202</v>
      </c>
      <c r="H2807">
        <v>-0.22946477101666701</v>
      </c>
      <c r="I2807">
        <v>0.32766080847712398</v>
      </c>
      <c r="J2807">
        <v>2.1487690412564101E-2</v>
      </c>
      <c r="K2807">
        <v>1.22133328285647</v>
      </c>
      <c r="L2807">
        <v>-1.2015577469055201</v>
      </c>
      <c r="M2807">
        <v>1.4524803706723299</v>
      </c>
      <c r="N2807">
        <v>-1.7627552454783699</v>
      </c>
      <c r="O2807">
        <v>1.4562741259227601</v>
      </c>
      <c r="P2807">
        <v>1.1973576464804201</v>
      </c>
      <c r="Q2807">
        <v>-2.2435751499235801</v>
      </c>
      <c r="R2807">
        <v>7.8956820469670997E-3</v>
      </c>
      <c r="S2807">
        <v>0.35313613528479099</v>
      </c>
      <c r="T2807">
        <v>0.25322680136985498</v>
      </c>
      <c r="U2807">
        <v>0.25636570103274497</v>
      </c>
      <c r="V2807">
        <v>-0.10142464439722899</v>
      </c>
      <c r="W2807">
        <v>-0.169177705138054</v>
      </c>
      <c r="X2807">
        <v>-0.171121158613321</v>
      </c>
      <c r="Y2807">
        <v>-0.32258266536990499</v>
      </c>
      <c r="Z2807">
        <v>4.52681847012412E-2</v>
      </c>
      <c r="AA2807">
        <v>0.44770599896341701</v>
      </c>
      <c r="AB2807">
        <v>0.99155545531492995</v>
      </c>
      <c r="AC2807">
        <v>-0.21856804484839301</v>
      </c>
      <c r="AD2807">
        <v>4.2272178233187199E-2</v>
      </c>
      <c r="AE2807">
        <v>2.5</v>
      </c>
      <c r="AF2807">
        <v>0</v>
      </c>
    </row>
    <row r="2808" spans="1:32" x14ac:dyDescent="0.3">
      <c r="A2808">
        <v>8807</v>
      </c>
      <c r="B2808">
        <v>12012</v>
      </c>
      <c r="C2808">
        <v>1.23753725349279</v>
      </c>
      <c r="D2808">
        <v>-0.12752134969207801</v>
      </c>
      <c r="E2808">
        <v>0.54874828013124699</v>
      </c>
      <c r="F2808">
        <v>0.206747709893153</v>
      </c>
      <c r="G2808">
        <v>-0.49397650412426097</v>
      </c>
      <c r="H2808">
        <v>-0.205321408185038</v>
      </c>
      <c r="I2808">
        <v>-0.39952122300699999</v>
      </c>
      <c r="J2808">
        <v>-4.3012690465963399E-2</v>
      </c>
      <c r="K2808">
        <v>1.8384624969208001</v>
      </c>
      <c r="L2808">
        <v>-0.56237619590423404</v>
      </c>
      <c r="M2808">
        <v>1.6364869842935099</v>
      </c>
      <c r="N2808">
        <v>-1.4809308247281301</v>
      </c>
      <c r="O2808">
        <v>1.4944995491355599</v>
      </c>
      <c r="P2808">
        <v>1.3944865449133601</v>
      </c>
      <c r="Q2808">
        <v>-1.7094081068745799</v>
      </c>
      <c r="R2808">
        <v>-9.9260125290348999E-2</v>
      </c>
      <c r="S2808">
        <v>0.55532185715666105</v>
      </c>
      <c r="T2808">
        <v>0.16823765329375101</v>
      </c>
      <c r="U2808">
        <v>0.67044056077033998</v>
      </c>
      <c r="V2808">
        <v>-0.106699696639207</v>
      </c>
      <c r="W2808">
        <v>-0.23436715236649799</v>
      </c>
      <c r="X2808">
        <v>-0.22506450842678499</v>
      </c>
      <c r="Y2808">
        <v>-0.103591049514139</v>
      </c>
      <c r="Z2808">
        <v>3.6211647812216897E-2</v>
      </c>
      <c r="AA2808">
        <v>0.43083609482767299</v>
      </c>
      <c r="AB2808">
        <v>1.0763886814119401</v>
      </c>
      <c r="AC2808">
        <v>-9.8961646223459293E-2</v>
      </c>
      <c r="AD2808">
        <v>-1.9582664000330201E-2</v>
      </c>
      <c r="AE2808">
        <v>9.8000000000000007</v>
      </c>
      <c r="AF2808">
        <v>0</v>
      </c>
    </row>
    <row r="2809" spans="1:32" x14ac:dyDescent="0.3">
      <c r="A2809">
        <v>8808</v>
      </c>
      <c r="B2809">
        <v>12012</v>
      </c>
      <c r="C2809">
        <v>-2.5640524999982399</v>
      </c>
      <c r="D2809">
        <v>-0.99274033096199699</v>
      </c>
      <c r="E2809">
        <v>1.4525344701063601</v>
      </c>
      <c r="F2809">
        <v>-0.398517219972852</v>
      </c>
      <c r="G2809">
        <v>0.86522169195061205</v>
      </c>
      <c r="H2809">
        <v>-1.2599002845335301</v>
      </c>
      <c r="I2809">
        <v>0.62903000553814203</v>
      </c>
      <c r="J2809">
        <v>-0.56668428356716305</v>
      </c>
      <c r="K2809">
        <v>2.2253576856758199</v>
      </c>
      <c r="L2809">
        <v>-0.374487484747907</v>
      </c>
      <c r="M2809">
        <v>0.32143311113997303</v>
      </c>
      <c r="N2809">
        <v>-1.9543768236891901</v>
      </c>
      <c r="O2809">
        <v>2.37447465741278</v>
      </c>
      <c r="P2809">
        <v>0.35439959736846499</v>
      </c>
      <c r="Q2809">
        <v>-1.6569457498210201</v>
      </c>
      <c r="R2809">
        <v>-0.25835220817398902</v>
      </c>
      <c r="S2809">
        <v>0.31076373735191198</v>
      </c>
      <c r="T2809">
        <v>-0.533050211098275</v>
      </c>
      <c r="U2809">
        <v>-0.27523174219097801</v>
      </c>
      <c r="V2809">
        <v>-0.63689316678546104</v>
      </c>
      <c r="W2809">
        <v>-0.53903391040770199</v>
      </c>
      <c r="X2809">
        <v>0.25207525543928699</v>
      </c>
      <c r="Y2809">
        <v>1.0061203783663799</v>
      </c>
      <c r="Z2809">
        <v>0.44277076485616301</v>
      </c>
      <c r="AA2809">
        <v>0.11458340638363</v>
      </c>
      <c r="AB2809">
        <v>0.807978876627787</v>
      </c>
      <c r="AC2809">
        <v>-0.52317002664702705</v>
      </c>
      <c r="AD2809">
        <v>-0.46398439921783602</v>
      </c>
      <c r="AE2809">
        <v>24.5</v>
      </c>
      <c r="AF2809">
        <v>0</v>
      </c>
    </row>
    <row r="2810" spans="1:32" x14ac:dyDescent="0.3">
      <c r="A2810">
        <v>8809</v>
      </c>
      <c r="B2810">
        <v>12017</v>
      </c>
      <c r="C2810">
        <v>1.2899708249327999</v>
      </c>
      <c r="D2810">
        <v>-3.1191578048662801E-2</v>
      </c>
      <c r="E2810">
        <v>0.40705155460599202</v>
      </c>
      <c r="F2810">
        <v>-0.158477826006961</v>
      </c>
      <c r="G2810">
        <v>-0.30010468965464798</v>
      </c>
      <c r="H2810">
        <v>-0.194603507958267</v>
      </c>
      <c r="I2810">
        <v>-0.43954412587505698</v>
      </c>
      <c r="J2810">
        <v>-2.6807079613083599E-2</v>
      </c>
      <c r="K2810">
        <v>1.5366006882477801</v>
      </c>
      <c r="L2810">
        <v>-0.40419472528462402</v>
      </c>
      <c r="M2810">
        <v>1.61376962648122</v>
      </c>
      <c r="N2810">
        <v>-2.0771034653702798</v>
      </c>
      <c r="O2810">
        <v>1.43466951703788</v>
      </c>
      <c r="P2810">
        <v>1.7917711677397701</v>
      </c>
      <c r="Q2810">
        <v>-8.2403982630552097E-2</v>
      </c>
      <c r="R2810">
        <v>0.83305802106920301</v>
      </c>
      <c r="S2810">
        <v>-0.15948829715773699</v>
      </c>
      <c r="T2810">
        <v>0.66849100181026</v>
      </c>
      <c r="U2810">
        <v>0.42678903177126998</v>
      </c>
      <c r="V2810">
        <v>-8.4813613402893007E-2</v>
      </c>
      <c r="W2810">
        <v>-0.28806009757041301</v>
      </c>
      <c r="X2810">
        <v>-0.63347777398110106</v>
      </c>
      <c r="Y2810">
        <v>-6.5973604233219001E-3</v>
      </c>
      <c r="Z2810">
        <v>-0.51860418160829902</v>
      </c>
      <c r="AA2810">
        <v>0.158809279970824</v>
      </c>
      <c r="AB2810">
        <v>0.90090602358114502</v>
      </c>
      <c r="AC2810">
        <v>-0.105965822808396</v>
      </c>
      <c r="AD2810">
        <v>-1.54861376754417E-2</v>
      </c>
      <c r="AE2810">
        <v>8</v>
      </c>
      <c r="AF2810">
        <v>0</v>
      </c>
    </row>
    <row r="2811" spans="1:32" x14ac:dyDescent="0.3">
      <c r="A2811">
        <v>8810</v>
      </c>
      <c r="B2811">
        <v>12018</v>
      </c>
      <c r="C2811">
        <v>-0.68064721266250905</v>
      </c>
      <c r="D2811">
        <v>1.0258102624090399</v>
      </c>
      <c r="E2811">
        <v>1.5199481856500201</v>
      </c>
      <c r="F2811">
        <v>-1.21450804226119</v>
      </c>
      <c r="G2811">
        <v>0.564958128346706</v>
      </c>
      <c r="H2811">
        <v>-0.66399356234261397</v>
      </c>
      <c r="I2811">
        <v>0.98708972233947101</v>
      </c>
      <c r="J2811">
        <v>-0.197899541767424</v>
      </c>
      <c r="K2811">
        <v>0.31914165079761497</v>
      </c>
      <c r="L2811">
        <v>-1.1882946959288201</v>
      </c>
      <c r="M2811">
        <v>2.0136480278896198</v>
      </c>
      <c r="N2811">
        <v>-1.7036005094559099</v>
      </c>
      <c r="O2811">
        <v>2.1914674793352402</v>
      </c>
      <c r="P2811">
        <v>1.70213429776615</v>
      </c>
      <c r="Q2811">
        <v>-1.1932471433657801</v>
      </c>
      <c r="R2811">
        <v>0.39122363146822903</v>
      </c>
      <c r="S2811">
        <v>-8.9483966653060104E-2</v>
      </c>
      <c r="T2811">
        <v>0.248420514458988</v>
      </c>
      <c r="U2811">
        <v>-0.146937290706635</v>
      </c>
      <c r="V2811">
        <v>-3.5718244972567398E-2</v>
      </c>
      <c r="W2811">
        <v>-0.144958930021646</v>
      </c>
      <c r="X2811">
        <v>-0.25060079457634898</v>
      </c>
      <c r="Y2811">
        <v>-0.38938572501322199</v>
      </c>
      <c r="Z2811">
        <v>3.2162375370242503E-2</v>
      </c>
      <c r="AA2811">
        <v>0.45401507801068097</v>
      </c>
      <c r="AB2811">
        <v>0.91470514566028005</v>
      </c>
      <c r="AC2811">
        <v>-0.11511078168578701</v>
      </c>
      <c r="AD2811">
        <v>1.7728728123799199E-2</v>
      </c>
      <c r="AE2811">
        <v>10</v>
      </c>
      <c r="AF2811">
        <v>0</v>
      </c>
    </row>
    <row r="2812" spans="1:32" x14ac:dyDescent="0.3">
      <c r="A2812">
        <v>8811</v>
      </c>
      <c r="B2812">
        <v>12020</v>
      </c>
      <c r="C2812">
        <v>-1.08124223559465</v>
      </c>
      <c r="D2812">
        <v>1.60590755987787</v>
      </c>
      <c r="E2812">
        <v>2.1776966414054102</v>
      </c>
      <c r="F2812">
        <v>3.3697628935006501</v>
      </c>
      <c r="G2812">
        <v>-0.88356760815523205</v>
      </c>
      <c r="H2812">
        <v>0.112350118465636</v>
      </c>
      <c r="I2812">
        <v>-0.211324337052504</v>
      </c>
      <c r="J2812">
        <v>0.439009199231922</v>
      </c>
      <c r="K2812">
        <v>0.39526649650798201</v>
      </c>
      <c r="L2812">
        <v>0.38412383773692199</v>
      </c>
      <c r="M2812">
        <v>0.54000508566794003</v>
      </c>
      <c r="N2812">
        <v>-1.6988778267362601</v>
      </c>
      <c r="O2812">
        <v>3.0770422237996402</v>
      </c>
      <c r="P2812">
        <v>1.0905323097048101</v>
      </c>
      <c r="Q2812">
        <v>-0.66782680109470105</v>
      </c>
      <c r="R2812">
        <v>-0.43809988823375501</v>
      </c>
      <c r="S2812">
        <v>1.26130411896703</v>
      </c>
      <c r="T2812">
        <v>0.19061866570845101</v>
      </c>
      <c r="U2812">
        <v>0.44203243676720799</v>
      </c>
      <c r="V2812">
        <v>0.30185481663429697</v>
      </c>
      <c r="W2812">
        <v>4.4745637966238302E-2</v>
      </c>
      <c r="X2812">
        <v>0.73621018011855799</v>
      </c>
      <c r="Y2812">
        <v>1.7423222515842302E-2</v>
      </c>
      <c r="Z2812">
        <v>0.92634069811352904</v>
      </c>
      <c r="AA2812">
        <v>-0.23933615263300601</v>
      </c>
      <c r="AB2812">
        <v>0.27997326291340602</v>
      </c>
      <c r="AC2812">
        <v>0.42397908502096499</v>
      </c>
      <c r="AD2812">
        <v>0.20394214470720101</v>
      </c>
      <c r="AE2812">
        <v>39.950000000000003</v>
      </c>
      <c r="AF2812">
        <v>0</v>
      </c>
    </row>
    <row r="2813" spans="1:32" x14ac:dyDescent="0.3">
      <c r="A2813">
        <v>8812</v>
      </c>
      <c r="B2813">
        <v>12023</v>
      </c>
      <c r="C2813">
        <v>-0.733423367363637</v>
      </c>
      <c r="D2813">
        <v>9.4868799092551304E-2</v>
      </c>
      <c r="E2813">
        <v>2.3736745081617099</v>
      </c>
      <c r="F2813">
        <v>-7.8708518681880002E-2</v>
      </c>
      <c r="G2813">
        <v>-0.68232063352902705</v>
      </c>
      <c r="H2813">
        <v>-0.37059723254247101</v>
      </c>
      <c r="I2813">
        <v>-1.79717769079537E-2</v>
      </c>
      <c r="J2813">
        <v>6.0120744693968803E-2</v>
      </c>
      <c r="K2813">
        <v>1.65411514888598</v>
      </c>
      <c r="L2813">
        <v>-1.13757873852119</v>
      </c>
      <c r="M2813">
        <v>4.8672332791938798E-2</v>
      </c>
      <c r="N2813">
        <v>-2.9748279107590201</v>
      </c>
      <c r="O2813">
        <v>0.89947758780269205</v>
      </c>
      <c r="P2813">
        <v>1.17865273476115</v>
      </c>
      <c r="Q2813">
        <v>-0.160933180212811</v>
      </c>
      <c r="R2813">
        <v>0.25378941458066501</v>
      </c>
      <c r="S2813">
        <v>0.549198236936147</v>
      </c>
      <c r="T2813">
        <v>0.48349401162141098</v>
      </c>
      <c r="U2813">
        <v>-6.8440278635716001E-2</v>
      </c>
      <c r="V2813">
        <v>0.139584484280838</v>
      </c>
      <c r="W2813">
        <v>6.8394424460627601E-2</v>
      </c>
      <c r="X2813">
        <v>0.32412122745775501</v>
      </c>
      <c r="Y2813">
        <v>4.1737943446181501E-2</v>
      </c>
      <c r="Z2813">
        <v>0.38828333528557801</v>
      </c>
      <c r="AA2813">
        <v>-0.32916586597639402</v>
      </c>
      <c r="AB2813">
        <v>1.0228754071848101</v>
      </c>
      <c r="AC2813">
        <v>-4.2135700902915197E-3</v>
      </c>
      <c r="AD2813">
        <v>0.11624233731929599</v>
      </c>
      <c r="AE2813">
        <v>81.5</v>
      </c>
      <c r="AF2813">
        <v>0</v>
      </c>
    </row>
    <row r="2814" spans="1:32" x14ac:dyDescent="0.3">
      <c r="A2814">
        <v>8813</v>
      </c>
      <c r="B2814">
        <v>12030</v>
      </c>
      <c r="C2814">
        <v>1.34023926911136</v>
      </c>
      <c r="D2814">
        <v>-0.131594508399555</v>
      </c>
      <c r="E2814">
        <v>6.8760989212849205E-2</v>
      </c>
      <c r="F2814">
        <v>7.6521094612228099E-2</v>
      </c>
      <c r="G2814">
        <v>-3.53327358963842E-2</v>
      </c>
      <c r="H2814">
        <v>9.1239782211533102E-2</v>
      </c>
      <c r="I2814">
        <v>-0.31007669521471698</v>
      </c>
      <c r="J2814">
        <v>-0.121770981862628</v>
      </c>
      <c r="K2814">
        <v>2.1708962792875801</v>
      </c>
      <c r="L2814">
        <v>-0.73341097310582504</v>
      </c>
      <c r="M2814">
        <v>-1.01783787009709</v>
      </c>
      <c r="N2814">
        <v>-2.52501352387113</v>
      </c>
      <c r="O2814">
        <v>1.7627200977423201</v>
      </c>
      <c r="P2814">
        <v>1.1364570132043501</v>
      </c>
      <c r="Q2814">
        <v>-0.92850575539135505</v>
      </c>
      <c r="R2814">
        <v>1.7387217615907499E-2</v>
      </c>
      <c r="S2814">
        <v>0.41816990262179998</v>
      </c>
      <c r="T2814">
        <v>2.4020384802845698E-2</v>
      </c>
      <c r="U2814">
        <v>0.78084973958383597</v>
      </c>
      <c r="V2814">
        <v>-6.6566517370036604E-2</v>
      </c>
      <c r="W2814">
        <v>-0.35152796287970201</v>
      </c>
      <c r="X2814">
        <v>-0.539808752669655</v>
      </c>
      <c r="Y2814">
        <v>-0.229444915349414</v>
      </c>
      <c r="Z2814">
        <v>-0.96531984363378498</v>
      </c>
      <c r="AA2814">
        <v>0.60059594990634702</v>
      </c>
      <c r="AB2814">
        <v>1.15855700331453</v>
      </c>
      <c r="AC2814">
        <v>-9.8189807612956495E-2</v>
      </c>
      <c r="AD2814">
        <v>-1.8706888735190899E-2</v>
      </c>
      <c r="AE2814">
        <v>17.850000000000001</v>
      </c>
      <c r="AF2814">
        <v>0</v>
      </c>
    </row>
    <row r="2815" spans="1:32" x14ac:dyDescent="0.3">
      <c r="A2815">
        <v>8814</v>
      </c>
      <c r="B2815">
        <v>12031</v>
      </c>
      <c r="C2815">
        <v>-1.87422638563906</v>
      </c>
      <c r="D2815">
        <v>2.1508902146480402</v>
      </c>
      <c r="E2815">
        <v>0.178915023090498</v>
      </c>
      <c r="F2815">
        <v>1.3789686428519199</v>
      </c>
      <c r="G2815">
        <v>-0.81752972887542097</v>
      </c>
      <c r="H2815">
        <v>-8.7479915478543294E-2</v>
      </c>
      <c r="I2815">
        <v>-0.69746611023597804</v>
      </c>
      <c r="J2815">
        <v>1.4233306094757701</v>
      </c>
      <c r="K2815">
        <v>0.79883178160491897</v>
      </c>
      <c r="L2815">
        <v>-0.28035030109900599</v>
      </c>
      <c r="M2815">
        <v>0.92770878990225403</v>
      </c>
      <c r="N2815">
        <v>-1.9252090794287899</v>
      </c>
      <c r="O2815">
        <v>0.58744582143054003</v>
      </c>
      <c r="P2815">
        <v>2.6212033904037901</v>
      </c>
      <c r="Q2815">
        <v>-1.4153101431491</v>
      </c>
      <c r="R2815">
        <v>-0.28869639344208498</v>
      </c>
      <c r="S2815">
        <v>1.26334643824013</v>
      </c>
      <c r="T2815">
        <v>0.856723799623334</v>
      </c>
      <c r="U2815">
        <v>1.2270717630913801</v>
      </c>
      <c r="V2815">
        <v>-1.30187300147002E-2</v>
      </c>
      <c r="W2815">
        <v>-0.13389580111801999</v>
      </c>
      <c r="X2815">
        <v>-0.144002547929548</v>
      </c>
      <c r="Y2815">
        <v>-2.8971726016579501E-2</v>
      </c>
      <c r="Z2815">
        <v>-7.17227707207823E-2</v>
      </c>
      <c r="AA2815">
        <v>0.11143708927972</v>
      </c>
      <c r="AB2815">
        <v>-0.26889487888650399</v>
      </c>
      <c r="AC2815">
        <v>0.21893613053333399</v>
      </c>
      <c r="AD2815">
        <v>0.10012919217034599</v>
      </c>
      <c r="AE2815">
        <v>0.99</v>
      </c>
      <c r="AF2815">
        <v>0</v>
      </c>
    </row>
    <row r="2816" spans="1:32" x14ac:dyDescent="0.3">
      <c r="A2816">
        <v>8815</v>
      </c>
      <c r="B2816">
        <v>12031</v>
      </c>
      <c r="C2816">
        <v>-0.68993385145808805</v>
      </c>
      <c r="D2816">
        <v>0.38827211696067099</v>
      </c>
      <c r="E2816">
        <v>1.92348158683985</v>
      </c>
      <c r="F2816">
        <v>-0.61059998686564199</v>
      </c>
      <c r="G2816">
        <v>0.112817338454183</v>
      </c>
      <c r="H2816">
        <v>-0.58614442914694498</v>
      </c>
      <c r="I2816">
        <v>0.288550421508179</v>
      </c>
      <c r="J2816">
        <v>3.1012694316883702E-3</v>
      </c>
      <c r="K2816">
        <v>1.5519850370594701</v>
      </c>
      <c r="L2816">
        <v>-1.4198182300449</v>
      </c>
      <c r="M2816">
        <v>0.45690321687973201</v>
      </c>
      <c r="N2816">
        <v>-2.2057197618764102</v>
      </c>
      <c r="O2816">
        <v>1.1889565784835301</v>
      </c>
      <c r="P2816">
        <v>1.16553931432545</v>
      </c>
      <c r="Q2816">
        <v>-1.46896124460723</v>
      </c>
      <c r="R2816">
        <v>-0.62526463272369104</v>
      </c>
      <c r="S2816">
        <v>1.0704513961321001</v>
      </c>
      <c r="T2816">
        <v>-0.87248103553154999</v>
      </c>
      <c r="U2816">
        <v>-0.78311206027408298</v>
      </c>
      <c r="V2816">
        <v>-0.16428602262852099</v>
      </c>
      <c r="W2816">
        <v>-9.7017691255188596E-2</v>
      </c>
      <c r="X2816">
        <v>0.10689325241207601</v>
      </c>
      <c r="Y2816">
        <v>-8.6591064393552394E-2</v>
      </c>
      <c r="Z2816">
        <v>0.42194299269833202</v>
      </c>
      <c r="AA2816">
        <v>-0.280119093902432</v>
      </c>
      <c r="AB2816">
        <v>0.89138352254798503</v>
      </c>
      <c r="AC2816">
        <v>9.9063948478268406E-3</v>
      </c>
      <c r="AD2816">
        <v>0.106906079900037</v>
      </c>
      <c r="AE2816">
        <v>4.9000000000000004</v>
      </c>
      <c r="AF2816">
        <v>0</v>
      </c>
    </row>
    <row r="2817" spans="1:32" x14ac:dyDescent="0.3">
      <c r="A2817">
        <v>8816</v>
      </c>
      <c r="B2817">
        <v>12033</v>
      </c>
      <c r="C2817">
        <v>1.2478109917106801</v>
      </c>
      <c r="D2817">
        <v>-8.7125988377679695E-2</v>
      </c>
      <c r="E2817">
        <v>0.659114281104905</v>
      </c>
      <c r="F2817">
        <v>0.40433941703217902</v>
      </c>
      <c r="G2817">
        <v>-0.72116799982465996</v>
      </c>
      <c r="H2817">
        <v>-0.71759523838656303</v>
      </c>
      <c r="I2817">
        <v>-0.28624899070018001</v>
      </c>
      <c r="J2817">
        <v>-0.20974878339396499</v>
      </c>
      <c r="K2817">
        <v>2.0822425140448102</v>
      </c>
      <c r="L2817">
        <v>-0.73260471993966103</v>
      </c>
      <c r="M2817">
        <v>0.223619036130007</v>
      </c>
      <c r="N2817">
        <v>-2.08620750488832</v>
      </c>
      <c r="O2817">
        <v>1.47505550108381</v>
      </c>
      <c r="P2817">
        <v>1.2281565756558599</v>
      </c>
      <c r="Q2817">
        <v>-1.0271511442078201</v>
      </c>
      <c r="R2817">
        <v>-0.38861405677800798</v>
      </c>
      <c r="S2817">
        <v>0.92835341548885297</v>
      </c>
      <c r="T2817">
        <v>-0.42749291170605103</v>
      </c>
      <c r="U2817">
        <v>0.25585938263226099</v>
      </c>
      <c r="V2817">
        <v>-0.12148768327393999</v>
      </c>
      <c r="W2817">
        <v>-0.26204510800956898</v>
      </c>
      <c r="X2817">
        <v>-0.28350683636748403</v>
      </c>
      <c r="Y2817">
        <v>-5.4288536292343398E-2</v>
      </c>
      <c r="Z2817">
        <v>0.41746370664633298</v>
      </c>
      <c r="AA2817">
        <v>0.41369993362732799</v>
      </c>
      <c r="AB2817">
        <v>1.0731150246432399</v>
      </c>
      <c r="AC2817">
        <v>-9.5948965952362006E-2</v>
      </c>
      <c r="AD2817">
        <v>-5.32218090951804E-3</v>
      </c>
      <c r="AE2817">
        <v>14.7</v>
      </c>
      <c r="AF2817">
        <v>0</v>
      </c>
    </row>
    <row r="2818" spans="1:32" x14ac:dyDescent="0.3">
      <c r="A2818">
        <v>8817</v>
      </c>
      <c r="B2818">
        <v>12037</v>
      </c>
      <c r="C2818">
        <v>1.29599210725498</v>
      </c>
      <c r="D2818">
        <v>-0.428664802291778</v>
      </c>
      <c r="E2818">
        <v>-8.93933067813419E-2</v>
      </c>
      <c r="F2818">
        <v>-0.44822270035915102</v>
      </c>
      <c r="G2818">
        <v>-0.473696058263814</v>
      </c>
      <c r="H2818">
        <v>-0.81653331141563001</v>
      </c>
      <c r="I2818">
        <v>-0.18192381349704401</v>
      </c>
      <c r="J2818">
        <v>-0.34941412718075099</v>
      </c>
      <c r="K2818">
        <v>0.174679618537046</v>
      </c>
      <c r="L2818">
        <v>0.24020486912361899</v>
      </c>
      <c r="M2818">
        <v>0.91836339170284997</v>
      </c>
      <c r="N2818">
        <v>-3.02899052424599</v>
      </c>
      <c r="O2818">
        <v>1.77879732293089</v>
      </c>
      <c r="P2818">
        <v>1.5420895780952999</v>
      </c>
      <c r="Q2818">
        <v>-5.6666234283306E-2</v>
      </c>
      <c r="R2818">
        <v>0.42686221826641002</v>
      </c>
      <c r="S2818">
        <v>1.4118874471911</v>
      </c>
      <c r="T2818">
        <v>-1.6960625181957201</v>
      </c>
      <c r="U2818">
        <v>2.4193659005760999E-2</v>
      </c>
      <c r="V2818">
        <v>0.107283155342425</v>
      </c>
      <c r="W2818">
        <v>0.14906307315697401</v>
      </c>
      <c r="X2818">
        <v>0.53436164757654303</v>
      </c>
      <c r="Y2818">
        <v>-0.197030525125965</v>
      </c>
      <c r="Z2818">
        <v>7.9549779228520703E-2</v>
      </c>
      <c r="AA2818">
        <v>0.697928972688587</v>
      </c>
      <c r="AB2818">
        <v>-5.4790341807506297E-2</v>
      </c>
      <c r="AC2818">
        <v>-4.59710338531173E-2</v>
      </c>
      <c r="AD2818">
        <v>2.4166633426767098E-3</v>
      </c>
      <c r="AE2818">
        <v>69.989999999999995</v>
      </c>
      <c r="AF2818">
        <v>0</v>
      </c>
    </row>
    <row r="2819" spans="1:32" x14ac:dyDescent="0.3">
      <c r="A2819">
        <v>8818</v>
      </c>
      <c r="B2819">
        <v>12039</v>
      </c>
      <c r="C2819">
        <v>-0.83808859186653695</v>
      </c>
      <c r="D2819">
        <v>0.886177924704598</v>
      </c>
      <c r="E2819">
        <v>3.0907426809728298</v>
      </c>
      <c r="F2819">
        <v>2.0880225715563401</v>
      </c>
      <c r="G2819">
        <v>-0.189242802572651</v>
      </c>
      <c r="H2819">
        <v>1.1394739441489501</v>
      </c>
      <c r="I2819">
        <v>-0.229014220073748</v>
      </c>
      <c r="J2819">
        <v>0.59350947941951304</v>
      </c>
      <c r="K2819">
        <v>0.71239783827701997</v>
      </c>
      <c r="L2819">
        <v>-0.26198226270045399</v>
      </c>
      <c r="M2819">
        <v>1.3773473694312</v>
      </c>
      <c r="N2819">
        <v>-3.15914732090235</v>
      </c>
      <c r="O2819">
        <v>-0.79501127437700503</v>
      </c>
      <c r="P2819">
        <v>1.6040318166391501</v>
      </c>
      <c r="Q2819">
        <v>-1.38283054056649</v>
      </c>
      <c r="R2819">
        <v>0.46793982631494202</v>
      </c>
      <c r="S2819">
        <v>0.53931300368060997</v>
      </c>
      <c r="T2819">
        <v>0.58749981132319395</v>
      </c>
      <c r="U2819">
        <v>-0.84701206983697297</v>
      </c>
      <c r="V2819">
        <v>-0.24879040271335001</v>
      </c>
      <c r="W2819">
        <v>-0.12409399986773299</v>
      </c>
      <c r="X2819">
        <v>-0.15234696047315799</v>
      </c>
      <c r="Y2819">
        <v>-0.19205894251387201</v>
      </c>
      <c r="Z2819">
        <v>-0.105768819963524</v>
      </c>
      <c r="AA2819">
        <v>4.7386563264484299E-3</v>
      </c>
      <c r="AB2819">
        <v>-3.0200354726349E-2</v>
      </c>
      <c r="AC2819">
        <v>5.0492406153600698E-2</v>
      </c>
      <c r="AD2819">
        <v>6.0225015136682498E-2</v>
      </c>
      <c r="AE2819">
        <v>8.74</v>
      </c>
      <c r="AF2819">
        <v>0</v>
      </c>
    </row>
    <row r="2820" spans="1:32" x14ac:dyDescent="0.3">
      <c r="A2820">
        <v>8819</v>
      </c>
      <c r="B2820">
        <v>12039</v>
      </c>
      <c r="C2820">
        <v>1.20072137852852</v>
      </c>
      <c r="D2820">
        <v>0.461941799664493</v>
      </c>
      <c r="E2820">
        <v>-1.00204706629375</v>
      </c>
      <c r="F2820">
        <v>1.92777743985012</v>
      </c>
      <c r="G2820">
        <v>2.4702700066031</v>
      </c>
      <c r="H2820">
        <v>3.9808320468423202</v>
      </c>
      <c r="I2820">
        <v>-0.66654170978687</v>
      </c>
      <c r="J2820">
        <v>0.90288784291577695</v>
      </c>
      <c r="K2820">
        <v>0.91668749042251896</v>
      </c>
      <c r="L2820">
        <v>-0.24989863127464801</v>
      </c>
      <c r="M2820">
        <v>0.48798852623998601</v>
      </c>
      <c r="N2820">
        <v>-2.7389336547499599</v>
      </c>
      <c r="O2820">
        <v>1.38110081767995</v>
      </c>
      <c r="P2820">
        <v>0.26729639481433398</v>
      </c>
      <c r="Q2820">
        <v>-1.3282099359343</v>
      </c>
      <c r="R2820">
        <v>0.75550650050080603</v>
      </c>
      <c r="S2820">
        <v>0.95532522567821898</v>
      </c>
      <c r="T2820">
        <v>0.69438138295413998</v>
      </c>
      <c r="U2820">
        <v>-0.61567690482019899</v>
      </c>
      <c r="V2820">
        <v>-5.8281427176209703E-2</v>
      </c>
      <c r="W2820">
        <v>-0.34362945937633299</v>
      </c>
      <c r="X2820">
        <v>-0.69978675103382704</v>
      </c>
      <c r="Y2820">
        <v>-0.123489472524699</v>
      </c>
      <c r="Z2820">
        <v>0.85886630247432705</v>
      </c>
      <c r="AA2820">
        <v>0.76006226514470598</v>
      </c>
      <c r="AB2820">
        <v>5.4631012020289998E-2</v>
      </c>
      <c r="AC2820">
        <v>-3.0576324817230098E-3</v>
      </c>
      <c r="AD2820">
        <v>3.23588260308727E-2</v>
      </c>
      <c r="AE2820">
        <v>7.58</v>
      </c>
      <c r="AF2820">
        <v>0</v>
      </c>
    </row>
    <row r="2821" spans="1:32" x14ac:dyDescent="0.3">
      <c r="A2821">
        <v>8820</v>
      </c>
      <c r="B2821">
        <v>12040</v>
      </c>
      <c r="C2821">
        <v>-1.1242467463735799</v>
      </c>
      <c r="D2821">
        <v>0.57853230892881702</v>
      </c>
      <c r="E2821">
        <v>1.9433959097548099</v>
      </c>
      <c r="F2821">
        <v>-4.1017817856189798E-2</v>
      </c>
      <c r="G2821">
        <v>0.77273601308809103</v>
      </c>
      <c r="H2821">
        <v>-1.3448834128593501</v>
      </c>
      <c r="I2821">
        <v>0.36259394376319098</v>
      </c>
      <c r="J2821">
        <v>-8.4780490315826004E-2</v>
      </c>
      <c r="K2821">
        <v>0.81966494740382201</v>
      </c>
      <c r="L2821">
        <v>-1.3394107194481599</v>
      </c>
      <c r="M2821">
        <v>0.49568219524106999</v>
      </c>
      <c r="N2821">
        <v>-3.0763316574833501</v>
      </c>
      <c r="O2821">
        <v>0.79064459643204299</v>
      </c>
      <c r="P2821">
        <v>1.2197106829023201</v>
      </c>
      <c r="Q2821">
        <v>-5.9851935250231497E-2</v>
      </c>
      <c r="R2821">
        <v>0.60473399858760901</v>
      </c>
      <c r="S2821">
        <v>0.60071133466293003</v>
      </c>
      <c r="T2821">
        <v>0.21142456813332899</v>
      </c>
      <c r="U2821">
        <v>-0.81520432399736897</v>
      </c>
      <c r="V2821">
        <v>-1.0991704696254601E-2</v>
      </c>
      <c r="W2821">
        <v>-0.35003860920385599</v>
      </c>
      <c r="X2821">
        <v>-1.08681046317497</v>
      </c>
      <c r="Y2821">
        <v>-5.96023159332668E-2</v>
      </c>
      <c r="Z2821">
        <v>0.24117669262455299</v>
      </c>
      <c r="AA2821">
        <v>0.18490919530797101</v>
      </c>
      <c r="AB2821">
        <v>-1.49801258606596E-2</v>
      </c>
      <c r="AC2821">
        <v>-5.8423574609391897E-2</v>
      </c>
      <c r="AD2821">
        <v>7.6195949690761794E-2</v>
      </c>
      <c r="AE2821">
        <v>1.98</v>
      </c>
      <c r="AF2821">
        <v>0</v>
      </c>
    </row>
    <row r="2822" spans="1:32" x14ac:dyDescent="0.3">
      <c r="A2822">
        <v>8821</v>
      </c>
      <c r="B2822">
        <v>12043</v>
      </c>
      <c r="C2822">
        <v>-6.2235011020688598</v>
      </c>
      <c r="D2822">
        <v>6.3401014329909096</v>
      </c>
      <c r="E2822">
        <v>-2.9601215969494499</v>
      </c>
      <c r="F2822">
        <v>0.13727317979548201</v>
      </c>
      <c r="G2822">
        <v>-0.90762074342852495</v>
      </c>
      <c r="H2822">
        <v>1.60164646010781</v>
      </c>
      <c r="I2822">
        <v>-3.90155516213414</v>
      </c>
      <c r="J2822">
        <v>-11.218284609226499</v>
      </c>
      <c r="K2822">
        <v>3.05854546635471</v>
      </c>
      <c r="L2822">
        <v>3.1951344244436202</v>
      </c>
      <c r="M2822">
        <v>-0.36299410240451802</v>
      </c>
      <c r="N2822">
        <v>-1.0332753380261199</v>
      </c>
      <c r="O2822">
        <v>2.5237147501280299</v>
      </c>
      <c r="P2822">
        <v>1.96577426182276</v>
      </c>
      <c r="Q2822">
        <v>-0.29926025546587998</v>
      </c>
      <c r="R2822">
        <v>-0.33252589330999999</v>
      </c>
      <c r="S2822">
        <v>1.3689112553434599</v>
      </c>
      <c r="T2822">
        <v>0.44175394543763802</v>
      </c>
      <c r="U2822">
        <v>3.6325508400640402E-2</v>
      </c>
      <c r="V2822">
        <v>-1.56721138585071</v>
      </c>
      <c r="W2822">
        <v>11.210747704359401</v>
      </c>
      <c r="X2822">
        <v>-3.6569825517622898</v>
      </c>
      <c r="Y2822">
        <v>1.8545123645796699</v>
      </c>
      <c r="Z2822">
        <v>-0.73196694221028402</v>
      </c>
      <c r="AA2822">
        <v>3.6523679586960497E-2</v>
      </c>
      <c r="AB2822">
        <v>-0.41085824461943199</v>
      </c>
      <c r="AC2822">
        <v>0.216880755075888</v>
      </c>
      <c r="AD2822">
        <v>-0.37620052429437301</v>
      </c>
      <c r="AE2822">
        <v>1.79</v>
      </c>
      <c r="AF2822">
        <v>0</v>
      </c>
    </row>
    <row r="2823" spans="1:32" x14ac:dyDescent="0.3">
      <c r="A2823">
        <v>8822</v>
      </c>
      <c r="B2823">
        <v>12044</v>
      </c>
      <c r="C2823">
        <v>-1.0851199875890101</v>
      </c>
      <c r="D2823">
        <v>1.1145074706749301</v>
      </c>
      <c r="E2823">
        <v>0.98548063339648995</v>
      </c>
      <c r="F2823">
        <v>0.39242464887692902</v>
      </c>
      <c r="G2823">
        <v>-0.11756029244098699</v>
      </c>
      <c r="H2823">
        <v>-1.12940020538366</v>
      </c>
      <c r="I2823">
        <v>0.13707397123369899</v>
      </c>
      <c r="J2823">
        <v>0.28844051018493</v>
      </c>
      <c r="K2823">
        <v>0.94736344580394505</v>
      </c>
      <c r="L2823">
        <v>-0.95654265892725998</v>
      </c>
      <c r="M2823">
        <v>0.44448604675678</v>
      </c>
      <c r="N2823">
        <v>-2.89838156947043</v>
      </c>
      <c r="O2823">
        <v>0.95321288680353899</v>
      </c>
      <c r="P2823">
        <v>1.45317861461621</v>
      </c>
      <c r="Q2823">
        <v>0.245800988573845</v>
      </c>
      <c r="R2823">
        <v>0.52254810807928798</v>
      </c>
      <c r="S2823">
        <v>0.94111141955480504</v>
      </c>
      <c r="T2823">
        <v>0.28767321728280598</v>
      </c>
      <c r="U2823">
        <v>-0.25867187434333999</v>
      </c>
      <c r="V2823">
        <v>-0.16099323222213299</v>
      </c>
      <c r="W2823">
        <v>-0.38997979695636598</v>
      </c>
      <c r="X2823">
        <v>-0.93125058226714097</v>
      </c>
      <c r="Y2823">
        <v>0.370700624328133</v>
      </c>
      <c r="Z2823">
        <v>0.236110816340417</v>
      </c>
      <c r="AA2823">
        <v>-0.12409463667277899</v>
      </c>
      <c r="AB2823">
        <v>3.92984937075046E-2</v>
      </c>
      <c r="AC2823">
        <v>-7.6454183397292597E-4</v>
      </c>
      <c r="AD2823">
        <v>-1.13741740185214E-2</v>
      </c>
      <c r="AE2823">
        <v>8.99</v>
      </c>
      <c r="AF2823">
        <v>0</v>
      </c>
    </row>
    <row r="2824" spans="1:32" x14ac:dyDescent="0.3">
      <c r="A2824">
        <v>8823</v>
      </c>
      <c r="B2824">
        <v>12049</v>
      </c>
      <c r="C2824">
        <v>1.01784224501886</v>
      </c>
      <c r="D2824">
        <v>0.29854434684623798</v>
      </c>
      <c r="E2824">
        <v>1.0683032808212101</v>
      </c>
      <c r="F2824">
        <v>2.3833754194043499</v>
      </c>
      <c r="G2824">
        <v>0.10562068582127999</v>
      </c>
      <c r="H2824">
        <v>1.1557220638967001</v>
      </c>
      <c r="I2824">
        <v>-0.52708279393618995</v>
      </c>
      <c r="J2824">
        <v>0.245700073755385</v>
      </c>
      <c r="K2824">
        <v>0.57200501978686502</v>
      </c>
      <c r="L2824">
        <v>0.344346257052219</v>
      </c>
      <c r="M2824">
        <v>1.73158712779431</v>
      </c>
      <c r="N2824">
        <v>-1.5519043827248</v>
      </c>
      <c r="O2824">
        <v>2.85889134082819</v>
      </c>
      <c r="P2824">
        <v>1.4112929334323601</v>
      </c>
      <c r="Q2824">
        <v>-0.346779112111893</v>
      </c>
      <c r="R2824">
        <v>1.17697438510198</v>
      </c>
      <c r="S2824">
        <v>-0.41521173476599099</v>
      </c>
      <c r="T2824">
        <v>0.52274420478667405</v>
      </c>
      <c r="U2824">
        <v>-1.1849191598742099</v>
      </c>
      <c r="V2824">
        <v>4.2154648292630501E-3</v>
      </c>
      <c r="W2824">
        <v>-8.2242750203011403E-2</v>
      </c>
      <c r="X2824">
        <v>-0.101037336178273</v>
      </c>
      <c r="Y2824">
        <v>-6.3935320536200296E-2</v>
      </c>
      <c r="Z2824">
        <v>-0.87003247791022298</v>
      </c>
      <c r="AA2824">
        <v>0.21035714455176399</v>
      </c>
      <c r="AB2824">
        <v>-6.8017284455091906E-2</v>
      </c>
      <c r="AC2824">
        <v>6.0976409841127103E-3</v>
      </c>
      <c r="AD2824">
        <v>2.07946363247592E-2</v>
      </c>
      <c r="AE2824">
        <v>59.15</v>
      </c>
      <c r="AF2824">
        <v>0</v>
      </c>
    </row>
    <row r="2825" spans="1:32" x14ac:dyDescent="0.3">
      <c r="A2825">
        <v>8824</v>
      </c>
      <c r="B2825">
        <v>12050</v>
      </c>
      <c r="C2825">
        <v>1.28087761639936</v>
      </c>
      <c r="D2825">
        <v>0.35171108779934801</v>
      </c>
      <c r="E2825">
        <v>0.56549175593373102</v>
      </c>
      <c r="F2825">
        <v>0.71274860479409696</v>
      </c>
      <c r="G2825">
        <v>-0.18397279627365901</v>
      </c>
      <c r="H2825">
        <v>-0.58377805556107798</v>
      </c>
      <c r="I2825">
        <v>-6.63783124344655E-2</v>
      </c>
      <c r="J2825">
        <v>-0.25781287746332199</v>
      </c>
      <c r="K2825">
        <v>1.3367723798531299</v>
      </c>
      <c r="L2825">
        <v>-0.473370672051661</v>
      </c>
      <c r="M2825">
        <v>0.385284690932642</v>
      </c>
      <c r="N2825">
        <v>-1.95066973453352</v>
      </c>
      <c r="O2825">
        <v>2.6640136128676302</v>
      </c>
      <c r="P2825">
        <v>1.47197854581208</v>
      </c>
      <c r="Q2825">
        <v>0.26840452691904798</v>
      </c>
      <c r="R2825">
        <v>0.44093573376934703</v>
      </c>
      <c r="S2825">
        <v>8.4190110519144198E-2</v>
      </c>
      <c r="T2825">
        <v>-0.19782895444940601</v>
      </c>
      <c r="U2825">
        <v>-0.12482423075746001</v>
      </c>
      <c r="V2825">
        <v>-6.9610976696217602E-2</v>
      </c>
      <c r="W2825">
        <v>-0.48066841469524701</v>
      </c>
      <c r="X2825">
        <v>-1.1225758119186799</v>
      </c>
      <c r="Y2825">
        <v>0.11904038347854801</v>
      </c>
      <c r="Z2825">
        <v>-0.173783238408762</v>
      </c>
      <c r="AA2825">
        <v>0.19977648012641699</v>
      </c>
      <c r="AB2825">
        <v>2.3300113220492701E-2</v>
      </c>
      <c r="AC2825">
        <v>-4.7608654811404798E-2</v>
      </c>
      <c r="AD2825">
        <v>1.27683727809617E-2</v>
      </c>
      <c r="AE2825">
        <v>6.87</v>
      </c>
      <c r="AF2825">
        <v>0</v>
      </c>
    </row>
    <row r="2826" spans="1:32" x14ac:dyDescent="0.3">
      <c r="A2826">
        <v>8825</v>
      </c>
      <c r="B2826">
        <v>12054</v>
      </c>
      <c r="C2826">
        <v>-0.79269319215267497</v>
      </c>
      <c r="D2826">
        <v>1.06246657631126</v>
      </c>
      <c r="E2826">
        <v>1.6562545446463399</v>
      </c>
      <c r="F2826">
        <v>0.602232027196827</v>
      </c>
      <c r="G2826">
        <v>3.95301443234315E-2</v>
      </c>
      <c r="H2826">
        <v>-0.42570587253978998</v>
      </c>
      <c r="I2826">
        <v>1.0407118122802901</v>
      </c>
      <c r="J2826">
        <v>-0.24954028757304</v>
      </c>
      <c r="K2826">
        <v>0.39898884037959997</v>
      </c>
      <c r="L2826">
        <v>-0.75120206291997904</v>
      </c>
      <c r="M2826">
        <v>1.0631161179039501</v>
      </c>
      <c r="N2826">
        <v>-2.6196509550118798</v>
      </c>
      <c r="O2826">
        <v>1.4430997029358901</v>
      </c>
      <c r="P2826">
        <v>1.82832903341197</v>
      </c>
      <c r="Q2826">
        <v>0.55011667923852903</v>
      </c>
      <c r="R2826">
        <v>-0.77381671877290903</v>
      </c>
      <c r="S2826">
        <v>1.1353716258689299</v>
      </c>
      <c r="T2826">
        <v>-0.48521266805628299</v>
      </c>
      <c r="U2826">
        <v>0.102365845287408</v>
      </c>
      <c r="V2826">
        <v>-3.91247082082802E-2</v>
      </c>
      <c r="W2826">
        <v>-9.7162480561983594E-2</v>
      </c>
      <c r="X2826">
        <v>-8.6083776205493293E-3</v>
      </c>
      <c r="Y2826">
        <v>-0.115651148587343</v>
      </c>
      <c r="Z2826">
        <v>0.37677492034867399</v>
      </c>
      <c r="AA2826">
        <v>0.27219085276392302</v>
      </c>
      <c r="AB2826">
        <v>0.464426919757356</v>
      </c>
      <c r="AC2826">
        <v>-0.100077778644134</v>
      </c>
      <c r="AD2826">
        <v>2.6100368531021999E-2</v>
      </c>
      <c r="AE2826">
        <v>70.75</v>
      </c>
      <c r="AF2826">
        <v>0</v>
      </c>
    </row>
    <row r="2827" spans="1:32" x14ac:dyDescent="0.3">
      <c r="A2827">
        <v>8826</v>
      </c>
      <c r="B2827">
        <v>12055</v>
      </c>
      <c r="C2827">
        <v>1.18232938825819</v>
      </c>
      <c r="D2827">
        <v>-5.6978569772901902E-2</v>
      </c>
      <c r="E2827">
        <v>0.821590618740351</v>
      </c>
      <c r="F2827">
        <v>0.19161373783044999</v>
      </c>
      <c r="G2827">
        <v>-0.76626683927719996</v>
      </c>
      <c r="H2827">
        <v>-0.70972041743952796</v>
      </c>
      <c r="I2827">
        <v>-0.38677192798973897</v>
      </c>
      <c r="J2827">
        <v>-0.100201863121491</v>
      </c>
      <c r="K2827">
        <v>1.74518514039642</v>
      </c>
      <c r="L2827">
        <v>-0.61868743774224699</v>
      </c>
      <c r="M2827">
        <v>1.13058125184809</v>
      </c>
      <c r="N2827">
        <v>-2.4161854789416002</v>
      </c>
      <c r="O2827">
        <v>1.0803935219512999</v>
      </c>
      <c r="P2827">
        <v>1.7394412665419701</v>
      </c>
      <c r="Q2827">
        <v>0.81143194933310303</v>
      </c>
      <c r="R2827">
        <v>1.9922057840750601E-2</v>
      </c>
      <c r="S2827">
        <v>0.80183403080135196</v>
      </c>
      <c r="T2827">
        <v>-0.62238188321616195</v>
      </c>
      <c r="U2827">
        <v>-0.65859708559947905</v>
      </c>
      <c r="V2827">
        <v>-0.15165843529984499</v>
      </c>
      <c r="W2827">
        <v>-0.230671426608935</v>
      </c>
      <c r="X2827">
        <v>-0.44425552000715701</v>
      </c>
      <c r="Y2827">
        <v>0.168691074417012</v>
      </c>
      <c r="Z2827">
        <v>0.37327081458940298</v>
      </c>
      <c r="AA2827">
        <v>-5.0195801502129898E-2</v>
      </c>
      <c r="AB2827">
        <v>0.875846836379086</v>
      </c>
      <c r="AC2827">
        <v>-8.8133137484274801E-2</v>
      </c>
      <c r="AD2827">
        <v>4.8497541115074998E-3</v>
      </c>
      <c r="AE2827">
        <v>21.47</v>
      </c>
      <c r="AF2827">
        <v>0</v>
      </c>
    </row>
    <row r="2828" spans="1:32" x14ac:dyDescent="0.3">
      <c r="A2828">
        <v>8827</v>
      </c>
      <c r="B2828">
        <v>12055</v>
      </c>
      <c r="C2828">
        <v>-1.7029569315534701</v>
      </c>
      <c r="D2828">
        <v>-0.74598716470884496</v>
      </c>
      <c r="E2828">
        <v>1.49641009119247</v>
      </c>
      <c r="F2828">
        <v>-0.62054859082500602</v>
      </c>
      <c r="G2828">
        <v>0.46616185224846202</v>
      </c>
      <c r="H2828">
        <v>-1.6087379406893201</v>
      </c>
      <c r="I2828">
        <v>9.4686328583161797E-2</v>
      </c>
      <c r="J2828">
        <v>-8.5136945585710597E-2</v>
      </c>
      <c r="K2828">
        <v>1.71721729709346</v>
      </c>
      <c r="L2828">
        <v>-0.83905543313879105</v>
      </c>
      <c r="M2828">
        <v>0.30089305956338203</v>
      </c>
      <c r="N2828">
        <v>-3.1576942419613299</v>
      </c>
      <c r="O2828">
        <v>0.491055482886947</v>
      </c>
      <c r="P2828">
        <v>1.5368530105451601</v>
      </c>
      <c r="Q2828">
        <v>1.2493562249635E-2</v>
      </c>
      <c r="R2828">
        <v>0.71975986530259295</v>
      </c>
      <c r="S2828">
        <v>6.8717586381462498E-2</v>
      </c>
      <c r="T2828">
        <v>9.4716384982561797E-2</v>
      </c>
      <c r="U2828">
        <v>-0.82886118020472299</v>
      </c>
      <c r="V2828">
        <v>-0.29056777411649798</v>
      </c>
      <c r="W2828">
        <v>-0.33808461232569698</v>
      </c>
      <c r="X2828">
        <v>-0.42891785582151498</v>
      </c>
      <c r="Y2828">
        <v>1.1474692386132199</v>
      </c>
      <c r="Z2828">
        <v>0.29812004001152398</v>
      </c>
      <c r="AA2828">
        <v>-5.4688507338715699E-2</v>
      </c>
      <c r="AB2828">
        <v>0.72435736784261096</v>
      </c>
      <c r="AC2828">
        <v>0.187135446568922</v>
      </c>
      <c r="AD2828">
        <v>-3.9082773701906597E-2</v>
      </c>
      <c r="AE2828">
        <v>24</v>
      </c>
      <c r="AF2828">
        <v>0</v>
      </c>
    </row>
    <row r="2829" spans="1:32" x14ac:dyDescent="0.3">
      <c r="A2829">
        <v>8828</v>
      </c>
      <c r="B2829">
        <v>12056</v>
      </c>
      <c r="C2829">
        <v>1.3482757567129</v>
      </c>
      <c r="D2829">
        <v>-0.19371179744341599</v>
      </c>
      <c r="E2829">
        <v>-1.1162890789294599</v>
      </c>
      <c r="F2829">
        <v>-1.1951567667286001</v>
      </c>
      <c r="G2829">
        <v>1.92864822210591</v>
      </c>
      <c r="H2829">
        <v>3.12310395870414</v>
      </c>
      <c r="I2829">
        <v>-0.70927982812808998</v>
      </c>
      <c r="J2829">
        <v>0.67371988134173499</v>
      </c>
      <c r="K2829">
        <v>1.3854576675736801</v>
      </c>
      <c r="L2829">
        <v>-0.49416710167835498</v>
      </c>
      <c r="M2829">
        <v>0.97781776568086198</v>
      </c>
      <c r="N2829">
        <v>-2.49443256304547</v>
      </c>
      <c r="O2829">
        <v>1.71751991507025</v>
      </c>
      <c r="P2829">
        <v>1.78691478587675</v>
      </c>
      <c r="Q2829">
        <v>0.57548456652549096</v>
      </c>
      <c r="R2829">
        <v>0.61603670024526902</v>
      </c>
      <c r="S2829">
        <v>-4.50159431364607E-2</v>
      </c>
      <c r="T2829">
        <v>0.13543764389263799</v>
      </c>
      <c r="U2829">
        <v>0.28835262275409801</v>
      </c>
      <c r="V2829">
        <v>4.8861078693889899E-2</v>
      </c>
      <c r="W2829">
        <v>-0.32146172503610798</v>
      </c>
      <c r="X2829">
        <v>-0.84435965640510802</v>
      </c>
      <c r="Y2829">
        <v>3.0764708316207898E-2</v>
      </c>
      <c r="Z2829">
        <v>1.0207345484583801</v>
      </c>
      <c r="AA2829">
        <v>0.294747420344799</v>
      </c>
      <c r="AB2829">
        <v>1.2847193103214001</v>
      </c>
      <c r="AC2829">
        <v>-0.13696481410736</v>
      </c>
      <c r="AD2829">
        <v>-1.27772474192678E-2</v>
      </c>
      <c r="AE2829">
        <v>12.99</v>
      </c>
      <c r="AF2829">
        <v>0</v>
      </c>
    </row>
    <row r="2830" spans="1:32" x14ac:dyDescent="0.3">
      <c r="A2830">
        <v>8829</v>
      </c>
      <c r="B2830">
        <v>12061</v>
      </c>
      <c r="C2830">
        <v>-0.37580622626119697</v>
      </c>
      <c r="D2830">
        <v>1.1816813534928201</v>
      </c>
      <c r="E2830">
        <v>1.50740109506452</v>
      </c>
      <c r="F2830">
        <v>5.0354478073447798E-2</v>
      </c>
      <c r="G2830">
        <v>0.28556138488779198</v>
      </c>
      <c r="H2830">
        <v>-0.54967607879580904</v>
      </c>
      <c r="I2830">
        <v>0.64442550014154099</v>
      </c>
      <c r="J2830">
        <v>-0.14549715508348299</v>
      </c>
      <c r="K2830">
        <v>0.84390605864099</v>
      </c>
      <c r="L2830">
        <v>-0.698813116307614</v>
      </c>
      <c r="M2830">
        <v>0.191579006548278</v>
      </c>
      <c r="N2830">
        <v>-2.44421399089839</v>
      </c>
      <c r="O2830">
        <v>2.2800452300353098</v>
      </c>
      <c r="P2830">
        <v>1.4431966896903801</v>
      </c>
      <c r="Q2830">
        <v>8.9800966004161806E-2</v>
      </c>
      <c r="R2830">
        <v>0.29040527490990098</v>
      </c>
      <c r="S2830">
        <v>0.12803811946846799</v>
      </c>
      <c r="T2830">
        <v>2.0141322670252301E-2</v>
      </c>
      <c r="U2830">
        <v>-5.5391474822989702E-3</v>
      </c>
      <c r="V2830">
        <v>0.106360010863895</v>
      </c>
      <c r="W2830">
        <v>-0.404423772233588</v>
      </c>
      <c r="X2830">
        <v>-0.82995120166999903</v>
      </c>
      <c r="Y2830">
        <v>-7.4512436515668704E-2</v>
      </c>
      <c r="Z2830">
        <v>-0.180861906817326</v>
      </c>
      <c r="AA2830">
        <v>-0.13243830625332201</v>
      </c>
      <c r="AB2830">
        <v>6.17322372512343E-2</v>
      </c>
      <c r="AC2830">
        <v>0.24081642842805201</v>
      </c>
      <c r="AD2830">
        <v>0.11073070732184</v>
      </c>
      <c r="AE2830">
        <v>4.49</v>
      </c>
      <c r="AF2830">
        <v>0</v>
      </c>
    </row>
    <row r="2831" spans="1:32" x14ac:dyDescent="0.3">
      <c r="A2831">
        <v>8830</v>
      </c>
      <c r="B2831">
        <v>12062</v>
      </c>
      <c r="C2831">
        <v>1.23194367719843</v>
      </c>
      <c r="D2831">
        <v>-0.11713329570365</v>
      </c>
      <c r="E2831">
        <v>0.55111435411813303</v>
      </c>
      <c r="F2831">
        <v>0.20650667981771101</v>
      </c>
      <c r="G2831">
        <v>-0.47234047663680501</v>
      </c>
      <c r="H2831">
        <v>-0.19768505540187001</v>
      </c>
      <c r="I2831">
        <v>-0.37684305445758898</v>
      </c>
      <c r="J2831">
        <v>-5.9447865161800201E-2</v>
      </c>
      <c r="K2831">
        <v>1.7963811484082399</v>
      </c>
      <c r="L2831">
        <v>-0.57186771452770502</v>
      </c>
      <c r="M2831">
        <v>1.68352756206573</v>
      </c>
      <c r="N2831">
        <v>-1.3342395844199599</v>
      </c>
      <c r="O2831">
        <v>1.7706212329203701</v>
      </c>
      <c r="P2831">
        <v>1.34032053756729</v>
      </c>
      <c r="Q2831">
        <v>-1.73926730770027</v>
      </c>
      <c r="R2831">
        <v>-0.11179165971317</v>
      </c>
      <c r="S2831">
        <v>0.53966255699923604</v>
      </c>
      <c r="T2831">
        <v>0.13504112327710399</v>
      </c>
      <c r="U2831">
        <v>0.667621741065486</v>
      </c>
      <c r="V2831">
        <v>-8.2933325938609095E-2</v>
      </c>
      <c r="W2831">
        <v>-0.22938077974561699</v>
      </c>
      <c r="X2831">
        <v>-0.204077941441167</v>
      </c>
      <c r="Y2831">
        <v>-0.10954310391001</v>
      </c>
      <c r="Z2831">
        <v>4.3910913667596099E-2</v>
      </c>
      <c r="AA2831">
        <v>0.43905919791596398</v>
      </c>
      <c r="AB2831">
        <v>1.07514521355458</v>
      </c>
      <c r="AC2831">
        <v>-9.7726908781204505E-2</v>
      </c>
      <c r="AD2831">
        <v>-1.8468438963883001E-2</v>
      </c>
      <c r="AE2831">
        <v>12.8</v>
      </c>
      <c r="AF2831">
        <v>0</v>
      </c>
    </row>
    <row r="2832" spans="1:32" x14ac:dyDescent="0.3">
      <c r="A2832">
        <v>8831</v>
      </c>
      <c r="B2832">
        <v>12065</v>
      </c>
      <c r="C2832">
        <v>1.3012155634050599</v>
      </c>
      <c r="D2832">
        <v>-0.17661988755276101</v>
      </c>
      <c r="E2832">
        <v>0.134164934431204</v>
      </c>
      <c r="F2832">
        <v>-1.8193429669426098E-2</v>
      </c>
      <c r="G2832">
        <v>-4.0355841406505097E-2</v>
      </c>
      <c r="H2832">
        <v>0.35070900523148701</v>
      </c>
      <c r="I2832">
        <v>-0.43315214108050099</v>
      </c>
      <c r="J2832">
        <v>3.2542285996234502E-2</v>
      </c>
      <c r="K2832">
        <v>1.9374549011362301</v>
      </c>
      <c r="L2832">
        <v>-0.55568835672475503</v>
      </c>
      <c r="M2832">
        <v>0.73507177046122196</v>
      </c>
      <c r="N2832">
        <v>-1.91729885410939</v>
      </c>
      <c r="O2832">
        <v>1.4443473356590999</v>
      </c>
      <c r="P2832">
        <v>1.3805931060858501</v>
      </c>
      <c r="Q2832">
        <v>-1.6135548290739701</v>
      </c>
      <c r="R2832">
        <v>0.193460180501768</v>
      </c>
      <c r="S2832">
        <v>0.21649990493889301</v>
      </c>
      <c r="T2832">
        <v>0.51138727082352997</v>
      </c>
      <c r="U2832">
        <v>1.03534208918252</v>
      </c>
      <c r="V2832">
        <v>-8.4358540188086903E-2</v>
      </c>
      <c r="W2832">
        <v>-0.29912522992226898</v>
      </c>
      <c r="X2832">
        <v>-0.42314578318734702</v>
      </c>
      <c r="Y2832">
        <v>-0.22162419691220001</v>
      </c>
      <c r="Z2832">
        <v>-0.92292273042847595</v>
      </c>
      <c r="AA2832">
        <v>0.55177221329176196</v>
      </c>
      <c r="AB2832">
        <v>1.1361269855707501</v>
      </c>
      <c r="AC2832">
        <v>-0.102183326573586</v>
      </c>
      <c r="AD2832">
        <v>-2.9324527254798598E-2</v>
      </c>
      <c r="AE2832">
        <v>12.05</v>
      </c>
      <c r="AF2832">
        <v>0</v>
      </c>
    </row>
    <row r="2833" spans="1:32" x14ac:dyDescent="0.3">
      <c r="A2833">
        <v>8832</v>
      </c>
      <c r="B2833">
        <v>12067</v>
      </c>
      <c r="C2833">
        <v>-0.57103362229721899</v>
      </c>
      <c r="D2833">
        <v>1.21232462150311</v>
      </c>
      <c r="E2833">
        <v>1.5226481604595099</v>
      </c>
      <c r="F2833">
        <v>1.49992476705967</v>
      </c>
      <c r="G2833">
        <v>0.142655084621433</v>
      </c>
      <c r="H2833">
        <v>0.29207448370060501</v>
      </c>
      <c r="I2833">
        <v>0.78110494955502896</v>
      </c>
      <c r="J2833">
        <v>-0.191818206773129</v>
      </c>
      <c r="K2833">
        <v>0.85109195901040002</v>
      </c>
      <c r="L2833">
        <v>-0.51074986446801196</v>
      </c>
      <c r="M2833">
        <v>0.49577289632274901</v>
      </c>
      <c r="N2833">
        <v>-1.87418774480106</v>
      </c>
      <c r="O2833">
        <v>2.4453897295501998</v>
      </c>
      <c r="P2833">
        <v>1.2187632224267499</v>
      </c>
      <c r="Q2833">
        <v>-0.60540152614523501</v>
      </c>
      <c r="R2833">
        <v>-1.28622851322494</v>
      </c>
      <c r="S2833">
        <v>1.2878801604069301</v>
      </c>
      <c r="T2833">
        <v>-0.53189256910892002</v>
      </c>
      <c r="U2833">
        <v>0.55230679569963403</v>
      </c>
      <c r="V2833">
        <v>-7.23425308966614E-2</v>
      </c>
      <c r="W2833">
        <v>-0.11325896434272199</v>
      </c>
      <c r="X2833">
        <v>0.18172267547780299</v>
      </c>
      <c r="Y2833">
        <v>-0.16916478663104301</v>
      </c>
      <c r="Z2833">
        <v>7.2001024524222496E-2</v>
      </c>
      <c r="AA2833">
        <v>-0.17107220055665601</v>
      </c>
      <c r="AB2833">
        <v>-0.30675203729621398</v>
      </c>
      <c r="AC2833">
        <v>-6.3005482768143106E-2</v>
      </c>
      <c r="AD2833">
        <v>0.116726818988137</v>
      </c>
      <c r="AE2833">
        <v>58.8</v>
      </c>
      <c r="AF2833">
        <v>0</v>
      </c>
    </row>
    <row r="2834" spans="1:32" x14ac:dyDescent="0.3">
      <c r="A2834">
        <v>8833</v>
      </c>
      <c r="B2834">
        <v>12069</v>
      </c>
      <c r="C2834">
        <v>-1.3958171950929801</v>
      </c>
      <c r="D2834">
        <v>7.7712668592535301E-3</v>
      </c>
      <c r="E2834">
        <v>2.0434637981665298</v>
      </c>
      <c r="F2834">
        <v>-0.74852620168183104</v>
      </c>
      <c r="G2834">
        <v>0.42803228527771398</v>
      </c>
      <c r="H2834">
        <v>-0.106903751105033</v>
      </c>
      <c r="I2834">
        <v>0.141828662228802</v>
      </c>
      <c r="J2834">
        <v>0.15065610986716299</v>
      </c>
      <c r="K2834">
        <v>1.3257037588598399</v>
      </c>
      <c r="L2834">
        <v>-1.2285122347295001</v>
      </c>
      <c r="M2834">
        <v>1.86868403963969</v>
      </c>
      <c r="N2834">
        <v>-1.8584472271605601</v>
      </c>
      <c r="O2834">
        <v>0.80861606592545499</v>
      </c>
      <c r="P2834">
        <v>1.36395666753956</v>
      </c>
      <c r="Q2834">
        <v>-1.95883597808278</v>
      </c>
      <c r="R2834">
        <v>-0.30645156012409402</v>
      </c>
      <c r="S2834">
        <v>0.75688070338267099</v>
      </c>
      <c r="T2834">
        <v>-0.24030771689014599</v>
      </c>
      <c r="U2834">
        <v>-0.28032647176143899</v>
      </c>
      <c r="V2834">
        <v>-0.20355804683699</v>
      </c>
      <c r="W2834">
        <v>-0.137556005170581</v>
      </c>
      <c r="X2834">
        <v>-7.7725508611718203E-2</v>
      </c>
      <c r="Y2834">
        <v>-0.31365103707494002</v>
      </c>
      <c r="Z2834">
        <v>4.3489962335636997E-2</v>
      </c>
      <c r="AA2834">
        <v>0.30663452854307299</v>
      </c>
      <c r="AB2834">
        <v>0.99478354662181201</v>
      </c>
      <c r="AC2834">
        <v>-0.15827552678112899</v>
      </c>
      <c r="AD2834">
        <v>3.9914958102468402E-2</v>
      </c>
      <c r="AE2834">
        <v>53.55</v>
      </c>
      <c r="AF2834">
        <v>0</v>
      </c>
    </row>
    <row r="2835" spans="1:32" x14ac:dyDescent="0.3">
      <c r="A2835">
        <v>8834</v>
      </c>
      <c r="B2835">
        <v>12073</v>
      </c>
      <c r="C2835">
        <v>1.2377898622921599</v>
      </c>
      <c r="D2835">
        <v>-0.10256506022325799</v>
      </c>
      <c r="E2835">
        <v>0.55591078279499895</v>
      </c>
      <c r="F2835">
        <v>0.203400268760874</v>
      </c>
      <c r="G2835">
        <v>-0.46323304509272401</v>
      </c>
      <c r="H2835">
        <v>-0.197125468120534</v>
      </c>
      <c r="I2835">
        <v>-0.37614969059914</v>
      </c>
      <c r="J2835">
        <v>-6.2583331794747996E-2</v>
      </c>
      <c r="K2835">
        <v>1.7863025093417999</v>
      </c>
      <c r="L2835">
        <v>-0.57249397942748603</v>
      </c>
      <c r="M2835">
        <v>1.6952339797107501</v>
      </c>
      <c r="N2835">
        <v>-1.2977212320442799</v>
      </c>
      <c r="O2835">
        <v>1.83898307904159</v>
      </c>
      <c r="P2835">
        <v>1.32593005067387</v>
      </c>
      <c r="Q2835">
        <v>-1.74720385586622</v>
      </c>
      <c r="R2835">
        <v>-0.115419147839734</v>
      </c>
      <c r="S2835">
        <v>0.535636555349707</v>
      </c>
      <c r="T2835">
        <v>0.12597366351769501</v>
      </c>
      <c r="U2835">
        <v>0.66811474953330496</v>
      </c>
      <c r="V2835">
        <v>-8.4628459288067198E-2</v>
      </c>
      <c r="W2835">
        <v>-0.23040642724577901</v>
      </c>
      <c r="X2835">
        <v>-0.19685209445160101</v>
      </c>
      <c r="Y2835">
        <v>-0.10772586937852</v>
      </c>
      <c r="Z2835">
        <v>4.5643308341147402E-2</v>
      </c>
      <c r="AA2835">
        <v>0.442491881725735</v>
      </c>
      <c r="AB2835">
        <v>1.07523429266727</v>
      </c>
      <c r="AC2835">
        <v>-9.6709673357120496E-2</v>
      </c>
      <c r="AD2835">
        <v>-1.8842824213804999E-2</v>
      </c>
      <c r="AE2835">
        <v>9.8000000000000007</v>
      </c>
      <c r="AF2835">
        <v>0</v>
      </c>
    </row>
    <row r="2836" spans="1:32" x14ac:dyDescent="0.3">
      <c r="A2836">
        <v>8835</v>
      </c>
      <c r="B2836">
        <v>12075</v>
      </c>
      <c r="C2836">
        <v>-0.97954395430543195</v>
      </c>
      <c r="D2836">
        <v>0.63446562509279103</v>
      </c>
      <c r="E2836">
        <v>1.7765752866332001</v>
      </c>
      <c r="F2836">
        <v>-1.1282682432443201</v>
      </c>
      <c r="G2836">
        <v>8.4425037579884399E-2</v>
      </c>
      <c r="H2836">
        <v>-0.53207847255723995</v>
      </c>
      <c r="I2836">
        <v>0.72430267014747496</v>
      </c>
      <c r="J2836">
        <v>-0.199540621207243</v>
      </c>
      <c r="K2836">
        <v>1.6706450181026</v>
      </c>
      <c r="L2836">
        <v>-0.63250062949516495</v>
      </c>
      <c r="M2836">
        <v>0.73065429977380003</v>
      </c>
      <c r="N2836">
        <v>-2.77893058435893</v>
      </c>
      <c r="O2836">
        <v>1.18114939379527</v>
      </c>
      <c r="P2836">
        <v>1.21700925689965</v>
      </c>
      <c r="Q2836">
        <v>0.13401800560597399</v>
      </c>
      <c r="R2836">
        <v>0.21651172538474101</v>
      </c>
      <c r="S2836">
        <v>0.23959301426101601</v>
      </c>
      <c r="T2836">
        <v>-0.50238049671224105</v>
      </c>
      <c r="U2836">
        <v>-1.2696801747142801</v>
      </c>
      <c r="V2836">
        <v>0.15632811858647799</v>
      </c>
      <c r="W2836">
        <v>-0.29252129175174502</v>
      </c>
      <c r="X2836">
        <v>-0.29409398899979899</v>
      </c>
      <c r="Y2836">
        <v>5.05208942705581E-2</v>
      </c>
      <c r="Z2836">
        <v>4.4612277942869899E-2</v>
      </c>
      <c r="AA2836">
        <v>-0.40080563120023999</v>
      </c>
      <c r="AB2836">
        <v>0.68986418382255799</v>
      </c>
      <c r="AC2836">
        <v>0.19881181084711699</v>
      </c>
      <c r="AD2836">
        <v>1.89409311462484E-2</v>
      </c>
      <c r="AE2836">
        <v>55.59</v>
      </c>
      <c r="AF2836">
        <v>0</v>
      </c>
    </row>
    <row r="2837" spans="1:32" x14ac:dyDescent="0.3">
      <c r="A2837">
        <v>8836</v>
      </c>
      <c r="B2837">
        <v>12078</v>
      </c>
      <c r="C2837">
        <v>-2.29696327417042</v>
      </c>
      <c r="D2837">
        <v>2.1296030290521299</v>
      </c>
      <c r="E2837">
        <v>1.4292191242264001</v>
      </c>
      <c r="F2837">
        <v>2.2337388354463599</v>
      </c>
      <c r="G2837">
        <v>-0.86647080550847599</v>
      </c>
      <c r="H2837">
        <v>0.18303415769589099</v>
      </c>
      <c r="I2837">
        <v>-0.48989423682165001</v>
      </c>
      <c r="J2837">
        <v>0.56927082184748301</v>
      </c>
      <c r="K2837">
        <v>0.91389870342783097</v>
      </c>
      <c r="L2837">
        <v>0.22913424765749299</v>
      </c>
      <c r="M2837">
        <v>-0.40801621691942003</v>
      </c>
      <c r="N2837">
        <v>-2.26784493079903</v>
      </c>
      <c r="O2837">
        <v>1.9727656058976499</v>
      </c>
      <c r="P2837">
        <v>1.2767510165985201</v>
      </c>
      <c r="Q2837">
        <v>-1.4363536718441701</v>
      </c>
      <c r="R2837">
        <v>0.42177805798676499</v>
      </c>
      <c r="S2837">
        <v>0.65192431150341401</v>
      </c>
      <c r="T2837">
        <v>0.28905067193468298</v>
      </c>
      <c r="U2837">
        <v>-0.86898840002979505</v>
      </c>
      <c r="V2837">
        <v>-0.52701624579370898</v>
      </c>
      <c r="W2837">
        <v>0.25311132691066801</v>
      </c>
      <c r="X2837">
        <v>0.44426537561836799</v>
      </c>
      <c r="Y2837">
        <v>-0.152909687822883</v>
      </c>
      <c r="Z2837">
        <v>0.36331401337206898</v>
      </c>
      <c r="AA2837">
        <v>-0.22791980578907201</v>
      </c>
      <c r="AB2837">
        <v>-7.6939795435466293E-2</v>
      </c>
      <c r="AC2837">
        <v>-1.3594257956153399</v>
      </c>
      <c r="AD2837">
        <v>4.2595058859172502E-2</v>
      </c>
      <c r="AE2837">
        <v>22.81</v>
      </c>
      <c r="AF2837">
        <v>0</v>
      </c>
    </row>
    <row r="2838" spans="1:32" x14ac:dyDescent="0.3">
      <c r="A2838">
        <v>8837</v>
      </c>
      <c r="B2838">
        <v>12081</v>
      </c>
      <c r="C2838">
        <v>0.31511525237767701</v>
      </c>
      <c r="D2838">
        <v>-2.0673349508277199</v>
      </c>
      <c r="E2838">
        <v>0.41146516099072</v>
      </c>
      <c r="F2838">
        <v>-0.64074397339442102</v>
      </c>
      <c r="G2838">
        <v>-1.8518304916816699</v>
      </c>
      <c r="H2838">
        <v>-0.71880898354373302</v>
      </c>
      <c r="I2838">
        <v>-0.17035367418584099</v>
      </c>
      <c r="J2838">
        <v>-0.20924190149556901</v>
      </c>
      <c r="K2838">
        <v>3.3240688570029899</v>
      </c>
      <c r="L2838">
        <v>-1.7303268944527199</v>
      </c>
      <c r="M2838">
        <v>0.37703194245068999</v>
      </c>
      <c r="N2838">
        <v>-2.3064576703724899</v>
      </c>
      <c r="O2838">
        <v>0.75110914036770604</v>
      </c>
      <c r="P2838">
        <v>1.51868277683279</v>
      </c>
      <c r="Q2838">
        <v>0.76965800508535298</v>
      </c>
      <c r="R2838">
        <v>-0.337927230111494</v>
      </c>
      <c r="S2838">
        <v>0.72833141608908902</v>
      </c>
      <c r="T2838">
        <v>0.695653605976844</v>
      </c>
      <c r="U2838">
        <v>0.32029606018089701</v>
      </c>
      <c r="V2838">
        <v>0.81971574988501505</v>
      </c>
      <c r="W2838">
        <v>0.25185722535246102</v>
      </c>
      <c r="X2838">
        <v>6.4455156171913497E-2</v>
      </c>
      <c r="Y2838">
        <v>-0.51780339681356102</v>
      </c>
      <c r="Z2838">
        <v>0.40933137878926201</v>
      </c>
      <c r="AA2838">
        <v>0.24573512572289499</v>
      </c>
      <c r="AB2838">
        <v>2.5789525964931E-2</v>
      </c>
      <c r="AC2838">
        <v>-8.17433101738093E-2</v>
      </c>
      <c r="AD2838">
        <v>0.101255128576984</v>
      </c>
      <c r="AE2838">
        <v>500</v>
      </c>
      <c r="AF2838">
        <v>0</v>
      </c>
    </row>
    <row r="2839" spans="1:32" x14ac:dyDescent="0.3">
      <c r="A2839">
        <v>8838</v>
      </c>
      <c r="B2839">
        <v>12082</v>
      </c>
      <c r="C2839">
        <v>-0.89668933981177801</v>
      </c>
      <c r="D2839">
        <v>0.68724817547630701</v>
      </c>
      <c r="E2839">
        <v>1.3934807311351101</v>
      </c>
      <c r="F2839">
        <v>-1.00966255649105</v>
      </c>
      <c r="G2839">
        <v>-6.5992992387415503E-2</v>
      </c>
      <c r="H2839">
        <v>-0.26777019752511999</v>
      </c>
      <c r="I2839">
        <v>0.451089218350957</v>
      </c>
      <c r="J2839">
        <v>0.100607362680584</v>
      </c>
      <c r="K2839">
        <v>1.7558019179622999</v>
      </c>
      <c r="L2839">
        <v>-0.73618814453174197</v>
      </c>
      <c r="M2839">
        <v>1.2763602289952301</v>
      </c>
      <c r="N2839">
        <v>-2.0924980755401799</v>
      </c>
      <c r="O2839">
        <v>0.69602058170648295</v>
      </c>
      <c r="P2839">
        <v>1.2787589515726101</v>
      </c>
      <c r="Q2839">
        <v>-2.3805472206854099</v>
      </c>
      <c r="R2839">
        <v>0.120061104681568</v>
      </c>
      <c r="S2839">
        <v>0.25637677704234102</v>
      </c>
      <c r="T2839">
        <v>0.31282905757184098</v>
      </c>
      <c r="U2839">
        <v>-8.6021848482854296E-2</v>
      </c>
      <c r="V2839">
        <v>6.6357658742512302E-2</v>
      </c>
      <c r="W2839">
        <v>-0.21167891275835099</v>
      </c>
      <c r="X2839">
        <v>-6.9247509144338096E-2</v>
      </c>
      <c r="Y2839">
        <v>-0.16175459343524701</v>
      </c>
      <c r="Z2839">
        <v>-2.4881620346987698E-3</v>
      </c>
      <c r="AA2839">
        <v>-0.134886938749535</v>
      </c>
      <c r="AB2839">
        <v>0.87222505225651903</v>
      </c>
      <c r="AC2839">
        <v>0.35914293204323999</v>
      </c>
      <c r="AD2839">
        <v>0.23011313957075399</v>
      </c>
      <c r="AE2839">
        <v>38</v>
      </c>
      <c r="AF2839">
        <v>0</v>
      </c>
    </row>
    <row r="2840" spans="1:32" x14ac:dyDescent="0.3">
      <c r="A2840">
        <v>8839</v>
      </c>
      <c r="B2840">
        <v>12085</v>
      </c>
      <c r="C2840">
        <v>-1.0283640444125299</v>
      </c>
      <c r="D2840">
        <v>0.80771166205580203</v>
      </c>
      <c r="E2840">
        <v>1.31001382466469</v>
      </c>
      <c r="F2840">
        <v>-0.84134894736223698</v>
      </c>
      <c r="G2840">
        <v>-0.37273586002305198</v>
      </c>
      <c r="H2840">
        <v>-0.53945792426276895</v>
      </c>
      <c r="I2840">
        <v>5.28461855210592E-2</v>
      </c>
      <c r="J2840">
        <v>0.490899269608085</v>
      </c>
      <c r="K2840">
        <v>1.30874729568818</v>
      </c>
      <c r="L2840">
        <v>-1.27344999060562</v>
      </c>
      <c r="M2840">
        <v>1.47205760491649</v>
      </c>
      <c r="N2840">
        <v>-1.59006818435499</v>
      </c>
      <c r="O2840">
        <v>1.1364589456080201</v>
      </c>
      <c r="P2840">
        <v>1.6052502726743201</v>
      </c>
      <c r="Q2840">
        <v>-2.51208765783465</v>
      </c>
      <c r="R2840">
        <v>0.13529119670585199</v>
      </c>
      <c r="S2840">
        <v>0.53481729961464497</v>
      </c>
      <c r="T2840">
        <v>0.207361426532291</v>
      </c>
      <c r="U2840">
        <v>-0.19197006988877299</v>
      </c>
      <c r="V2840">
        <v>-0.10982616113692099</v>
      </c>
      <c r="W2840">
        <v>-9.5302115368188098E-2</v>
      </c>
      <c r="X2840">
        <v>3.1677197068049903E-2</v>
      </c>
      <c r="Y2840">
        <v>-9.3650480496262803E-2</v>
      </c>
      <c r="Z2840">
        <v>0.34264703427280802</v>
      </c>
      <c r="AA2840">
        <v>-0.19848938175962899</v>
      </c>
      <c r="AB2840">
        <v>0.84562315529943299</v>
      </c>
      <c r="AC2840">
        <v>0.121416077310949</v>
      </c>
      <c r="AD2840">
        <v>8.6868990689616704E-2</v>
      </c>
      <c r="AE2840">
        <v>19</v>
      </c>
      <c r="AF2840">
        <v>0</v>
      </c>
    </row>
    <row r="2841" spans="1:32" x14ac:dyDescent="0.3">
      <c r="A2841">
        <v>8840</v>
      </c>
      <c r="B2841">
        <v>12087</v>
      </c>
      <c r="C2841">
        <v>1.2751340757697101</v>
      </c>
      <c r="D2841">
        <v>-7.9515491503491104E-2</v>
      </c>
      <c r="E2841">
        <v>0.43792328765132499</v>
      </c>
      <c r="F2841">
        <v>0.27619637766854499</v>
      </c>
      <c r="G2841">
        <v>-0.412802589653677</v>
      </c>
      <c r="H2841">
        <v>-0.38949714355870302</v>
      </c>
      <c r="I2841">
        <v>-0.25390163008199501</v>
      </c>
      <c r="J2841">
        <v>-0.20655435869882799</v>
      </c>
      <c r="K2841">
        <v>2.0344870781986599</v>
      </c>
      <c r="L2841">
        <v>-0.750750585529953</v>
      </c>
      <c r="M2841">
        <v>-0.159565255214007</v>
      </c>
      <c r="N2841">
        <v>-1.96976846410275</v>
      </c>
      <c r="O2841">
        <v>2.12063617156821</v>
      </c>
      <c r="P2841">
        <v>1.08754740577347</v>
      </c>
      <c r="Q2841">
        <v>-1.0470700907606101</v>
      </c>
      <c r="R2841">
        <v>-0.25770907222428102</v>
      </c>
      <c r="S2841">
        <v>0.70276561289564998</v>
      </c>
      <c r="T2841">
        <v>-0.31929971682055702</v>
      </c>
      <c r="U2841">
        <v>0.45152370913225598</v>
      </c>
      <c r="V2841">
        <v>-5.6945895891124698E-2</v>
      </c>
      <c r="W2841">
        <v>-0.28748199557026999</v>
      </c>
      <c r="X2841">
        <v>-0.34059780481421897</v>
      </c>
      <c r="Y2841">
        <v>-0.131078058827718</v>
      </c>
      <c r="Z2841">
        <v>-8.7349267515693399E-2</v>
      </c>
      <c r="AA2841">
        <v>0.50178482215526898</v>
      </c>
      <c r="AB2841">
        <v>1.1030999892064799</v>
      </c>
      <c r="AC2841">
        <v>-9.4197583682901001E-2</v>
      </c>
      <c r="AD2841">
        <v>-8.44034002419994E-3</v>
      </c>
      <c r="AE2841">
        <v>20.3</v>
      </c>
      <c r="AF2841">
        <v>0</v>
      </c>
    </row>
    <row r="2842" spans="1:32" x14ac:dyDescent="0.3">
      <c r="A2842">
        <v>8841</v>
      </c>
      <c r="B2842">
        <v>12088</v>
      </c>
      <c r="C2842">
        <v>-0.78358604952472699</v>
      </c>
      <c r="D2842">
        <v>7.18527555976088E-2</v>
      </c>
      <c r="E2842">
        <v>3.19395298448545</v>
      </c>
      <c r="F2842">
        <v>1.78553566279097</v>
      </c>
      <c r="G2842">
        <v>-0.45512319347702401</v>
      </c>
      <c r="H2842">
        <v>1.5453193665409699</v>
      </c>
      <c r="I2842">
        <v>-0.56170380587294599</v>
      </c>
      <c r="J2842">
        <v>0.44190539540555202</v>
      </c>
      <c r="K2842">
        <v>2.2466011862598898</v>
      </c>
      <c r="L2842">
        <v>-0.449527415715199</v>
      </c>
      <c r="M2842">
        <v>1.42039264747523</v>
      </c>
      <c r="N2842">
        <v>-1.39782995390755</v>
      </c>
      <c r="O2842">
        <v>1.33598109867422</v>
      </c>
      <c r="P2842">
        <v>0.31408227238563902</v>
      </c>
      <c r="Q2842">
        <v>-2.40812212005086</v>
      </c>
      <c r="R2842">
        <v>-1.22647481997879</v>
      </c>
      <c r="S2842">
        <v>1.3490483581774999</v>
      </c>
      <c r="T2842">
        <v>0.3883034224986</v>
      </c>
      <c r="U2842">
        <v>1.00989448950018</v>
      </c>
      <c r="V2842">
        <v>0.33556882196041699</v>
      </c>
      <c r="W2842">
        <v>-9.2607061591593598E-2</v>
      </c>
      <c r="X2842">
        <v>0.64261626946824901</v>
      </c>
      <c r="Y2842">
        <v>-8.9684092564046997E-2</v>
      </c>
      <c r="Z2842">
        <v>1.09491148779593E-2</v>
      </c>
      <c r="AA2842">
        <v>-0.16214614055255699</v>
      </c>
      <c r="AB2842">
        <v>-0.163801583405109</v>
      </c>
      <c r="AC2842">
        <v>0.27694642972265898</v>
      </c>
      <c r="AD2842">
        <v>-2.5677795546461699E-2</v>
      </c>
      <c r="AE2842">
        <v>52.22</v>
      </c>
      <c r="AF2842">
        <v>0</v>
      </c>
    </row>
    <row r="2843" spans="1:32" x14ac:dyDescent="0.3">
      <c r="A2843">
        <v>8842</v>
      </c>
      <c r="B2843">
        <v>12089</v>
      </c>
      <c r="C2843">
        <v>-1.75427759156887</v>
      </c>
      <c r="D2843">
        <v>0.370887050538943</v>
      </c>
      <c r="E2843">
        <v>1.9917679984402199</v>
      </c>
      <c r="F2843">
        <v>-0.47927463782617702</v>
      </c>
      <c r="G2843">
        <v>-1.31224716609576</v>
      </c>
      <c r="H2843">
        <v>-0.276438112886851</v>
      </c>
      <c r="I2843">
        <v>0.11597077616227799</v>
      </c>
      <c r="J2843">
        <v>0.42301075028628099</v>
      </c>
      <c r="K2843">
        <v>1.63969515777368</v>
      </c>
      <c r="L2843">
        <v>-1.3880387510009899</v>
      </c>
      <c r="M2843">
        <v>-8.9492911676826201E-2</v>
      </c>
      <c r="N2843">
        <v>-2.83766324250182</v>
      </c>
      <c r="O2843">
        <v>0.90544024639421405</v>
      </c>
      <c r="P2843">
        <v>1.3605957164701501</v>
      </c>
      <c r="Q2843">
        <v>-0.46668047234613802</v>
      </c>
      <c r="R2843">
        <v>0.67612774873180403</v>
      </c>
      <c r="S2843">
        <v>0.47324032931175303</v>
      </c>
      <c r="T2843">
        <v>0.40920292537817998</v>
      </c>
      <c r="U2843">
        <v>-0.73085032814152795</v>
      </c>
      <c r="V2843">
        <v>-5.1030409613044003E-2</v>
      </c>
      <c r="W2843">
        <v>-2.7067519203709201E-2</v>
      </c>
      <c r="X2843">
        <v>8.5419055112761502E-2</v>
      </c>
      <c r="Y2843">
        <v>-0.20561493923507901</v>
      </c>
      <c r="Z2843">
        <v>0.39989758274926801</v>
      </c>
      <c r="AA2843">
        <v>0.24866013537804699</v>
      </c>
      <c r="AB2843">
        <v>1.00496405162528</v>
      </c>
      <c r="AC2843">
        <v>1.67576858408547E-2</v>
      </c>
      <c r="AD2843">
        <v>-3.49908773297921E-2</v>
      </c>
      <c r="AE2843">
        <v>163</v>
      </c>
      <c r="AF2843">
        <v>0</v>
      </c>
    </row>
    <row r="2844" spans="1:32" x14ac:dyDescent="0.3">
      <c r="A2844">
        <v>8843</v>
      </c>
      <c r="B2844">
        <v>12093</v>
      </c>
      <c r="C2844">
        <v>-4.6967952244450402</v>
      </c>
      <c r="D2844">
        <v>2.69386747884008</v>
      </c>
      <c r="E2844">
        <v>-4.4751327125915301</v>
      </c>
      <c r="F2844">
        <v>5.4676845487780996</v>
      </c>
      <c r="G2844">
        <v>-1.5567580754975801</v>
      </c>
      <c r="H2844">
        <v>-1.5494202890425299</v>
      </c>
      <c r="I2844">
        <v>-4.1042148727852599</v>
      </c>
      <c r="J2844">
        <v>0.55393407541629303</v>
      </c>
      <c r="K2844">
        <v>-1.4984681310749399</v>
      </c>
      <c r="L2844">
        <v>-4.5949517628500898</v>
      </c>
      <c r="M2844">
        <v>5.2755058507725403</v>
      </c>
      <c r="N2844">
        <v>-11.3490285500915</v>
      </c>
      <c r="O2844">
        <v>0.37454923510392102</v>
      </c>
      <c r="P2844">
        <v>-8.1386948843477303</v>
      </c>
      <c r="Q2844">
        <v>0.54857089416813398</v>
      </c>
      <c r="R2844">
        <v>-6.6535943474136499</v>
      </c>
      <c r="S2844">
        <v>-10.2467554066001</v>
      </c>
      <c r="T2844">
        <v>-4.1910662665549099</v>
      </c>
      <c r="U2844">
        <v>0.99148612225729305</v>
      </c>
      <c r="V2844">
        <v>-0.158970548660611</v>
      </c>
      <c r="W2844">
        <v>0.57389808111265095</v>
      </c>
      <c r="X2844">
        <v>-8.0162775398157096E-2</v>
      </c>
      <c r="Y2844">
        <v>0.31840781714819399</v>
      </c>
      <c r="Z2844">
        <v>-0.24586220265085301</v>
      </c>
      <c r="AA2844">
        <v>0.33823843156414102</v>
      </c>
      <c r="AB2844">
        <v>3.2270621390803299E-2</v>
      </c>
      <c r="AC2844">
        <v>-1.5084579336321899</v>
      </c>
      <c r="AD2844">
        <v>0.608074682590101</v>
      </c>
      <c r="AE2844">
        <v>0</v>
      </c>
      <c r="AF2844">
        <v>1</v>
      </c>
    </row>
    <row r="2845" spans="1:32" x14ac:dyDescent="0.3">
      <c r="A2845">
        <v>8844</v>
      </c>
      <c r="B2845">
        <v>12094</v>
      </c>
      <c r="C2845">
        <v>1.12037971363832</v>
      </c>
      <c r="D2845">
        <v>-0.248450289698388</v>
      </c>
      <c r="E2845">
        <v>0.73794459442295601</v>
      </c>
      <c r="F2845">
        <v>0.52566331774444297</v>
      </c>
      <c r="G2845">
        <v>-0.93341710357170105</v>
      </c>
      <c r="H2845">
        <v>-0.88712965894479601</v>
      </c>
      <c r="I2845">
        <v>-0.20588280725789099</v>
      </c>
      <c r="J2845">
        <v>-0.24643470488368699</v>
      </c>
      <c r="K2845">
        <v>2.0492475814390501</v>
      </c>
      <c r="L2845">
        <v>-0.75895990783327105</v>
      </c>
      <c r="M2845">
        <v>0.52504316095745496</v>
      </c>
      <c r="N2845">
        <v>-1.9608210412445299</v>
      </c>
      <c r="O2845">
        <v>1.4527459996796199</v>
      </c>
      <c r="P2845">
        <v>1.25503460480451</v>
      </c>
      <c r="Q2845">
        <v>-1.04744863684471</v>
      </c>
      <c r="R2845">
        <v>-0.47931075530939798</v>
      </c>
      <c r="S2845">
        <v>1.0488543787900599</v>
      </c>
      <c r="T2845">
        <v>-0.52769759837674501</v>
      </c>
      <c r="U2845">
        <v>0.113649590483409</v>
      </c>
      <c r="V2845">
        <v>-2.0782894087964299E-2</v>
      </c>
      <c r="W2845">
        <v>-0.20731138816189901</v>
      </c>
      <c r="X2845">
        <v>-0.24882990512009001</v>
      </c>
      <c r="Y2845">
        <v>-6.1170713615089002E-2</v>
      </c>
      <c r="Z2845">
        <v>0.75262636381365799</v>
      </c>
      <c r="AA2845">
        <v>0.35059447511549302</v>
      </c>
      <c r="AB2845">
        <v>1.0467422146997201</v>
      </c>
      <c r="AC2845">
        <v>-0.105528629604163</v>
      </c>
      <c r="AD2845">
        <v>7.4772809938063404E-3</v>
      </c>
      <c r="AE2845">
        <v>68.599999999999994</v>
      </c>
      <c r="AF2845">
        <v>0</v>
      </c>
    </row>
    <row r="2846" spans="1:32" x14ac:dyDescent="0.3">
      <c r="A2846">
        <v>8845</v>
      </c>
      <c r="B2846">
        <v>12094</v>
      </c>
      <c r="C2846">
        <v>1.23966589113998</v>
      </c>
      <c r="D2846">
        <v>0.34251516855373998</v>
      </c>
      <c r="E2846">
        <v>0.78392132831678296</v>
      </c>
      <c r="F2846">
        <v>0.90541412481305195</v>
      </c>
      <c r="G2846">
        <v>-0.60079654668055804</v>
      </c>
      <c r="H2846">
        <v>-1.14246554689369</v>
      </c>
      <c r="I2846">
        <v>-5.0291286004520798E-2</v>
      </c>
      <c r="J2846">
        <v>-0.28480225801047998</v>
      </c>
      <c r="K2846">
        <v>1.3671796636776701</v>
      </c>
      <c r="L2846">
        <v>-0.42528872981603399</v>
      </c>
      <c r="M2846">
        <v>0.95701470593589</v>
      </c>
      <c r="N2846">
        <v>-2.2391021917622398</v>
      </c>
      <c r="O2846">
        <v>1.50395467523106</v>
      </c>
      <c r="P2846">
        <v>1.7719673491047701</v>
      </c>
      <c r="Q2846">
        <v>0.31370001034085199</v>
      </c>
      <c r="R2846">
        <v>0.196681104221271</v>
      </c>
      <c r="S2846">
        <v>0.45067323342377702</v>
      </c>
      <c r="T2846">
        <v>-0.32728870245199798</v>
      </c>
      <c r="U2846">
        <v>-0.44277486414725398</v>
      </c>
      <c r="V2846">
        <v>-0.17197172046893</v>
      </c>
      <c r="W2846">
        <v>-0.39086030976740899</v>
      </c>
      <c r="X2846">
        <v>-0.90278593628039205</v>
      </c>
      <c r="Y2846">
        <v>0.19322113963236401</v>
      </c>
      <c r="Z2846">
        <v>0.63461948972596005</v>
      </c>
      <c r="AA2846">
        <v>0.137314214189353</v>
      </c>
      <c r="AB2846">
        <v>3.7025368872318103E-2</v>
      </c>
      <c r="AC2846">
        <v>-5.7970185175828602E-2</v>
      </c>
      <c r="AD2846">
        <v>1.51083717491345E-2</v>
      </c>
      <c r="AE2846">
        <v>1.98</v>
      </c>
      <c r="AF2846">
        <v>0</v>
      </c>
    </row>
    <row r="2847" spans="1:32" x14ac:dyDescent="0.3">
      <c r="A2847">
        <v>8846</v>
      </c>
      <c r="B2847">
        <v>12095</v>
      </c>
      <c r="C2847">
        <v>-4.7277126558155897</v>
      </c>
      <c r="D2847">
        <v>3.04446910225824</v>
      </c>
      <c r="E2847">
        <v>-5.5983542669561102</v>
      </c>
      <c r="F2847">
        <v>5.92819080241929</v>
      </c>
      <c r="G2847">
        <v>-2.1907697293878399</v>
      </c>
      <c r="H2847">
        <v>-1.5293229656474701</v>
      </c>
      <c r="I2847">
        <v>-4.4874219598854701</v>
      </c>
      <c r="J2847">
        <v>0.91639181410326598</v>
      </c>
      <c r="K2847">
        <v>-1.3070104231933</v>
      </c>
      <c r="L2847">
        <v>-4.1388912135761604</v>
      </c>
      <c r="M2847">
        <v>5.1494087830058097</v>
      </c>
      <c r="N2847">
        <v>-11.1240186070579</v>
      </c>
      <c r="O2847">
        <v>0.54306776554117098</v>
      </c>
      <c r="P2847">
        <v>-7.8409422049430404</v>
      </c>
      <c r="Q2847">
        <v>0.74363394478504197</v>
      </c>
      <c r="R2847">
        <v>-6.7770692397419099</v>
      </c>
      <c r="S2847">
        <v>-9.9317651537676603</v>
      </c>
      <c r="T2847">
        <v>-4.0930211220107404</v>
      </c>
      <c r="U2847">
        <v>1.5049248590570901</v>
      </c>
      <c r="V2847">
        <v>-0.207759445103882</v>
      </c>
      <c r="W2847">
        <v>0.65098823628237901</v>
      </c>
      <c r="X2847">
        <v>0.25498328895468098</v>
      </c>
      <c r="Y2847">
        <v>0.62884346880212705</v>
      </c>
      <c r="Z2847">
        <v>-0.23812845429317001</v>
      </c>
      <c r="AA2847">
        <v>-0.67133233196048503</v>
      </c>
      <c r="AB2847">
        <v>-3.3590062780099801E-2</v>
      </c>
      <c r="AC2847">
        <v>-1.33177732223058</v>
      </c>
      <c r="AD2847">
        <v>0.70569759002314403</v>
      </c>
      <c r="AE2847">
        <v>30.39</v>
      </c>
      <c r="AF2847">
        <v>1</v>
      </c>
    </row>
    <row r="2848" spans="1:32" x14ac:dyDescent="0.3">
      <c r="A2848">
        <v>8847</v>
      </c>
      <c r="B2848">
        <v>12098</v>
      </c>
      <c r="C2848">
        <v>-0.322431871947292</v>
      </c>
      <c r="D2848">
        <v>1.09804523139611</v>
      </c>
      <c r="E2848">
        <v>1.5322236214720399</v>
      </c>
      <c r="F2848">
        <v>0.28764079737367798</v>
      </c>
      <c r="G2848">
        <v>0.20593445051829101</v>
      </c>
      <c r="H2848">
        <v>-1.37660032845772</v>
      </c>
      <c r="I2848">
        <v>1.06915607996608</v>
      </c>
      <c r="J2848">
        <v>-0.51519511260073902</v>
      </c>
      <c r="K2848">
        <v>0.89564474518430703</v>
      </c>
      <c r="L2848">
        <v>-0.37687076858838398</v>
      </c>
      <c r="M2848">
        <v>0.96435423908745999</v>
      </c>
      <c r="N2848">
        <v>-2.6517484949262</v>
      </c>
      <c r="O2848">
        <v>1.2323243518062099</v>
      </c>
      <c r="P2848">
        <v>1.6115689882364299</v>
      </c>
      <c r="Q2848">
        <v>-0.20381320212651399</v>
      </c>
      <c r="R2848">
        <v>-0.39321745024789301</v>
      </c>
      <c r="S2848">
        <v>0.54532838734238598</v>
      </c>
      <c r="T2848">
        <v>-0.202024693250172</v>
      </c>
      <c r="U2848">
        <v>-0.38324361920633598</v>
      </c>
      <c r="V2848">
        <v>7.7600387606761898E-2</v>
      </c>
      <c r="W2848">
        <v>-0.146059681967109</v>
      </c>
      <c r="X2848">
        <v>0.110493112375467</v>
      </c>
      <c r="Y2848">
        <v>-8.7708488710532106E-2</v>
      </c>
      <c r="Z2848">
        <v>0.87914663982490804</v>
      </c>
      <c r="AA2848">
        <v>-0.39358044662494601</v>
      </c>
      <c r="AB2848">
        <v>0.17265492682056399</v>
      </c>
      <c r="AC2848">
        <v>0.145696968502429</v>
      </c>
      <c r="AD2848">
        <v>-1.4951175022997001E-2</v>
      </c>
      <c r="AE2848">
        <v>3.13</v>
      </c>
      <c r="AF2848">
        <v>0</v>
      </c>
    </row>
    <row r="2849" spans="1:32" x14ac:dyDescent="0.3">
      <c r="A2849">
        <v>8848</v>
      </c>
      <c r="B2849">
        <v>12101</v>
      </c>
      <c r="C2849">
        <v>1.21413368313223</v>
      </c>
      <c r="D2849">
        <v>-0.12676180282723501</v>
      </c>
      <c r="E2849">
        <v>0.685152168039728</v>
      </c>
      <c r="F2849">
        <v>0.28562720687249299</v>
      </c>
      <c r="G2849">
        <v>-0.66536430086190801</v>
      </c>
      <c r="H2849">
        <v>-0.397531031246185</v>
      </c>
      <c r="I2849">
        <v>-0.40002792165662798</v>
      </c>
      <c r="J2849">
        <v>-5.7880401421369201E-2</v>
      </c>
      <c r="K2849">
        <v>1.8326802328201901</v>
      </c>
      <c r="L2849">
        <v>-0.55957959429440396</v>
      </c>
      <c r="M2849">
        <v>1.91364007777694</v>
      </c>
      <c r="N2849">
        <v>-1.43104827018558</v>
      </c>
      <c r="O2849">
        <v>1.3247869869512101</v>
      </c>
      <c r="P2849">
        <v>1.4365844265399399</v>
      </c>
      <c r="Q2849">
        <v>-1.7213678905863501</v>
      </c>
      <c r="R2849">
        <v>-0.19060233044845501</v>
      </c>
      <c r="S2849">
        <v>0.68209896270376502</v>
      </c>
      <c r="T2849">
        <v>7.3895138784717804E-2</v>
      </c>
      <c r="U2849">
        <v>0.54637622696651</v>
      </c>
      <c r="V2849">
        <v>-0.124588611120715</v>
      </c>
      <c r="W2849">
        <v>-0.213877394920476</v>
      </c>
      <c r="X2849">
        <v>-0.17322476607443399</v>
      </c>
      <c r="Y2849">
        <v>-6.1311865762690203E-2</v>
      </c>
      <c r="Z2849">
        <v>0.36483589823548401</v>
      </c>
      <c r="AA2849">
        <v>0.382859079751804</v>
      </c>
      <c r="AB2849">
        <v>1.05622618524679</v>
      </c>
      <c r="AC2849">
        <v>-9.9257858402129098E-2</v>
      </c>
      <c r="AD2849">
        <v>-1.6464083968129602E-2</v>
      </c>
      <c r="AE2849">
        <v>9.8000000000000007</v>
      </c>
      <c r="AF2849">
        <v>0</v>
      </c>
    </row>
    <row r="2850" spans="1:32" x14ac:dyDescent="0.3">
      <c r="A2850">
        <v>8849</v>
      </c>
      <c r="B2850">
        <v>12104</v>
      </c>
      <c r="C2850">
        <v>0.84855042319395602</v>
      </c>
      <c r="D2850">
        <v>-0.186996511249542</v>
      </c>
      <c r="E2850">
        <v>0.113023966865534</v>
      </c>
      <c r="F2850">
        <v>1.3569774628509199</v>
      </c>
      <c r="G2850">
        <v>0.119563515672771</v>
      </c>
      <c r="H2850">
        <v>0.45026535986840299</v>
      </c>
      <c r="I2850">
        <v>9.9137487806308294E-2</v>
      </c>
      <c r="J2850">
        <v>0.104279838661508</v>
      </c>
      <c r="K2850">
        <v>1.22196230355143</v>
      </c>
      <c r="L2850">
        <v>-0.39550626294242902</v>
      </c>
      <c r="M2850">
        <v>2.3580525391942202</v>
      </c>
      <c r="N2850">
        <v>-1.6644054059312201</v>
      </c>
      <c r="O2850">
        <v>0.72505358183581803</v>
      </c>
      <c r="P2850">
        <v>2.1091166310267502</v>
      </c>
      <c r="Q2850">
        <v>-0.81128756757389497</v>
      </c>
      <c r="R2850">
        <v>-0.79253263945391805</v>
      </c>
      <c r="S2850">
        <v>0.99092189060496405</v>
      </c>
      <c r="T2850">
        <v>-0.45674717542230497</v>
      </c>
      <c r="U2850">
        <v>-0.75340086000214102</v>
      </c>
      <c r="V2850">
        <v>-2.4261151385636399E-2</v>
      </c>
      <c r="W2850">
        <v>-6.9019909158142805E-4</v>
      </c>
      <c r="X2850">
        <v>9.9031992640621305E-2</v>
      </c>
      <c r="Y2850">
        <v>-0.20418309025339701</v>
      </c>
      <c r="Z2850">
        <v>-0.34224995869128999</v>
      </c>
      <c r="AA2850">
        <v>0.57094300364707096</v>
      </c>
      <c r="AB2850">
        <v>-0.28570340961962898</v>
      </c>
      <c r="AC2850">
        <v>-1.7258195515358801E-2</v>
      </c>
      <c r="AD2850">
        <v>1.2887295547315899E-2</v>
      </c>
      <c r="AE2850">
        <v>141.94999999999999</v>
      </c>
      <c r="AF2850">
        <v>0</v>
      </c>
    </row>
    <row r="2851" spans="1:32" x14ac:dyDescent="0.3">
      <c r="A2851">
        <v>8850</v>
      </c>
      <c r="B2851">
        <v>12105</v>
      </c>
      <c r="C2851">
        <v>-2.4555560829138598</v>
      </c>
      <c r="D2851">
        <v>-1.9781952418740101</v>
      </c>
      <c r="E2851">
        <v>2.9584501786902</v>
      </c>
      <c r="F2851">
        <v>2.3506921902954199</v>
      </c>
      <c r="G2851">
        <v>8.6428696424242099E-2</v>
      </c>
      <c r="H2851">
        <v>0.88390780116290601</v>
      </c>
      <c r="I2851">
        <v>-0.74877608854955902</v>
      </c>
      <c r="J2851">
        <v>0.39632573014572298</v>
      </c>
      <c r="K2851">
        <v>2.55894814793476</v>
      </c>
      <c r="L2851">
        <v>-0.266856564679543</v>
      </c>
      <c r="M2851">
        <v>1.4951991174878501</v>
      </c>
      <c r="N2851">
        <v>-1.79433936205156</v>
      </c>
      <c r="O2851">
        <v>0.51496544955918</v>
      </c>
      <c r="P2851">
        <v>0.42998691295459301</v>
      </c>
      <c r="Q2851">
        <v>-2.18017769007428</v>
      </c>
      <c r="R2851">
        <v>-1.1475813977538201</v>
      </c>
      <c r="S2851">
        <v>1.4130610301864499</v>
      </c>
      <c r="T2851">
        <v>0.475098669574404</v>
      </c>
      <c r="U2851">
        <v>1.06306387569681</v>
      </c>
      <c r="V2851">
        <v>3.92045415926447E-2</v>
      </c>
      <c r="W2851">
        <v>-0.19398722688645201</v>
      </c>
      <c r="X2851">
        <v>0.69869797244843501</v>
      </c>
      <c r="Y2851">
        <v>1.16481793814566</v>
      </c>
      <c r="Z2851">
        <v>0.18008908953855299</v>
      </c>
      <c r="AA2851">
        <v>9.0840693268053399E-2</v>
      </c>
      <c r="AB2851">
        <v>-0.132395063102865</v>
      </c>
      <c r="AC2851">
        <v>0.32298436225686</v>
      </c>
      <c r="AD2851">
        <v>-5.1141141752476402E-2</v>
      </c>
      <c r="AE2851">
        <v>154.5</v>
      </c>
      <c r="AF2851">
        <v>0</v>
      </c>
    </row>
    <row r="2852" spans="1:32" x14ac:dyDescent="0.3">
      <c r="A2852">
        <v>8851</v>
      </c>
      <c r="B2852">
        <v>12105</v>
      </c>
      <c r="C2852">
        <v>1.2317772804565901</v>
      </c>
      <c r="D2852">
        <v>0.29883302994503802</v>
      </c>
      <c r="E2852">
        <v>2.9287698050535198E-2</v>
      </c>
      <c r="F2852">
        <v>1.1556212254589799</v>
      </c>
      <c r="G2852">
        <v>0.69722776254381402</v>
      </c>
      <c r="H2852">
        <v>0.96838965130466803</v>
      </c>
      <c r="I2852">
        <v>-0.123067891440846</v>
      </c>
      <c r="J2852">
        <v>0.103886600536287</v>
      </c>
      <c r="K2852">
        <v>1.31576242777216</v>
      </c>
      <c r="L2852">
        <v>-0.33945324581084402</v>
      </c>
      <c r="M2852">
        <v>1.01972408556807</v>
      </c>
      <c r="N2852">
        <v>-1.4041074054259</v>
      </c>
      <c r="O2852">
        <v>2.2687494082457702</v>
      </c>
      <c r="P2852">
        <v>1.4936630521341401</v>
      </c>
      <c r="Q2852">
        <v>-1.5021820180027401</v>
      </c>
      <c r="R2852">
        <v>-0.19609660750931299</v>
      </c>
      <c r="S2852">
        <v>0.224565928815433</v>
      </c>
      <c r="T2852">
        <v>0.149818089516011</v>
      </c>
      <c r="U2852">
        <v>0.219780010284676</v>
      </c>
      <c r="V2852">
        <v>-0.15298681204806699</v>
      </c>
      <c r="W2852">
        <v>-0.28525501244548801</v>
      </c>
      <c r="X2852">
        <v>-0.322572703469508</v>
      </c>
      <c r="Y2852">
        <v>-0.22939696916663199</v>
      </c>
      <c r="Z2852">
        <v>-1.3403843515173799</v>
      </c>
      <c r="AA2852">
        <v>0.81125623208043596</v>
      </c>
      <c r="AB2852">
        <v>-0.28743226106576403</v>
      </c>
      <c r="AC2852">
        <v>1.27871734345637E-2</v>
      </c>
      <c r="AD2852">
        <v>-1.3892071251250301E-2</v>
      </c>
      <c r="AE2852">
        <v>1.99</v>
      </c>
      <c r="AF2852">
        <v>0</v>
      </c>
    </row>
    <row r="2853" spans="1:32" x14ac:dyDescent="0.3">
      <c r="A2853">
        <v>8852</v>
      </c>
      <c r="B2853">
        <v>12106</v>
      </c>
      <c r="C2853">
        <v>-0.74265682906320396</v>
      </c>
      <c r="D2853">
        <v>0.92166089155545805</v>
      </c>
      <c r="E2853">
        <v>1.3989597278333801</v>
      </c>
      <c r="F2853">
        <v>1.1531963660035101</v>
      </c>
      <c r="G2853">
        <v>0.25447812709668799</v>
      </c>
      <c r="H2853">
        <v>-0.57617438993735404</v>
      </c>
      <c r="I2853">
        <v>0.53834349212955301</v>
      </c>
      <c r="J2853">
        <v>-7.6616567552537096E-2</v>
      </c>
      <c r="K2853">
        <v>0.93768408727867403</v>
      </c>
      <c r="L2853">
        <v>-0.29215151743675499</v>
      </c>
      <c r="M2853">
        <v>0.81232747601919097</v>
      </c>
      <c r="N2853">
        <v>-2.8918259491325</v>
      </c>
      <c r="O2853">
        <v>0.73463616706879298</v>
      </c>
      <c r="P2853">
        <v>1.9259709786585</v>
      </c>
      <c r="Q2853">
        <v>0.63239221997928097</v>
      </c>
      <c r="R2853">
        <v>-0.70877829888682697</v>
      </c>
      <c r="S2853">
        <v>0.97465273854986101</v>
      </c>
      <c r="T2853">
        <v>-7.1639754904680095E-2</v>
      </c>
      <c r="U2853">
        <v>-0.25886646700826399</v>
      </c>
      <c r="V2853">
        <v>-3.7412622731626398E-2</v>
      </c>
      <c r="W2853">
        <v>2.52793557062814E-3</v>
      </c>
      <c r="X2853">
        <v>0.41774791737744599</v>
      </c>
      <c r="Y2853">
        <v>0.127500976312661</v>
      </c>
      <c r="Z2853">
        <v>0.326794269519882</v>
      </c>
      <c r="AA2853">
        <v>-0.32491873072563399</v>
      </c>
      <c r="AB2853">
        <v>-0.348770512475088</v>
      </c>
      <c r="AC2853">
        <v>0.28929360122875403</v>
      </c>
      <c r="AD2853">
        <v>0.21395988574674801</v>
      </c>
      <c r="AE2853">
        <v>22.06</v>
      </c>
      <c r="AF2853">
        <v>0</v>
      </c>
    </row>
    <row r="2854" spans="1:32" x14ac:dyDescent="0.3">
      <c r="A2854">
        <v>8853</v>
      </c>
      <c r="B2854">
        <v>12107</v>
      </c>
      <c r="C2854">
        <v>1.1093487824930299</v>
      </c>
      <c r="D2854">
        <v>-0.41431753000724297</v>
      </c>
      <c r="E2854">
        <v>-3.3551142456921999E-2</v>
      </c>
      <c r="F2854">
        <v>0.16287560736241499</v>
      </c>
      <c r="G2854">
        <v>-3.5974232433724801E-2</v>
      </c>
      <c r="H2854">
        <v>0.158745094839884</v>
      </c>
      <c r="I2854">
        <v>-5.6377612928192399E-2</v>
      </c>
      <c r="J2854">
        <v>-0.23304483790327099</v>
      </c>
      <c r="K2854">
        <v>1.94825643777524</v>
      </c>
      <c r="L2854">
        <v>-0.82959653326793503</v>
      </c>
      <c r="M2854">
        <v>-0.77979003557766502</v>
      </c>
      <c r="N2854">
        <v>-1.7859670526325699</v>
      </c>
      <c r="O2854">
        <v>3.16170233644287</v>
      </c>
      <c r="P2854">
        <v>0.88966620635595794</v>
      </c>
      <c r="Q2854">
        <v>-1.0655357177657001</v>
      </c>
      <c r="R2854">
        <v>-3.22753768860259E-2</v>
      </c>
      <c r="S2854">
        <v>0.343815509632312</v>
      </c>
      <c r="T2854">
        <v>-0.121527811211355</v>
      </c>
      <c r="U2854">
        <v>0.73261920821940996</v>
      </c>
      <c r="V2854">
        <v>0.26530135953828499</v>
      </c>
      <c r="W2854">
        <v>-0.26285163597484001</v>
      </c>
      <c r="X2854">
        <v>-0.48896258457521602</v>
      </c>
      <c r="Y2854">
        <v>-0.35219871110523598</v>
      </c>
      <c r="Z2854">
        <v>-0.93415455971254602</v>
      </c>
      <c r="AA2854">
        <v>0.60270919523871902</v>
      </c>
      <c r="AB2854">
        <v>1.14171871045691</v>
      </c>
      <c r="AC2854">
        <v>-0.111741097461629</v>
      </c>
      <c r="AD2854">
        <v>5.0099466927700804E-3</v>
      </c>
      <c r="AE2854">
        <v>137.75</v>
      </c>
      <c r="AF2854">
        <v>0</v>
      </c>
    </row>
    <row r="2855" spans="1:32" x14ac:dyDescent="0.3">
      <c r="A2855">
        <v>8854</v>
      </c>
      <c r="B2855">
        <v>12109</v>
      </c>
      <c r="C2855">
        <v>-0.78727292441562202</v>
      </c>
      <c r="D2855">
        <v>1.3801358277065101</v>
      </c>
      <c r="E2855">
        <v>1.46421857137861</v>
      </c>
      <c r="F2855">
        <v>0.297081168735776</v>
      </c>
      <c r="G2855">
        <v>-0.51483095351082397</v>
      </c>
      <c r="H2855">
        <v>-1.0825580293558801</v>
      </c>
      <c r="I2855">
        <v>0.27906389814648502</v>
      </c>
      <c r="J2855">
        <v>0.26821598776380301</v>
      </c>
      <c r="K2855">
        <v>0.72653915107266398</v>
      </c>
      <c r="L2855">
        <v>-0.90854027860369102</v>
      </c>
      <c r="M2855">
        <v>0.65800310585606803</v>
      </c>
      <c r="N2855">
        <v>-2.3992622055349999</v>
      </c>
      <c r="O2855">
        <v>1.4726445910274699</v>
      </c>
      <c r="P2855">
        <v>1.95391982690972</v>
      </c>
      <c r="Q2855">
        <v>7.0562427797393301E-2</v>
      </c>
      <c r="R2855">
        <v>0.20729303563283999</v>
      </c>
      <c r="S2855">
        <v>0.63738325720659506</v>
      </c>
      <c r="T2855">
        <v>-0.118733185537313</v>
      </c>
      <c r="U2855">
        <v>-0.318281353687484</v>
      </c>
      <c r="V2855">
        <v>-5.8496405847620302E-2</v>
      </c>
      <c r="W2855">
        <v>-0.31137697625981098</v>
      </c>
      <c r="X2855">
        <v>-0.74916215490142102</v>
      </c>
      <c r="Y2855">
        <v>0.110458751024313</v>
      </c>
      <c r="Z2855">
        <v>0.62374290344809002</v>
      </c>
      <c r="AA2855">
        <v>-0.23958724434099299</v>
      </c>
      <c r="AB2855">
        <v>1.51984533437221E-2</v>
      </c>
      <c r="AC2855">
        <v>0.10904963195650499</v>
      </c>
      <c r="AD2855">
        <v>5.5189080079934699E-2</v>
      </c>
      <c r="AE2855">
        <v>12.99</v>
      </c>
      <c r="AF2855">
        <v>0</v>
      </c>
    </row>
    <row r="2856" spans="1:32" x14ac:dyDescent="0.3">
      <c r="A2856">
        <v>8855</v>
      </c>
      <c r="B2856">
        <v>12114</v>
      </c>
      <c r="C2856">
        <v>1.17835113566148</v>
      </c>
      <c r="D2856">
        <v>-0.40179735167012098</v>
      </c>
      <c r="E2856">
        <v>0.52207380495002498</v>
      </c>
      <c r="F2856">
        <v>-1.07038017485681</v>
      </c>
      <c r="G2856">
        <v>-0.71862145640767405</v>
      </c>
      <c r="H2856">
        <v>-0.37436476699840499</v>
      </c>
      <c r="I2856">
        <v>-0.44803173086468201</v>
      </c>
      <c r="J2856">
        <v>-9.0583461796114196E-3</v>
      </c>
      <c r="K2856">
        <v>2.75088905326619</v>
      </c>
      <c r="L2856">
        <v>-1.4565476969664799</v>
      </c>
      <c r="M2856">
        <v>2.5237400840164099</v>
      </c>
      <c r="N2856">
        <v>-0.71799610629673305</v>
      </c>
      <c r="O2856">
        <v>1.4937921764822299</v>
      </c>
      <c r="P2856">
        <v>1.5198743557732901</v>
      </c>
      <c r="Q2856">
        <v>-0.90024869321838796</v>
      </c>
      <c r="R2856">
        <v>-1.2735279059714999</v>
      </c>
      <c r="S2856">
        <v>1.16238086805708</v>
      </c>
      <c r="T2856">
        <v>-0.166024908818278</v>
      </c>
      <c r="U2856">
        <v>0.77094091579536195</v>
      </c>
      <c r="V2856">
        <v>-0.14932135475526101</v>
      </c>
      <c r="W2856">
        <v>-0.14134103625542699</v>
      </c>
      <c r="X2856">
        <v>0.16547293075332001</v>
      </c>
      <c r="Y2856">
        <v>-7.4209506620422194E-2</v>
      </c>
      <c r="Z2856">
        <v>0.25524157105897699</v>
      </c>
      <c r="AA2856">
        <v>0.53078191483538195</v>
      </c>
      <c r="AB2856">
        <v>1.7237393694349699E-2</v>
      </c>
      <c r="AC2856">
        <v>3.0877262683366301E-3</v>
      </c>
      <c r="AD2856">
        <v>-5.1669200471888502E-3</v>
      </c>
      <c r="AE2856">
        <v>15</v>
      </c>
      <c r="AF2856">
        <v>0</v>
      </c>
    </row>
    <row r="2857" spans="1:32" x14ac:dyDescent="0.3">
      <c r="A2857">
        <v>8856</v>
      </c>
      <c r="B2857">
        <v>12119</v>
      </c>
      <c r="C2857">
        <v>-7.2679462909700998</v>
      </c>
      <c r="D2857">
        <v>3.9225915229512802</v>
      </c>
      <c r="E2857">
        <v>-2.7353519969190301</v>
      </c>
      <c r="F2857">
        <v>-3.0036161770852399</v>
      </c>
      <c r="G2857">
        <v>0.83061407173754098</v>
      </c>
      <c r="H2857">
        <v>4.3069041923910802</v>
      </c>
      <c r="I2857">
        <v>-2.0023285048967598</v>
      </c>
      <c r="J2857">
        <v>-4.9068553004396298</v>
      </c>
      <c r="K2857">
        <v>4.9817738276280901</v>
      </c>
      <c r="L2857">
        <v>4.6470511551400504</v>
      </c>
      <c r="M2857">
        <v>1.0658099290688801</v>
      </c>
      <c r="N2857">
        <v>-2.2639507923864199</v>
      </c>
      <c r="O2857">
        <v>1.39356076336309</v>
      </c>
      <c r="P2857">
        <v>0.34377465400066298</v>
      </c>
      <c r="Q2857">
        <v>0.35009593737873002</v>
      </c>
      <c r="R2857">
        <v>0.72599247419176705</v>
      </c>
      <c r="S2857">
        <v>-0.44497111673162498</v>
      </c>
      <c r="T2857">
        <v>0.42451174060126301</v>
      </c>
      <c r="U2857">
        <v>-1.32409586450511</v>
      </c>
      <c r="V2857">
        <v>1.67473543829079</v>
      </c>
      <c r="W2857">
        <v>0.84611358689155103</v>
      </c>
      <c r="X2857">
        <v>-0.66647279413720495</v>
      </c>
      <c r="Y2857">
        <v>0.285073576685903</v>
      </c>
      <c r="Z2857">
        <v>0.92466827207386204</v>
      </c>
      <c r="AA2857">
        <v>0.76621762731929</v>
      </c>
      <c r="AB2857">
        <v>0.84049146005972997</v>
      </c>
      <c r="AC2857">
        <v>-7.05904851359995E-3</v>
      </c>
      <c r="AD2857">
        <v>-0.26663870269824502</v>
      </c>
      <c r="AE2857">
        <v>50</v>
      </c>
      <c r="AF2857">
        <v>0</v>
      </c>
    </row>
    <row r="2858" spans="1:32" x14ac:dyDescent="0.3">
      <c r="A2858">
        <v>8857</v>
      </c>
      <c r="B2858">
        <v>12120</v>
      </c>
      <c r="C2858">
        <v>-1.3429582988815401</v>
      </c>
      <c r="D2858">
        <v>1.1198133480282999</v>
      </c>
      <c r="E2858">
        <v>0.23977550087970401</v>
      </c>
      <c r="F2858">
        <v>1.24837390673606</v>
      </c>
      <c r="G2858">
        <v>0.65075350947952004</v>
      </c>
      <c r="H2858">
        <v>-1.2316783699131999</v>
      </c>
      <c r="I2858">
        <v>9.2910543311958901E-2</v>
      </c>
      <c r="J2858">
        <v>0.14294876418306399</v>
      </c>
      <c r="K2858">
        <v>0.44261662877667601</v>
      </c>
      <c r="L2858">
        <v>-1.2403304639452599</v>
      </c>
      <c r="M2858">
        <v>1.4175176919210399</v>
      </c>
      <c r="N2858">
        <v>-2.6581469767734802</v>
      </c>
      <c r="O2858">
        <v>1.48984018332573</v>
      </c>
      <c r="P2858">
        <v>0.45302238903985198</v>
      </c>
      <c r="Q2858">
        <v>0.792799642157345</v>
      </c>
      <c r="R2858">
        <v>-0.22034335347548101</v>
      </c>
      <c r="S2858">
        <v>2.6946496063743801</v>
      </c>
      <c r="T2858">
        <v>0.30309567877462301</v>
      </c>
      <c r="U2858">
        <v>8.2726677599352705E-2</v>
      </c>
      <c r="V2858">
        <v>-0.20035995966120199</v>
      </c>
      <c r="W2858">
        <v>-8.9370750685959302E-2</v>
      </c>
      <c r="X2858">
        <v>-0.123084300479004</v>
      </c>
      <c r="Y2858">
        <v>-0.32165313410517299</v>
      </c>
      <c r="Z2858">
        <v>0.26361363903213297</v>
      </c>
      <c r="AA2858">
        <v>-0.50563047355426305</v>
      </c>
      <c r="AB2858">
        <v>0.37514431165700601</v>
      </c>
      <c r="AC2858">
        <v>-0.16741737188200501</v>
      </c>
      <c r="AD2858">
        <v>-3.4620522434268101E-2</v>
      </c>
      <c r="AE2858">
        <v>0.76</v>
      </c>
      <c r="AF2858">
        <v>0</v>
      </c>
    </row>
    <row r="2859" spans="1:32" x14ac:dyDescent="0.3">
      <c r="A2859">
        <v>8858</v>
      </c>
      <c r="B2859">
        <v>12121</v>
      </c>
      <c r="C2859">
        <v>-1.1355477491582999</v>
      </c>
      <c r="D2859">
        <v>0.81895426280301897</v>
      </c>
      <c r="E2859">
        <v>1.91345635105608</v>
      </c>
      <c r="F2859">
        <v>-1.0397207917098199</v>
      </c>
      <c r="G2859">
        <v>8.1968091533154497E-4</v>
      </c>
      <c r="H2859">
        <v>-1.0092030921778501</v>
      </c>
      <c r="I2859">
        <v>0.51006226737180105</v>
      </c>
      <c r="J2859">
        <v>-0.32339141353749201</v>
      </c>
      <c r="K2859">
        <v>1.25698086951244</v>
      </c>
      <c r="L2859">
        <v>-1.0055911951645999</v>
      </c>
      <c r="M2859">
        <v>0.569870563066878</v>
      </c>
      <c r="N2859">
        <v>-2.3630913344456199</v>
      </c>
      <c r="O2859">
        <v>2.0515759232356099</v>
      </c>
      <c r="P2859">
        <v>1.22111166227225</v>
      </c>
      <c r="Q2859">
        <v>-0.19071399719815099</v>
      </c>
      <c r="R2859">
        <v>0.54030233498055302</v>
      </c>
      <c r="S2859">
        <v>3.21363946778669E-2</v>
      </c>
      <c r="T2859">
        <v>-0.15070237915926399</v>
      </c>
      <c r="U2859">
        <v>-0.80708010133263997</v>
      </c>
      <c r="V2859">
        <v>-0.25631617713986699</v>
      </c>
      <c r="W2859">
        <v>-0.18707103714547099</v>
      </c>
      <c r="X2859">
        <v>-0.41221755702861501</v>
      </c>
      <c r="Y2859">
        <v>-0.19823198809385101</v>
      </c>
      <c r="Z2859">
        <v>0.39675120575302603</v>
      </c>
      <c r="AA2859">
        <v>-0.213818748958299</v>
      </c>
      <c r="AB2859">
        <v>0.67057155107731004</v>
      </c>
      <c r="AC2859">
        <v>-0.40130990429070601</v>
      </c>
      <c r="AD2859">
        <v>8.8036328712245204E-2</v>
      </c>
      <c r="AE2859">
        <v>27.84</v>
      </c>
      <c r="AF2859">
        <v>0</v>
      </c>
    </row>
    <row r="2860" spans="1:32" x14ac:dyDescent="0.3">
      <c r="A2860">
        <v>8859</v>
      </c>
      <c r="B2860">
        <v>12121</v>
      </c>
      <c r="C2860">
        <v>1.21872600565972</v>
      </c>
      <c r="D2860">
        <v>-0.53034132973519499</v>
      </c>
      <c r="E2860">
        <v>0.883987872022721</v>
      </c>
      <c r="F2860">
        <v>-0.87939993884229395</v>
      </c>
      <c r="G2860">
        <v>-1.4174701600531701</v>
      </c>
      <c r="H2860">
        <v>-1.1014565675024699</v>
      </c>
      <c r="I2860">
        <v>-0.65431552231817602</v>
      </c>
      <c r="J2860">
        <v>-0.13836182792453899</v>
      </c>
      <c r="K2860">
        <v>3.38237518566664</v>
      </c>
      <c r="L2860">
        <v>-1.5381689657478601</v>
      </c>
      <c r="M2860">
        <v>0.51007480601685995</v>
      </c>
      <c r="N2860">
        <v>-2.2151291512019098</v>
      </c>
      <c r="O2860">
        <v>0.37444967336978302</v>
      </c>
      <c r="P2860">
        <v>1.4370017945498199</v>
      </c>
      <c r="Q2860">
        <v>0.13316410796029601</v>
      </c>
      <c r="R2860">
        <v>-0.82952037558206604</v>
      </c>
      <c r="S2860">
        <v>1.0598419211694501</v>
      </c>
      <c r="T2860">
        <v>0.29600166941440698</v>
      </c>
      <c r="U2860">
        <v>0.54864290994156595</v>
      </c>
      <c r="V2860">
        <v>-0.18350418667565199</v>
      </c>
      <c r="W2860">
        <v>-5.3663714589583397E-2</v>
      </c>
      <c r="X2860">
        <v>0.32546466184300998</v>
      </c>
      <c r="Y2860">
        <v>-0.102140435171844</v>
      </c>
      <c r="Z2860">
        <v>0.71984071167033603</v>
      </c>
      <c r="AA2860">
        <v>0.51274315495233402</v>
      </c>
      <c r="AB2860">
        <v>9.9867169208269296E-2</v>
      </c>
      <c r="AC2860">
        <v>-7.7386724377746503E-4</v>
      </c>
      <c r="AD2860">
        <v>1.49735038306933E-2</v>
      </c>
      <c r="AE2860">
        <v>23.94</v>
      </c>
      <c r="AF2860">
        <v>0</v>
      </c>
    </row>
    <row r="2861" spans="1:32" x14ac:dyDescent="0.3">
      <c r="A2861">
        <v>8860</v>
      </c>
      <c r="B2861">
        <v>12121</v>
      </c>
      <c r="C2861">
        <v>-1.1386397585683099</v>
      </c>
      <c r="D2861">
        <v>-0.192995821547992</v>
      </c>
      <c r="E2861">
        <v>1.7613481705194001</v>
      </c>
      <c r="F2861">
        <v>-1.0936737300803401</v>
      </c>
      <c r="G2861">
        <v>0.71346063017022199</v>
      </c>
      <c r="H2861">
        <v>-1.3625804810134401</v>
      </c>
      <c r="I2861">
        <v>0.188305559930174</v>
      </c>
      <c r="J2861">
        <v>-8.5653340236238495E-2</v>
      </c>
      <c r="K2861">
        <v>1.7295797934072901</v>
      </c>
      <c r="L2861">
        <v>-1.6124259020407301</v>
      </c>
      <c r="M2861">
        <v>-0.14767470259748899</v>
      </c>
      <c r="N2861">
        <v>-2.21936187059887</v>
      </c>
      <c r="O2861">
        <v>1.36133412815495</v>
      </c>
      <c r="P2861">
        <v>1.0458810792467801</v>
      </c>
      <c r="Q2861">
        <v>-2.3017370350875201</v>
      </c>
      <c r="R2861">
        <v>0.132966169548103</v>
      </c>
      <c r="S2861">
        <v>0.28501261832303398</v>
      </c>
      <c r="T2861">
        <v>-0.43597568993611402</v>
      </c>
      <c r="U2861">
        <v>-1.3224910262474501</v>
      </c>
      <c r="V2861">
        <v>-7.8384083466554705E-2</v>
      </c>
      <c r="W2861">
        <v>-8.8003855657177402E-2</v>
      </c>
      <c r="X2861">
        <v>-0.123359904436402</v>
      </c>
      <c r="Y2861">
        <v>-1.68697317210981E-2</v>
      </c>
      <c r="Z2861">
        <v>0.40790053748285499</v>
      </c>
      <c r="AA2861">
        <v>-0.107812154572623</v>
      </c>
      <c r="AB2861">
        <v>0.70177626860860798</v>
      </c>
      <c r="AC2861">
        <v>-4.55758202697297E-2</v>
      </c>
      <c r="AD2861">
        <v>0.12255790979834701</v>
      </c>
      <c r="AE2861">
        <v>17.5</v>
      </c>
      <c r="AF2861">
        <v>0</v>
      </c>
    </row>
    <row r="2862" spans="1:32" x14ac:dyDescent="0.3">
      <c r="A2862">
        <v>8861</v>
      </c>
      <c r="B2862">
        <v>12125</v>
      </c>
      <c r="C2862">
        <v>1.1715688248547</v>
      </c>
      <c r="D2862">
        <v>0.31217644638628</v>
      </c>
      <c r="E2862">
        <v>1.0376890619943899</v>
      </c>
      <c r="F2862">
        <v>2.7428163864682</v>
      </c>
      <c r="G2862">
        <v>-0.21036970031451799</v>
      </c>
      <c r="H2862">
        <v>0.55866150426054895</v>
      </c>
      <c r="I2862">
        <v>-0.51086847657415801</v>
      </c>
      <c r="J2862">
        <v>7.9418584913222803E-2</v>
      </c>
      <c r="K2862">
        <v>1.3893249718829399</v>
      </c>
      <c r="L2862">
        <v>0.15624159297780599</v>
      </c>
      <c r="M2862">
        <v>-0.84424646995427099</v>
      </c>
      <c r="N2862">
        <v>-2.8290960093156698</v>
      </c>
      <c r="O2862">
        <v>1.48496743810911</v>
      </c>
      <c r="P2862">
        <v>1.1162514114564901</v>
      </c>
      <c r="Q2862">
        <v>-1.0687940160866101</v>
      </c>
      <c r="R2862">
        <v>0.67622562420963594</v>
      </c>
      <c r="S2862">
        <v>9.2031361157792799E-2</v>
      </c>
      <c r="T2862">
        <v>0.446311686623515</v>
      </c>
      <c r="U2862">
        <v>-0.75624394033266695</v>
      </c>
      <c r="V2862">
        <v>-0.16960375907737399</v>
      </c>
      <c r="W2862">
        <v>-0.13264376919003101</v>
      </c>
      <c r="X2862">
        <v>4.2981438050453498E-3</v>
      </c>
      <c r="Y2862">
        <v>-0.193915653454173</v>
      </c>
      <c r="Z2862">
        <v>-0.50229296299705095</v>
      </c>
      <c r="AA2862">
        <v>0.60617530989208301</v>
      </c>
      <c r="AB2862">
        <v>0.16281993196293901</v>
      </c>
      <c r="AC2862">
        <v>-2.5369595326693401E-3</v>
      </c>
      <c r="AD2862">
        <v>1.4895567181875799E-2</v>
      </c>
      <c r="AE2862">
        <v>17.54</v>
      </c>
      <c r="AF2862">
        <v>0</v>
      </c>
    </row>
    <row r="2863" spans="1:32" x14ac:dyDescent="0.3">
      <c r="A2863">
        <v>8862</v>
      </c>
      <c r="B2863">
        <v>12128</v>
      </c>
      <c r="C2863">
        <v>1.03617844523004</v>
      </c>
      <c r="D2863">
        <v>-0.10539710749084499</v>
      </c>
      <c r="E2863">
        <v>0.20306699814864401</v>
      </c>
      <c r="F2863">
        <v>0.16940571837726201</v>
      </c>
      <c r="G2863">
        <v>0.88244309027917101</v>
      </c>
      <c r="H2863">
        <v>2.21970298876795</v>
      </c>
      <c r="I2863">
        <v>-0.59371879727847598</v>
      </c>
      <c r="J2863">
        <v>0.536935803573936</v>
      </c>
      <c r="K2863">
        <v>1.1903377512517299</v>
      </c>
      <c r="L2863">
        <v>-0.514554217519964</v>
      </c>
      <c r="M2863">
        <v>2.42030109227235</v>
      </c>
      <c r="N2863">
        <v>-1.1214493303504001</v>
      </c>
      <c r="O2863">
        <v>2.7392131474961099</v>
      </c>
      <c r="P2863">
        <v>1.6685863019816201</v>
      </c>
      <c r="Q2863">
        <v>0.80210817479043395</v>
      </c>
      <c r="R2863">
        <v>-0.38473408164577</v>
      </c>
      <c r="S2863">
        <v>0.75857457490186997</v>
      </c>
      <c r="T2863">
        <v>-1.1920252665986899</v>
      </c>
      <c r="U2863">
        <v>-1.2539596744541801</v>
      </c>
      <c r="V2863">
        <v>-9.1775991790468497E-2</v>
      </c>
      <c r="W2863">
        <v>-0.134047107631667</v>
      </c>
      <c r="X2863">
        <v>-4.4150782672267498E-2</v>
      </c>
      <c r="Y2863">
        <v>1.0591383881033801E-2</v>
      </c>
      <c r="Z2863">
        <v>-2.2033408908133501</v>
      </c>
      <c r="AA2863">
        <v>4.2408293506637801E-2</v>
      </c>
      <c r="AB2863">
        <v>0.47497743392379699</v>
      </c>
      <c r="AC2863">
        <v>1.0694522704532999E-2</v>
      </c>
      <c r="AD2863">
        <v>-1.6078854855210802E-2</v>
      </c>
      <c r="AE2863">
        <v>39.950000000000003</v>
      </c>
      <c r="AF2863">
        <v>0</v>
      </c>
    </row>
    <row r="2864" spans="1:32" x14ac:dyDescent="0.3">
      <c r="A2864">
        <v>8863</v>
      </c>
      <c r="B2864">
        <v>12131</v>
      </c>
      <c r="C2864">
        <v>1.1818384909701201</v>
      </c>
      <c r="D2864">
        <v>-0.209574266468005</v>
      </c>
      <c r="E2864">
        <v>0.65798828148771205</v>
      </c>
      <c r="F2864">
        <v>0.30309595025492703</v>
      </c>
      <c r="G2864">
        <v>-0.71858869505226497</v>
      </c>
      <c r="H2864">
        <v>-0.40140676328535302</v>
      </c>
      <c r="I2864">
        <v>-0.40609895726642198</v>
      </c>
      <c r="J2864">
        <v>-3.86938440399337E-2</v>
      </c>
      <c r="K2864">
        <v>1.89332167927451</v>
      </c>
      <c r="L2864">
        <v>-0.55515130482937602</v>
      </c>
      <c r="M2864">
        <v>1.8433809408163799</v>
      </c>
      <c r="N2864">
        <v>-1.6502176961969499</v>
      </c>
      <c r="O2864">
        <v>0.91435917749109996</v>
      </c>
      <c r="P2864">
        <v>1.5226013376385901</v>
      </c>
      <c r="Q2864">
        <v>-1.67392975280713</v>
      </c>
      <c r="R2864">
        <v>-0.16902732982508201</v>
      </c>
      <c r="S2864">
        <v>0.70621228078263298</v>
      </c>
      <c r="T2864">
        <v>0.12800485967515901</v>
      </c>
      <c r="U2864">
        <v>0.54387809810290999</v>
      </c>
      <c r="V2864">
        <v>-0.11735031381741499</v>
      </c>
      <c r="W2864">
        <v>-0.20859605033117101</v>
      </c>
      <c r="X2864">
        <v>-0.21581983319845299</v>
      </c>
      <c r="Y2864">
        <v>-7.09460576695332E-2</v>
      </c>
      <c r="Z2864">
        <v>0.35436764022670397</v>
      </c>
      <c r="AA2864">
        <v>0.36279170957965201</v>
      </c>
      <c r="AB2864">
        <v>1.0558452898642301</v>
      </c>
      <c r="AC2864">
        <v>-0.105089187338242</v>
      </c>
      <c r="AD2864">
        <v>-1.4468502008066301E-2</v>
      </c>
      <c r="AE2864">
        <v>26.36</v>
      </c>
      <c r="AF2864">
        <v>0</v>
      </c>
    </row>
    <row r="2865" spans="1:32" x14ac:dyDescent="0.3">
      <c r="A2865">
        <v>8864</v>
      </c>
      <c r="B2865">
        <v>12133</v>
      </c>
      <c r="C2865">
        <v>-0.92667268664479197</v>
      </c>
      <c r="D2865">
        <v>0.53989005888332398</v>
      </c>
      <c r="E2865">
        <v>2.2393012588860599</v>
      </c>
      <c r="F2865">
        <v>-0.871842297074782</v>
      </c>
      <c r="G2865">
        <v>0.17093092828589601</v>
      </c>
      <c r="H2865">
        <v>-1.0729458832382699</v>
      </c>
      <c r="I2865">
        <v>0.38486617785523403</v>
      </c>
      <c r="J2865">
        <v>-0.14451582523873399</v>
      </c>
      <c r="K2865">
        <v>0.96858563576241696</v>
      </c>
      <c r="L2865">
        <v>-1.3419264205917401</v>
      </c>
      <c r="M2865">
        <v>0.55299651088831803</v>
      </c>
      <c r="N2865">
        <v>-2.4573569660900998</v>
      </c>
      <c r="O2865">
        <v>1.9157517554799799</v>
      </c>
      <c r="P2865">
        <v>1.3819608968391</v>
      </c>
      <c r="Q2865">
        <v>-4.6709653481324803E-2</v>
      </c>
      <c r="R2865">
        <v>0.48218826276554499</v>
      </c>
      <c r="S2865">
        <v>0.16786621321928799</v>
      </c>
      <c r="T2865">
        <v>-6.3846281144880696E-2</v>
      </c>
      <c r="U2865">
        <v>-0.60421273262326103</v>
      </c>
      <c r="V2865">
        <v>3.8967874850490802E-2</v>
      </c>
      <c r="W2865">
        <v>-0.196991536470176</v>
      </c>
      <c r="X2865">
        <v>-0.51248123853769501</v>
      </c>
      <c r="Y2865">
        <v>-0.12749870154912399</v>
      </c>
      <c r="Z2865">
        <v>0.38265991047681902</v>
      </c>
      <c r="AA2865">
        <v>0.120727293292794</v>
      </c>
      <c r="AB2865">
        <v>0.79004648809690703</v>
      </c>
      <c r="AC2865">
        <v>-9.2663231419751801E-2</v>
      </c>
      <c r="AD2865">
        <v>5.2915751804602403E-2</v>
      </c>
      <c r="AE2865">
        <v>15</v>
      </c>
      <c r="AF2865">
        <v>0</v>
      </c>
    </row>
    <row r="2866" spans="1:32" x14ac:dyDescent="0.3">
      <c r="A2866">
        <v>8865</v>
      </c>
      <c r="B2866">
        <v>12134</v>
      </c>
      <c r="C2866">
        <v>-1.9809342746096199</v>
      </c>
      <c r="D2866">
        <v>2.1886426160259398</v>
      </c>
      <c r="E2866">
        <v>0.50805656950042399</v>
      </c>
      <c r="F2866">
        <v>0.22237719270342701</v>
      </c>
      <c r="G2866">
        <v>-0.97433638755051699</v>
      </c>
      <c r="H2866">
        <v>-0.76465541828732397</v>
      </c>
      <c r="I2866">
        <v>-0.53477113456226</v>
      </c>
      <c r="J2866">
        <v>1.2541177275186399</v>
      </c>
      <c r="K2866">
        <v>0.70089608793292102</v>
      </c>
      <c r="L2866">
        <v>-0.78976711761697704</v>
      </c>
      <c r="M2866">
        <v>0.71349577950108301</v>
      </c>
      <c r="N2866">
        <v>-1.7105135134024301</v>
      </c>
      <c r="O2866">
        <v>2.0649988231816399</v>
      </c>
      <c r="P2866">
        <v>2.3772087141431602</v>
      </c>
      <c r="Q2866">
        <v>0.22509526281001599</v>
      </c>
      <c r="R2866">
        <v>9.7395757767524502E-2</v>
      </c>
      <c r="S2866">
        <v>1.20747775089929</v>
      </c>
      <c r="T2866">
        <v>-0.58851651900633895</v>
      </c>
      <c r="U2866">
        <v>-0.74765678823316095</v>
      </c>
      <c r="V2866">
        <v>-4.9842625540345499E-2</v>
      </c>
      <c r="W2866">
        <v>-0.26243617627064503</v>
      </c>
      <c r="X2866">
        <v>-0.66654431355677601</v>
      </c>
      <c r="Y2866">
        <v>0.214757491792093</v>
      </c>
      <c r="Z2866">
        <v>0.32034221761187098</v>
      </c>
      <c r="AA2866">
        <v>-0.15534122273572401</v>
      </c>
      <c r="AB2866">
        <v>5.7032171608793002E-2</v>
      </c>
      <c r="AC2866">
        <v>0.10560887213803299</v>
      </c>
      <c r="AD2866">
        <v>3.0700615841097002E-2</v>
      </c>
      <c r="AE2866">
        <v>8.99</v>
      </c>
      <c r="AF2866">
        <v>0</v>
      </c>
    </row>
    <row r="2867" spans="1:32" x14ac:dyDescent="0.3">
      <c r="A2867">
        <v>8866</v>
      </c>
      <c r="B2867">
        <v>12138</v>
      </c>
      <c r="C2867">
        <v>-1.0546843352967299</v>
      </c>
      <c r="D2867">
        <v>0.89837814144753603</v>
      </c>
      <c r="E2867">
        <v>0.63441300637076203</v>
      </c>
      <c r="F2867">
        <v>-1.1277653537507999</v>
      </c>
      <c r="G2867">
        <v>0.43955744428944199</v>
      </c>
      <c r="H2867">
        <v>0.472148040210839</v>
      </c>
      <c r="I2867">
        <v>0.162587015370871</v>
      </c>
      <c r="J2867">
        <v>0.470507135799964</v>
      </c>
      <c r="K2867">
        <v>1.59733506764308</v>
      </c>
      <c r="L2867">
        <v>-1.4046346756549699</v>
      </c>
      <c r="M2867">
        <v>-1.09537233669621</v>
      </c>
      <c r="N2867">
        <v>-2.1992231842677401</v>
      </c>
      <c r="O2867">
        <v>2.3194139363690698</v>
      </c>
      <c r="P2867">
        <v>1.1386728336257199</v>
      </c>
      <c r="Q2867">
        <v>-1.5406697457548699</v>
      </c>
      <c r="R2867">
        <v>9.9788613992965996E-3</v>
      </c>
      <c r="S2867">
        <v>0.49499034778378098</v>
      </c>
      <c r="T2867">
        <v>-0.39837100494926198</v>
      </c>
      <c r="U2867">
        <v>-0.31220732072438401</v>
      </c>
      <c r="V2867">
        <v>-0.110819215928532</v>
      </c>
      <c r="W2867">
        <v>-0.200013392910527</v>
      </c>
      <c r="X2867">
        <v>-0.14823033065590799</v>
      </c>
      <c r="Y2867">
        <v>-0.22871724774808599</v>
      </c>
      <c r="Z2867">
        <v>-1.2896777118766301</v>
      </c>
      <c r="AA2867">
        <v>-3.3512720693128703E-2</v>
      </c>
      <c r="AB2867">
        <v>0.96551004503843096</v>
      </c>
      <c r="AC2867">
        <v>2.31012702901001E-2</v>
      </c>
      <c r="AD2867">
        <v>8.5731046215771697E-2</v>
      </c>
      <c r="AE2867">
        <v>29.4</v>
      </c>
      <c r="AF2867">
        <v>0</v>
      </c>
    </row>
    <row r="2868" spans="1:32" x14ac:dyDescent="0.3">
      <c r="A2868">
        <v>8867</v>
      </c>
      <c r="B2868">
        <v>12141</v>
      </c>
      <c r="C2868">
        <v>-2.5205937736210999</v>
      </c>
      <c r="D2868">
        <v>1.47280462132178</v>
      </c>
      <c r="E2868">
        <v>0.61671957932171295</v>
      </c>
      <c r="F2868">
        <v>-0.92783345673268203</v>
      </c>
      <c r="G2868">
        <v>-0.70491325602760402</v>
      </c>
      <c r="H2868">
        <v>-0.90259458599374698</v>
      </c>
      <c r="I2868">
        <v>0.273929857117581</v>
      </c>
      <c r="J2868">
        <v>0.27510689405280497</v>
      </c>
      <c r="K2868">
        <v>2.5914061267455399</v>
      </c>
      <c r="L2868">
        <v>0.22171932066769001</v>
      </c>
      <c r="M2868">
        <v>-3.1352352464211301E-2</v>
      </c>
      <c r="N2868">
        <v>-2.1001319363304698</v>
      </c>
      <c r="O2868">
        <v>1.5302637820795699</v>
      </c>
      <c r="P2868">
        <v>0.92460265029161903</v>
      </c>
      <c r="Q2868">
        <v>-1.70990352554939</v>
      </c>
      <c r="R2868">
        <v>-0.13131609847765599</v>
      </c>
      <c r="S2868">
        <v>0.68748897395361097</v>
      </c>
      <c r="T2868">
        <v>-0.42945988084271802</v>
      </c>
      <c r="U2868">
        <v>-0.58320100121575003</v>
      </c>
      <c r="V2868">
        <v>0.201756857974424</v>
      </c>
      <c r="W2868">
        <v>-0.398974538960504</v>
      </c>
      <c r="X2868">
        <v>-0.13118633676473301</v>
      </c>
      <c r="Y2868">
        <v>9.4492774498947593E-2</v>
      </c>
      <c r="Z2868">
        <v>0.39274990768913898</v>
      </c>
      <c r="AA2868">
        <v>0.14644778605448799</v>
      </c>
      <c r="AB2868">
        <v>0.88837824654151698</v>
      </c>
      <c r="AC2868">
        <v>0.57319355062518196</v>
      </c>
      <c r="AD2868">
        <v>0.52854262770564397</v>
      </c>
      <c r="AE2868">
        <v>45.5</v>
      </c>
      <c r="AF2868">
        <v>0</v>
      </c>
    </row>
    <row r="2869" spans="1:32" x14ac:dyDescent="0.3">
      <c r="A2869">
        <v>8868</v>
      </c>
      <c r="B2869">
        <v>12145</v>
      </c>
      <c r="C2869">
        <v>1.0797617140861999</v>
      </c>
      <c r="D2869">
        <v>0.13714568669181401</v>
      </c>
      <c r="E2869">
        <v>0.48605795562950399</v>
      </c>
      <c r="F2869">
        <v>1.6384417186626801</v>
      </c>
      <c r="G2869">
        <v>-0.164635189934145</v>
      </c>
      <c r="H2869">
        <v>-0.12931329187302601</v>
      </c>
      <c r="I2869">
        <v>-3.4384016382424599E-4</v>
      </c>
      <c r="J2869">
        <v>-7.7320991362832894E-2</v>
      </c>
      <c r="K2869">
        <v>1.65077431653849</v>
      </c>
      <c r="L2869">
        <v>-0.500841507149971</v>
      </c>
      <c r="M2869">
        <v>0.32133103208383401</v>
      </c>
      <c r="N2869">
        <v>-2.2573958922219202</v>
      </c>
      <c r="O2869">
        <v>0.98662027891570503</v>
      </c>
      <c r="P2869">
        <v>1.6162052437750301</v>
      </c>
      <c r="Q2869">
        <v>-0.76753788104172305</v>
      </c>
      <c r="R2869">
        <v>-0.72153591259028704</v>
      </c>
      <c r="S2869">
        <v>1.02755344742546</v>
      </c>
      <c r="T2869">
        <v>-0.63047495741525605</v>
      </c>
      <c r="U2869">
        <v>-0.58184818007861805</v>
      </c>
      <c r="V2869">
        <v>-0.17504907951276899</v>
      </c>
      <c r="W2869">
        <v>-0.23091162645557101</v>
      </c>
      <c r="X2869">
        <v>-0.31000561965430201</v>
      </c>
      <c r="Y2869">
        <v>-8.3826571885683196E-2</v>
      </c>
      <c r="Z2869">
        <v>2.1652855068421899E-2</v>
      </c>
      <c r="AA2869">
        <v>0.60549868762403702</v>
      </c>
      <c r="AB2869">
        <v>-0.35447260743912401</v>
      </c>
      <c r="AC2869">
        <v>1.1033382612112999E-3</v>
      </c>
      <c r="AD2869">
        <v>1.6391898645820999E-2</v>
      </c>
      <c r="AE2869">
        <v>53.78</v>
      </c>
      <c r="AF2869">
        <v>0</v>
      </c>
    </row>
    <row r="2870" spans="1:32" x14ac:dyDescent="0.3">
      <c r="A2870">
        <v>8869</v>
      </c>
      <c r="B2870">
        <v>12145</v>
      </c>
      <c r="C2870">
        <v>-1.5537004119775599</v>
      </c>
      <c r="D2870">
        <v>0.94975001571930995</v>
      </c>
      <c r="E2870">
        <v>0.36399787857244098</v>
      </c>
      <c r="F2870">
        <v>0.43484810491443499</v>
      </c>
      <c r="G2870">
        <v>-0.64482622004387702</v>
      </c>
      <c r="H2870">
        <v>-0.77571692215944898</v>
      </c>
      <c r="I2870">
        <v>-0.14385199817806801</v>
      </c>
      <c r="J2870">
        <v>0.57728688426266495</v>
      </c>
      <c r="K2870">
        <v>0.839922450669226</v>
      </c>
      <c r="L2870">
        <v>-0.92513322278057197</v>
      </c>
      <c r="M2870">
        <v>0.67975918790540202</v>
      </c>
      <c r="N2870">
        <v>-2.1448842194981301</v>
      </c>
      <c r="O2870">
        <v>1.6558592293604599</v>
      </c>
      <c r="P2870">
        <v>2.1785238997284702</v>
      </c>
      <c r="Q2870">
        <v>0.22425153518891</v>
      </c>
      <c r="R2870">
        <v>-1.7860792811094199E-2</v>
      </c>
      <c r="S2870">
        <v>1.03696886255249</v>
      </c>
      <c r="T2870">
        <v>-0.31791036164284198</v>
      </c>
      <c r="U2870">
        <v>-0.79791981162027703</v>
      </c>
      <c r="V2870">
        <v>-0.57762004120031896</v>
      </c>
      <c r="W2870">
        <v>0.11070651380624499</v>
      </c>
      <c r="X2870">
        <v>0.38578510188988002</v>
      </c>
      <c r="Y2870">
        <v>0.26330058402190598</v>
      </c>
      <c r="Z2870">
        <v>0.38578321253484998</v>
      </c>
      <c r="AA2870">
        <v>-0.38542389876348798</v>
      </c>
      <c r="AB2870">
        <v>0.37389171155902601</v>
      </c>
      <c r="AC2870">
        <v>-0.52407746665781296</v>
      </c>
      <c r="AD2870">
        <v>-0.279402470941081</v>
      </c>
      <c r="AE2870">
        <v>24.88</v>
      </c>
      <c r="AF2870">
        <v>0</v>
      </c>
    </row>
    <row r="2871" spans="1:32" x14ac:dyDescent="0.3">
      <c r="A2871">
        <v>8870</v>
      </c>
      <c r="B2871">
        <v>12146</v>
      </c>
      <c r="C2871">
        <v>-0.813351154383673</v>
      </c>
      <c r="D2871">
        <v>0.51104970274226502</v>
      </c>
      <c r="E2871">
        <v>3.49262000712553</v>
      </c>
      <c r="F2871">
        <v>3.4235430495194499</v>
      </c>
      <c r="G2871">
        <v>-0.41571108415325098</v>
      </c>
      <c r="H2871">
        <v>1.57893217202999</v>
      </c>
      <c r="I2871">
        <v>-0.84235190090037004</v>
      </c>
      <c r="J2871">
        <v>0.68408867420855901</v>
      </c>
      <c r="K2871">
        <v>0.97391584588015301</v>
      </c>
      <c r="L2871">
        <v>1.29786416868552E-2</v>
      </c>
      <c r="M2871">
        <v>1.4339406082769399</v>
      </c>
      <c r="N2871">
        <v>-2.29614407562886</v>
      </c>
      <c r="O2871">
        <v>0.22810560787915901</v>
      </c>
      <c r="P2871">
        <v>1.01622306566216</v>
      </c>
      <c r="Q2871">
        <v>-1.9394199227478499</v>
      </c>
      <c r="R2871">
        <v>-0.80013404728639503</v>
      </c>
      <c r="S2871">
        <v>1.62270396508712</v>
      </c>
      <c r="T2871">
        <v>0.36618491314384399</v>
      </c>
      <c r="U2871">
        <v>1.05998372963816</v>
      </c>
      <c r="V2871">
        <v>6.07206737314364E-2</v>
      </c>
      <c r="W2871">
        <v>-0.12853914003516401</v>
      </c>
      <c r="X2871">
        <v>0.118282611508625</v>
      </c>
      <c r="Y2871">
        <v>-0.13959430464438599</v>
      </c>
      <c r="Z2871">
        <v>0.16385993473785701</v>
      </c>
      <c r="AA2871">
        <v>-8.2893566164966806E-2</v>
      </c>
      <c r="AB2871">
        <v>0.28456503747383699</v>
      </c>
      <c r="AC2871">
        <v>0.120539034855975</v>
      </c>
      <c r="AD2871">
        <v>8.4326708414870694E-2</v>
      </c>
      <c r="AE2871">
        <v>9.1199999999999992</v>
      </c>
      <c r="AF2871">
        <v>0</v>
      </c>
    </row>
    <row r="2872" spans="1:32" x14ac:dyDescent="0.3">
      <c r="A2872">
        <v>8871</v>
      </c>
      <c r="B2872">
        <v>12150</v>
      </c>
      <c r="C2872">
        <v>1.10606249344564</v>
      </c>
      <c r="D2872">
        <v>-0.44385022827770398</v>
      </c>
      <c r="E2872">
        <v>1.1769655408681201</v>
      </c>
      <c r="F2872">
        <v>0.524728620348201</v>
      </c>
      <c r="G2872">
        <v>-1.28195707247063</v>
      </c>
      <c r="H2872">
        <v>-0.47734350334491299</v>
      </c>
      <c r="I2872">
        <v>-0.77336674447615505</v>
      </c>
      <c r="J2872">
        <v>-8.7758461143734694E-3</v>
      </c>
      <c r="K2872">
        <v>2.3704384269234402</v>
      </c>
      <c r="L2872">
        <v>-0.62541280720668102</v>
      </c>
      <c r="M2872">
        <v>0.16624772332482701</v>
      </c>
      <c r="N2872">
        <v>-2.8403137495416502</v>
      </c>
      <c r="O2872">
        <v>0.57388911719971203</v>
      </c>
      <c r="P2872">
        <v>1.3408708390595701</v>
      </c>
      <c r="Q2872">
        <v>9.8317123847930898E-2</v>
      </c>
      <c r="R2872">
        <v>0.40136768937919898</v>
      </c>
      <c r="S2872">
        <v>0.54839113157753905</v>
      </c>
      <c r="T2872">
        <v>0.31959069763465398</v>
      </c>
      <c r="U2872">
        <v>-0.27147757905339798</v>
      </c>
      <c r="V2872">
        <v>-5.5354010381306801E-2</v>
      </c>
      <c r="W2872">
        <v>-5.5636724004251299E-2</v>
      </c>
      <c r="X2872">
        <v>4.5379285309973899E-2</v>
      </c>
      <c r="Y2872">
        <v>-5.7174989563085803E-2</v>
      </c>
      <c r="Z2872">
        <v>0.38089043724412602</v>
      </c>
      <c r="AA2872">
        <v>0.126294490391755</v>
      </c>
      <c r="AB2872">
        <v>1.0679821283014399</v>
      </c>
      <c r="AC2872">
        <v>-8.1899458798695202E-2</v>
      </c>
      <c r="AD2872">
        <v>1.69589966114785E-2</v>
      </c>
      <c r="AE2872">
        <v>69.55</v>
      </c>
      <c r="AF2872">
        <v>0</v>
      </c>
    </row>
    <row r="2873" spans="1:32" x14ac:dyDescent="0.3">
      <c r="A2873">
        <v>8872</v>
      </c>
      <c r="B2873">
        <v>12151</v>
      </c>
      <c r="C2873">
        <v>-3.8367424716564398</v>
      </c>
      <c r="D2873">
        <v>-2.7791551184372398</v>
      </c>
      <c r="E2873">
        <v>0.33590090950467999</v>
      </c>
      <c r="F2873">
        <v>5.6433551814402003E-2</v>
      </c>
      <c r="G2873">
        <v>-2.2982576949578002</v>
      </c>
      <c r="H2873">
        <v>0.92403749807405799</v>
      </c>
      <c r="I2873">
        <v>3.2937811578955598</v>
      </c>
      <c r="J2873">
        <v>-0.96636818200310104</v>
      </c>
      <c r="K2873">
        <v>1.45616315574463</v>
      </c>
      <c r="L2873">
        <v>-1.4627710328085</v>
      </c>
      <c r="M2873">
        <v>1.94416148014085</v>
      </c>
      <c r="N2873">
        <v>-1.8909980653180101</v>
      </c>
      <c r="O2873">
        <v>1.49118835336685</v>
      </c>
      <c r="P2873">
        <v>1.05695039606529</v>
      </c>
      <c r="Q2873">
        <v>-1.9131002887550099</v>
      </c>
      <c r="R2873">
        <v>0.61023672863661005</v>
      </c>
      <c r="S2873">
        <v>0.197409730242847</v>
      </c>
      <c r="T2873">
        <v>4.5137734790928301E-2</v>
      </c>
      <c r="U2873">
        <v>6.6731376855237695E-2</v>
      </c>
      <c r="V2873">
        <v>-1.7788216954402301</v>
      </c>
      <c r="W2873">
        <v>-0.79995293034571602</v>
      </c>
      <c r="X2873">
        <v>-0.22263667452265801</v>
      </c>
      <c r="Y2873">
        <v>-1.07487242683481</v>
      </c>
      <c r="Z2873">
        <v>0.57439123898818401</v>
      </c>
      <c r="AA2873">
        <v>0.31526470002429402</v>
      </c>
      <c r="AB2873">
        <v>1.01476243110477</v>
      </c>
      <c r="AC2873">
        <v>1.0804886104831699</v>
      </c>
      <c r="AD2873">
        <v>-0.64815470953327403</v>
      </c>
      <c r="AE2873">
        <v>1140</v>
      </c>
      <c r="AF2873">
        <v>0</v>
      </c>
    </row>
    <row r="2874" spans="1:32" x14ac:dyDescent="0.3">
      <c r="A2874">
        <v>8873</v>
      </c>
      <c r="B2874">
        <v>12156</v>
      </c>
      <c r="C2874">
        <v>-2.2701045974071099</v>
      </c>
      <c r="D2874">
        <v>5.6100069761996198E-2</v>
      </c>
      <c r="E2874">
        <v>1.36044985705035</v>
      </c>
      <c r="F2874">
        <v>1.74791709107969</v>
      </c>
      <c r="G2874">
        <v>-2.49761686743684</v>
      </c>
      <c r="H2874">
        <v>2.87906408684406</v>
      </c>
      <c r="I2874">
        <v>2.8529133648855201</v>
      </c>
      <c r="J2874">
        <v>-1.16024631597707</v>
      </c>
      <c r="K2874">
        <v>0.37789905739074903</v>
      </c>
      <c r="L2874">
        <v>-0.71151961255404905</v>
      </c>
      <c r="M2874">
        <v>1.04703861871779</v>
      </c>
      <c r="N2874">
        <v>-2.2918443183688701</v>
      </c>
      <c r="O2874">
        <v>2.2630300496625502</v>
      </c>
      <c r="P2874">
        <v>0.91462052209474398</v>
      </c>
      <c r="Q2874">
        <v>-1.6642192371353299</v>
      </c>
      <c r="R2874">
        <v>1.7232293528565601</v>
      </c>
      <c r="S2874">
        <v>-0.72690610115836496</v>
      </c>
      <c r="T2874">
        <v>1.1558047734888599</v>
      </c>
      <c r="U2874">
        <v>-1.1682492972021601</v>
      </c>
      <c r="V2874">
        <v>-0.98534483948858498</v>
      </c>
      <c r="W2874">
        <v>0.46135821584371201</v>
      </c>
      <c r="X2874">
        <v>1.5414619196707899E-2</v>
      </c>
      <c r="Y2874">
        <v>-0.41552003569100299</v>
      </c>
      <c r="Z2874">
        <v>-0.46575686974478903</v>
      </c>
      <c r="AA2874">
        <v>0.50851204520996796</v>
      </c>
      <c r="AB2874">
        <v>5.2309002526947201E-2</v>
      </c>
      <c r="AC2874">
        <v>0.65689801471350695</v>
      </c>
      <c r="AD2874">
        <v>-0.30615782022218502</v>
      </c>
      <c r="AE2874">
        <v>816.9</v>
      </c>
      <c r="AF2874">
        <v>0</v>
      </c>
    </row>
    <row r="2875" spans="1:32" x14ac:dyDescent="0.3">
      <c r="A2875">
        <v>8874</v>
      </c>
      <c r="B2875">
        <v>12158</v>
      </c>
      <c r="C2875">
        <v>-0.82560307075959904</v>
      </c>
      <c r="D2875">
        <v>0.81984992891720698</v>
      </c>
      <c r="E2875">
        <v>1.9257950754778299</v>
      </c>
      <c r="F2875">
        <v>3.14836657476426</v>
      </c>
      <c r="G2875">
        <v>0.15084227067908201</v>
      </c>
      <c r="H2875">
        <v>0.95765421041299204</v>
      </c>
      <c r="I2875">
        <v>0.18554464577461299</v>
      </c>
      <c r="J2875">
        <v>4.7367720047757798E-3</v>
      </c>
      <c r="K2875">
        <v>0.55078389705130504</v>
      </c>
      <c r="L2875">
        <v>0.40595703078104201</v>
      </c>
      <c r="M2875">
        <v>-0.53410894991990399</v>
      </c>
      <c r="N2875">
        <v>-2.2944820467681302</v>
      </c>
      <c r="O2875">
        <v>3.3255270175006699</v>
      </c>
      <c r="P2875">
        <v>0.71760693716917501</v>
      </c>
      <c r="Q2875">
        <v>-0.50639977142947201</v>
      </c>
      <c r="R2875">
        <v>-0.119151895675075</v>
      </c>
      <c r="S2875">
        <v>0.58454168454464195</v>
      </c>
      <c r="T2875">
        <v>0.60275643798001499</v>
      </c>
      <c r="U2875">
        <v>1.00379071319966</v>
      </c>
      <c r="V2875">
        <v>0.27048262869482298</v>
      </c>
      <c r="W2875">
        <v>-6.2935871948623101E-2</v>
      </c>
      <c r="X2875">
        <v>0.49674710468601901</v>
      </c>
      <c r="Y2875">
        <v>-0.26779945441644398</v>
      </c>
      <c r="Z2875">
        <v>-0.41397011733578798</v>
      </c>
      <c r="AA2875">
        <v>-0.15379359613934701</v>
      </c>
      <c r="AB2875">
        <v>0.34825822945517898</v>
      </c>
      <c r="AC2875">
        <v>0.388169046976441</v>
      </c>
      <c r="AD2875">
        <v>0.16426787385604499</v>
      </c>
      <c r="AE2875">
        <v>121.7</v>
      </c>
      <c r="AF2875">
        <v>0</v>
      </c>
    </row>
    <row r="2876" spans="1:32" x14ac:dyDescent="0.3">
      <c r="A2876">
        <v>8875</v>
      </c>
      <c r="B2876">
        <v>12158</v>
      </c>
      <c r="C2876">
        <v>-0.40841204661632202</v>
      </c>
      <c r="D2876">
        <v>0.87263362896042496</v>
      </c>
      <c r="E2876">
        <v>0.85121845365318904</v>
      </c>
      <c r="F2876">
        <v>0.191621438637399</v>
      </c>
      <c r="G2876">
        <v>0.53984903021018305</v>
      </c>
      <c r="H2876">
        <v>-0.21958359867164201</v>
      </c>
      <c r="I2876">
        <v>0.57684249566764401</v>
      </c>
      <c r="J2876">
        <v>-0.54487642994275298</v>
      </c>
      <c r="K2876">
        <v>0.80757645717754001</v>
      </c>
      <c r="L2876">
        <v>0.35011104905743501</v>
      </c>
      <c r="M2876">
        <v>1.99272992740201</v>
      </c>
      <c r="N2876">
        <v>-2.10297220224466</v>
      </c>
      <c r="O2876">
        <v>2.1598366258792701</v>
      </c>
      <c r="P2876">
        <v>1.5288512612767799</v>
      </c>
      <c r="Q2876">
        <v>0.241472711397553</v>
      </c>
      <c r="R2876">
        <v>-0.47695883349825202</v>
      </c>
      <c r="S2876">
        <v>0.49172309306488698</v>
      </c>
      <c r="T2876">
        <v>0.60645171500842199</v>
      </c>
      <c r="U2876">
        <v>2.2751635618653099</v>
      </c>
      <c r="V2876">
        <v>0.111087754060989</v>
      </c>
      <c r="W2876">
        <v>-0.14391857266226099</v>
      </c>
      <c r="X2876">
        <v>-2.2640702065558401E-2</v>
      </c>
      <c r="Y2876">
        <v>-0.138811366154732</v>
      </c>
      <c r="Z2876">
        <v>-0.30609968138464999</v>
      </c>
      <c r="AA2876">
        <v>-0.353481451177312</v>
      </c>
      <c r="AB2876">
        <v>1.1408001854276399</v>
      </c>
      <c r="AC2876">
        <v>-0.71853368508839799</v>
      </c>
      <c r="AD2876">
        <v>-0.184108114119236</v>
      </c>
      <c r="AE2876">
        <v>5.56</v>
      </c>
      <c r="AF2876">
        <v>0</v>
      </c>
    </row>
    <row r="2877" spans="1:32" x14ac:dyDescent="0.3">
      <c r="A2877">
        <v>8876</v>
      </c>
      <c r="B2877">
        <v>12159</v>
      </c>
      <c r="C2877">
        <v>-1.0954849713352801</v>
      </c>
      <c r="D2877">
        <v>3.1484575881105203E-2</v>
      </c>
      <c r="E2877">
        <v>1.91047588247565</v>
      </c>
      <c r="F2877">
        <v>0.40202241088198598</v>
      </c>
      <c r="G2877">
        <v>0.86480834724355105</v>
      </c>
      <c r="H2877">
        <v>-0.427166274503188</v>
      </c>
      <c r="I2877">
        <v>0.44632120749902698</v>
      </c>
      <c r="J2877">
        <v>-0.16561254830866201</v>
      </c>
      <c r="K2877">
        <v>1.32223061623992</v>
      </c>
      <c r="L2877">
        <v>-0.69861403018076396</v>
      </c>
      <c r="M2877">
        <v>0.53820015446979397</v>
      </c>
      <c r="N2877">
        <v>-2.0051332712528001</v>
      </c>
      <c r="O2877">
        <v>2.1158838812688199</v>
      </c>
      <c r="P2877">
        <v>0.97387875885834896</v>
      </c>
      <c r="Q2877">
        <v>-0.90723111113631705</v>
      </c>
      <c r="R2877">
        <v>-0.85463820064582696</v>
      </c>
      <c r="S2877">
        <v>0.95217064194870205</v>
      </c>
      <c r="T2877">
        <v>-0.79261065294000299</v>
      </c>
      <c r="U2877">
        <v>-0.14913428305090401</v>
      </c>
      <c r="V2877">
        <v>0.44967010402319801</v>
      </c>
      <c r="W2877">
        <v>-0.26440321009610401</v>
      </c>
      <c r="X2877">
        <v>-0.32943332670905401</v>
      </c>
      <c r="Y2877">
        <v>0.12223974199089301</v>
      </c>
      <c r="Z2877">
        <v>6.4371995319298603E-2</v>
      </c>
      <c r="AA2877">
        <v>-8.4625761554992698E-2</v>
      </c>
      <c r="AB2877">
        <v>0.30360848707808102</v>
      </c>
      <c r="AC2877">
        <v>9.4739507099405901E-2</v>
      </c>
      <c r="AD2877">
        <v>-4.0714339323209503E-2</v>
      </c>
      <c r="AE2877">
        <v>64.34</v>
      </c>
      <c r="AF2877">
        <v>0</v>
      </c>
    </row>
    <row r="2878" spans="1:32" x14ac:dyDescent="0.3">
      <c r="A2878">
        <v>8877</v>
      </c>
      <c r="B2878">
        <v>12160</v>
      </c>
      <c r="C2878">
        <v>-1.0574485231401001</v>
      </c>
      <c r="D2878">
        <v>0.16563424493709</v>
      </c>
      <c r="E2878">
        <v>2.8100137682448798</v>
      </c>
      <c r="F2878">
        <v>0.61890888861912496</v>
      </c>
      <c r="G2878">
        <v>-0.55427811273226302</v>
      </c>
      <c r="H2878">
        <v>0.38514210553148498</v>
      </c>
      <c r="I2878">
        <v>-0.28805878804991097</v>
      </c>
      <c r="J2878">
        <v>8.4633823812614306E-2</v>
      </c>
      <c r="K2878">
        <v>2.4247972855350999</v>
      </c>
      <c r="L2878">
        <v>-0.38996479456497501</v>
      </c>
      <c r="M2878">
        <v>1.4350471148181401</v>
      </c>
      <c r="N2878">
        <v>-1.7336670128413301</v>
      </c>
      <c r="O2878">
        <v>0.84085071014641199</v>
      </c>
      <c r="P2878">
        <v>0.41971003872497398</v>
      </c>
      <c r="Q2878">
        <v>-2.76404720326701</v>
      </c>
      <c r="R2878">
        <v>-0.53778132687185998</v>
      </c>
      <c r="S2878">
        <v>0.77164572640425499</v>
      </c>
      <c r="T2878">
        <v>0.59385231965725505</v>
      </c>
      <c r="U2878">
        <v>0.46964279627067002</v>
      </c>
      <c r="V2878">
        <v>-4.4112221226812902E-2</v>
      </c>
      <c r="W2878">
        <v>-6.6669494747430905E-2</v>
      </c>
      <c r="X2878">
        <v>0.72310617946116296</v>
      </c>
      <c r="Y2878">
        <v>-0.175535442635991</v>
      </c>
      <c r="Z2878">
        <v>0.55475552794694105</v>
      </c>
      <c r="AA2878">
        <v>-0.183539067871798</v>
      </c>
      <c r="AB2878">
        <v>0.41907479855913299</v>
      </c>
      <c r="AC2878">
        <v>-3.2469766927227001E-2</v>
      </c>
      <c r="AD2878">
        <v>-2.1157827180245298E-2</v>
      </c>
      <c r="AE2878">
        <v>24.5</v>
      </c>
      <c r="AF2878">
        <v>0</v>
      </c>
    </row>
    <row r="2879" spans="1:32" x14ac:dyDescent="0.3">
      <c r="A2879">
        <v>8878</v>
      </c>
      <c r="B2879">
        <v>12163</v>
      </c>
      <c r="C2879">
        <v>-0.731699636562544</v>
      </c>
      <c r="D2879">
        <v>0.53854903473826998</v>
      </c>
      <c r="E2879">
        <v>1.641243791283</v>
      </c>
      <c r="F2879">
        <v>-0.74605816452824902</v>
      </c>
      <c r="G2879">
        <v>-1.99430274847937E-2</v>
      </c>
      <c r="H2879">
        <v>-0.78628507632285805</v>
      </c>
      <c r="I2879">
        <v>0.61159425539236101</v>
      </c>
      <c r="J2879">
        <v>-0.13731739429423701</v>
      </c>
      <c r="K2879">
        <v>1.5875894949396701</v>
      </c>
      <c r="L2879">
        <v>-1.26094264869915</v>
      </c>
      <c r="M2879">
        <v>8.02195807459955E-2</v>
      </c>
      <c r="N2879">
        <v>-1.9325612673805901</v>
      </c>
      <c r="O2879">
        <v>2.1263696662403802</v>
      </c>
      <c r="P2879">
        <v>0.90509943509191404</v>
      </c>
      <c r="Q2879">
        <v>-1.8732988009009199</v>
      </c>
      <c r="R2879">
        <v>-0.22472996534525</v>
      </c>
      <c r="S2879">
        <v>0.55923244025498298</v>
      </c>
      <c r="T2879">
        <v>-0.429266554656413</v>
      </c>
      <c r="U2879">
        <v>-0.48563007412451198</v>
      </c>
      <c r="V2879">
        <v>0.123195763228932</v>
      </c>
      <c r="W2879">
        <v>-0.15836915148920599</v>
      </c>
      <c r="X2879">
        <v>4.8253035361882097E-3</v>
      </c>
      <c r="Y2879">
        <v>-5.2483245083741997E-2</v>
      </c>
      <c r="Z2879">
        <v>0.42839309050892199</v>
      </c>
      <c r="AA2879">
        <v>-0.13994689889024001</v>
      </c>
      <c r="AB2879">
        <v>0.85721992652713297</v>
      </c>
      <c r="AC2879">
        <v>0.23974398988937501</v>
      </c>
      <c r="AD2879">
        <v>0.18261995141040399</v>
      </c>
      <c r="AE2879">
        <v>45.5</v>
      </c>
      <c r="AF2879">
        <v>0</v>
      </c>
    </row>
    <row r="2880" spans="1:32" x14ac:dyDescent="0.3">
      <c r="A2880">
        <v>8879</v>
      </c>
      <c r="B2880">
        <v>12163</v>
      </c>
      <c r="C2880">
        <v>-0.65510215953744799</v>
      </c>
      <c r="D2880">
        <v>1.33329456304655</v>
      </c>
      <c r="E2880">
        <v>1.46188630350974</v>
      </c>
      <c r="F2880">
        <v>4.9462703251183598E-2</v>
      </c>
      <c r="G2880">
        <v>0.241344086548517</v>
      </c>
      <c r="H2880">
        <v>-0.56577770945450301</v>
      </c>
      <c r="I2880">
        <v>0.760666617203275</v>
      </c>
      <c r="J2880">
        <v>-0.275669413291591</v>
      </c>
      <c r="K2880">
        <v>0.99245812503859399</v>
      </c>
      <c r="L2880">
        <v>-9.7527556048649697E-2</v>
      </c>
      <c r="M2880">
        <v>2.6031328676747498</v>
      </c>
      <c r="N2880">
        <v>-1.8353799741636001</v>
      </c>
      <c r="O2880">
        <v>1.93077203133487</v>
      </c>
      <c r="P2880">
        <v>0.82919741448084405</v>
      </c>
      <c r="Q2880">
        <v>-0.51851774808184703</v>
      </c>
      <c r="R2880">
        <v>0.426558238303691</v>
      </c>
      <c r="S2880">
        <v>0.35114093660398599</v>
      </c>
      <c r="T2880">
        <v>0.54670560474207897</v>
      </c>
      <c r="U2880">
        <v>-2.6835486403452E-2</v>
      </c>
      <c r="V2880">
        <v>0.27209801196800698</v>
      </c>
      <c r="W2880">
        <v>-0.429187318809643</v>
      </c>
      <c r="X2880">
        <v>-0.73272483163396596</v>
      </c>
      <c r="Y2880">
        <v>-8.0517130390848103E-3</v>
      </c>
      <c r="Z2880">
        <v>0.22010912936502</v>
      </c>
      <c r="AA2880">
        <v>-0.18205267787415899</v>
      </c>
      <c r="AB2880">
        <v>-2.0200919007153501E-2</v>
      </c>
      <c r="AC2880">
        <v>3.0279543172103001E-2</v>
      </c>
      <c r="AD2880">
        <v>-8.2631339645771198E-2</v>
      </c>
      <c r="AE2880">
        <v>12.99</v>
      </c>
      <c r="AF2880">
        <v>0</v>
      </c>
    </row>
    <row r="2881" spans="1:32" x14ac:dyDescent="0.3">
      <c r="A2881">
        <v>8880</v>
      </c>
      <c r="B2881">
        <v>12165</v>
      </c>
      <c r="C2881">
        <v>0.93340916221999104</v>
      </c>
      <c r="D2881">
        <v>-0.62830635820763703</v>
      </c>
      <c r="E2881">
        <v>0.58793591943724099</v>
      </c>
      <c r="F2881">
        <v>0.38974257001756801</v>
      </c>
      <c r="G2881">
        <v>-0.80490158458013905</v>
      </c>
      <c r="H2881">
        <v>-3.3653425901474202E-2</v>
      </c>
      <c r="I2881">
        <v>-0.40655225868689998</v>
      </c>
      <c r="J2881">
        <v>0.109490878072506</v>
      </c>
      <c r="K2881">
        <v>1.9926064684748099</v>
      </c>
      <c r="L2881">
        <v>-0.62045984189095804</v>
      </c>
      <c r="M2881">
        <v>2.1049790324496098</v>
      </c>
      <c r="N2881">
        <v>-1.94514673308674</v>
      </c>
      <c r="O2881">
        <v>2.6169165009207698E-2</v>
      </c>
      <c r="P2881">
        <v>1.75470097929016</v>
      </c>
      <c r="Q2881">
        <v>-1.3314023747959001</v>
      </c>
      <c r="R2881">
        <v>-0.468592685353105</v>
      </c>
      <c r="S2881">
        <v>1.11081608337145</v>
      </c>
      <c r="T2881">
        <v>-0.263559634869035</v>
      </c>
      <c r="U2881">
        <v>8.2303918152292599E-2</v>
      </c>
      <c r="V2881">
        <v>-9.7552488370528205E-3</v>
      </c>
      <c r="W2881">
        <v>-0.117576185651071</v>
      </c>
      <c r="X2881">
        <v>-0.18512236468819701</v>
      </c>
      <c r="Y2881">
        <v>-9.2573053414568895E-2</v>
      </c>
      <c r="Z2881">
        <v>0.23093714487163899</v>
      </c>
      <c r="AA2881">
        <v>0.19762047805881999</v>
      </c>
      <c r="AB2881">
        <v>1.06514157177596</v>
      </c>
      <c r="AC2881">
        <v>-0.112492440986808</v>
      </c>
      <c r="AD2881">
        <v>-4.7984537816916402E-4</v>
      </c>
      <c r="AE2881">
        <v>124.8</v>
      </c>
      <c r="AF2881">
        <v>0</v>
      </c>
    </row>
    <row r="2882" spans="1:32" x14ac:dyDescent="0.3">
      <c r="A2882">
        <v>8881</v>
      </c>
      <c r="B2882">
        <v>12167</v>
      </c>
      <c r="C2882">
        <v>0.55160488927804996</v>
      </c>
      <c r="D2882">
        <v>-1.0879180009729601</v>
      </c>
      <c r="E2882">
        <v>-0.85761816509254996</v>
      </c>
      <c r="F2882">
        <v>-0.61462057735951603</v>
      </c>
      <c r="G2882">
        <v>-0.116574890276943</v>
      </c>
      <c r="H2882">
        <v>-0.52653722778643197</v>
      </c>
      <c r="I2882">
        <v>0.74360494004059197</v>
      </c>
      <c r="J2882">
        <v>-0.34035597971590598</v>
      </c>
      <c r="K2882">
        <v>1.72029321272688</v>
      </c>
      <c r="L2882">
        <v>-1.2955178590868801</v>
      </c>
      <c r="M2882">
        <v>2.4905586954035401</v>
      </c>
      <c r="N2882">
        <v>-1.1104129068428099</v>
      </c>
      <c r="O2882">
        <v>1.85573379424809</v>
      </c>
      <c r="P2882">
        <v>2.29754427222242</v>
      </c>
      <c r="Q2882">
        <v>0.177350444699413</v>
      </c>
      <c r="R2882">
        <v>-0.87430299645553999</v>
      </c>
      <c r="S2882">
        <v>0.57600150344728496</v>
      </c>
      <c r="T2882">
        <v>0.210788572335534</v>
      </c>
      <c r="U2882">
        <v>0.37081846654195499</v>
      </c>
      <c r="V2882">
        <v>0.60884447456452395</v>
      </c>
      <c r="W2882">
        <v>0.15462982942908399</v>
      </c>
      <c r="X2882">
        <v>-1.6363866498291101E-2</v>
      </c>
      <c r="Y2882">
        <v>-0.53406948467195103</v>
      </c>
      <c r="Z2882">
        <v>-0.29565220303763201</v>
      </c>
      <c r="AA2882">
        <v>0.72406417253898103</v>
      </c>
      <c r="AB2882">
        <v>-0.50173012414229401</v>
      </c>
      <c r="AC2882">
        <v>-7.6613968874756605E-2</v>
      </c>
      <c r="AD2882">
        <v>5.08853333111026E-2</v>
      </c>
      <c r="AE2882">
        <v>382.37</v>
      </c>
      <c r="AF2882">
        <v>0</v>
      </c>
    </row>
    <row r="2883" spans="1:32" x14ac:dyDescent="0.3">
      <c r="A2883">
        <v>8882</v>
      </c>
      <c r="B2883">
        <v>12168</v>
      </c>
      <c r="C2883">
        <v>1.1697134318973801</v>
      </c>
      <c r="D2883">
        <v>0.29211146973185897</v>
      </c>
      <c r="E2883">
        <v>0.81871955976867405</v>
      </c>
      <c r="F2883">
        <v>1.38156513280919</v>
      </c>
      <c r="G2883">
        <v>-0.56319930258069095</v>
      </c>
      <c r="H2883">
        <v>-0.64641430500949104</v>
      </c>
      <c r="I2883">
        <v>-0.24503285067842101</v>
      </c>
      <c r="J2883">
        <v>2.8801491855240498E-2</v>
      </c>
      <c r="K2883">
        <v>1.3522019454888701</v>
      </c>
      <c r="L2883">
        <v>-0.113744507943411</v>
      </c>
      <c r="M2883">
        <v>2.1195945588699598</v>
      </c>
      <c r="N2883">
        <v>-2.6729638776386402</v>
      </c>
      <c r="O2883">
        <v>-0.70494984791120796</v>
      </c>
      <c r="P2883">
        <v>2.4151444664928801</v>
      </c>
      <c r="Q2883">
        <v>-0.24002657130249599</v>
      </c>
      <c r="R2883">
        <v>0.49866052120209597</v>
      </c>
      <c r="S2883">
        <v>0.20031526710082201</v>
      </c>
      <c r="T2883">
        <v>0.54119114553343595</v>
      </c>
      <c r="U2883">
        <v>-0.26157783968384901</v>
      </c>
      <c r="V2883">
        <v>-0.33197377553014501</v>
      </c>
      <c r="W2883">
        <v>-0.436727409152534</v>
      </c>
      <c r="X2883">
        <v>-1.17563278365219</v>
      </c>
      <c r="Y2883">
        <v>0.220796776443834</v>
      </c>
      <c r="Z2883">
        <v>0.34529236454017298</v>
      </c>
      <c r="AA2883">
        <v>0.119040598406256</v>
      </c>
      <c r="AB2883">
        <v>-0.77175617831471099</v>
      </c>
      <c r="AC2883">
        <v>-1.9582492219115299E-2</v>
      </c>
      <c r="AD2883">
        <v>1.2206033908997899E-2</v>
      </c>
      <c r="AE2883">
        <v>1</v>
      </c>
      <c r="AF2883">
        <v>0</v>
      </c>
    </row>
    <row r="2884" spans="1:32" x14ac:dyDescent="0.3">
      <c r="A2884">
        <v>8883</v>
      </c>
      <c r="B2884">
        <v>12169</v>
      </c>
      <c r="C2884">
        <v>-0.82639472556376903</v>
      </c>
      <c r="D2884">
        <v>0.95896371019491899</v>
      </c>
      <c r="E2884">
        <v>1.1321149824163801</v>
      </c>
      <c r="F2884">
        <v>-1.4226829615475001</v>
      </c>
      <c r="G2884">
        <v>0.58139503542581406</v>
      </c>
      <c r="H2884">
        <v>-0.226687183323865</v>
      </c>
      <c r="I2884">
        <v>0.56779920733079703</v>
      </c>
      <c r="J2884">
        <v>-7.8972349550013698E-2</v>
      </c>
      <c r="K2884">
        <v>1.4504842669503</v>
      </c>
      <c r="L2884">
        <v>-0.81654510202002295</v>
      </c>
      <c r="M2884">
        <v>-0.64190271625444395</v>
      </c>
      <c r="N2884">
        <v>-2.6222582465788902</v>
      </c>
      <c r="O2884">
        <v>2.6069721931932701</v>
      </c>
      <c r="P2884">
        <v>1.0870964531140399</v>
      </c>
      <c r="Q2884">
        <v>-0.18134764323658401</v>
      </c>
      <c r="R2884">
        <v>0.93346514185391805</v>
      </c>
      <c r="S2884">
        <v>-0.50401321487342499</v>
      </c>
      <c r="T2884">
        <v>0.28287220927673301</v>
      </c>
      <c r="U2884">
        <v>-0.39647557733664401</v>
      </c>
      <c r="V2884">
        <v>0.221512792534929</v>
      </c>
      <c r="W2884">
        <v>-0.346439117562646</v>
      </c>
      <c r="X2884">
        <v>-0.60055218215356398</v>
      </c>
      <c r="Y2884">
        <v>-0.20519568455982201</v>
      </c>
      <c r="Z2884">
        <v>-1.01436790681365</v>
      </c>
      <c r="AA2884">
        <v>-9.5707492961087506E-2</v>
      </c>
      <c r="AB2884">
        <v>0.76948873652163996</v>
      </c>
      <c r="AC2884">
        <v>0.34360965763006601</v>
      </c>
      <c r="AD2884">
        <v>0.22933384961928699</v>
      </c>
      <c r="AE2884">
        <v>26</v>
      </c>
      <c r="AF2884">
        <v>0</v>
      </c>
    </row>
    <row r="2885" spans="1:32" x14ac:dyDescent="0.3">
      <c r="A2885">
        <v>8884</v>
      </c>
      <c r="B2885">
        <v>12176</v>
      </c>
      <c r="C2885">
        <v>-0.29407158257599803</v>
      </c>
      <c r="D2885">
        <v>0.836355896192996</v>
      </c>
      <c r="E2885">
        <v>0.90762388349526602</v>
      </c>
      <c r="F2885">
        <v>-1.2069437803076399</v>
      </c>
      <c r="G2885">
        <v>0.92416548027800505</v>
      </c>
      <c r="H2885">
        <v>-0.79461560901588302</v>
      </c>
      <c r="I2885">
        <v>1.1867013500393899</v>
      </c>
      <c r="J2885">
        <v>-0.62478176830382504</v>
      </c>
      <c r="K2885">
        <v>1.0027049212511101</v>
      </c>
      <c r="L2885">
        <v>-0.90698886569744497</v>
      </c>
      <c r="M2885">
        <v>2.4982308726134501E-2</v>
      </c>
      <c r="N2885">
        <v>-2.2688010197881598</v>
      </c>
      <c r="O2885">
        <v>2.9038554792579099</v>
      </c>
      <c r="P2885">
        <v>1.1015559930275101</v>
      </c>
      <c r="Q2885">
        <v>-0.61957678917560699</v>
      </c>
      <c r="R2885">
        <v>0.31373862538950298</v>
      </c>
      <c r="S2885">
        <v>-0.26567301995241799</v>
      </c>
      <c r="T2885">
        <v>-0.217121923337117</v>
      </c>
      <c r="U2885">
        <v>-0.46856798635318497</v>
      </c>
      <c r="V2885">
        <v>-3.0975179682500999E-2</v>
      </c>
      <c r="W2885">
        <v>-0.23563149580360901</v>
      </c>
      <c r="X2885">
        <v>-0.28271680138972199</v>
      </c>
      <c r="Y2885">
        <v>-0.30815307137693498</v>
      </c>
      <c r="Z2885">
        <v>-0.41025363799281001</v>
      </c>
      <c r="AA2885">
        <v>6.8198702347136E-2</v>
      </c>
      <c r="AB2885">
        <v>0.80962294214151198</v>
      </c>
      <c r="AC2885">
        <v>-0.387955154924853</v>
      </c>
      <c r="AD2885">
        <v>-0.23305495769581999</v>
      </c>
      <c r="AE2885">
        <v>20.58</v>
      </c>
      <c r="AF2885">
        <v>0</v>
      </c>
    </row>
    <row r="2886" spans="1:32" x14ac:dyDescent="0.3">
      <c r="A2886">
        <v>8885</v>
      </c>
      <c r="B2886">
        <v>12177</v>
      </c>
      <c r="C2886">
        <v>1.2571581436146499</v>
      </c>
      <c r="D2886">
        <v>0.38373067309761499</v>
      </c>
      <c r="E2886">
        <v>0.42430087570806502</v>
      </c>
      <c r="F2886">
        <v>0.90854673037659694</v>
      </c>
      <c r="G2886">
        <v>-0.397922406606109</v>
      </c>
      <c r="H2886">
        <v>-1.0527131047348699</v>
      </c>
      <c r="I2886">
        <v>-8.0963240473763604E-2</v>
      </c>
      <c r="J2886">
        <v>-0.22101691025786599</v>
      </c>
      <c r="K2886">
        <v>1.48677677286817</v>
      </c>
      <c r="L2886">
        <v>-0.62070866521462797</v>
      </c>
      <c r="M2886">
        <v>0.69080896593615804</v>
      </c>
      <c r="N2886">
        <v>-2.8669316321600502</v>
      </c>
      <c r="O2886">
        <v>0.74691572571577902</v>
      </c>
      <c r="P2886">
        <v>1.3699954031244299</v>
      </c>
      <c r="Q2886">
        <v>0.479326886446792</v>
      </c>
      <c r="R2886">
        <v>0.50180048034744995</v>
      </c>
      <c r="S2886">
        <v>0.79107150750116695</v>
      </c>
      <c r="T2886">
        <v>0.11155228714953699</v>
      </c>
      <c r="U2886">
        <v>-0.39437123460453199</v>
      </c>
      <c r="V2886">
        <v>-0.19428449980048801</v>
      </c>
      <c r="W2886">
        <v>-0.45053357347626</v>
      </c>
      <c r="X2886">
        <v>-1.1081317788424001</v>
      </c>
      <c r="Y2886">
        <v>0.15395422502297401</v>
      </c>
      <c r="Z2886">
        <v>0.25374439093082901</v>
      </c>
      <c r="AA2886">
        <v>0.15483467427618899</v>
      </c>
      <c r="AB2886">
        <v>5.9478545277347597E-2</v>
      </c>
      <c r="AC2886">
        <v>-5.7252980610048701E-2</v>
      </c>
      <c r="AD2886">
        <v>2.2131034142800401E-2</v>
      </c>
      <c r="AE2886">
        <v>2.4900000000000002</v>
      </c>
      <c r="AF2886">
        <v>0</v>
      </c>
    </row>
    <row r="2887" spans="1:32" x14ac:dyDescent="0.3">
      <c r="A2887">
        <v>8886</v>
      </c>
      <c r="B2887">
        <v>12181</v>
      </c>
      <c r="C2887">
        <v>0.85306235211292902</v>
      </c>
      <c r="D2887">
        <v>-0.734315299541069</v>
      </c>
      <c r="E2887">
        <v>1.06660138775587</v>
      </c>
      <c r="F2887">
        <v>0.61425410025744498</v>
      </c>
      <c r="G2887">
        <v>-1.25192058520016</v>
      </c>
      <c r="H2887">
        <v>-0.387351734908433</v>
      </c>
      <c r="I2887">
        <v>-0.477151013652654</v>
      </c>
      <c r="J2887">
        <v>-0.144710853471716</v>
      </c>
      <c r="K2887">
        <v>2.0837011227546198</v>
      </c>
      <c r="L2887">
        <v>-0.73933844592522502</v>
      </c>
      <c r="M2887">
        <v>0.473618125012779</v>
      </c>
      <c r="N2887">
        <v>-1.88220178443671</v>
      </c>
      <c r="O2887">
        <v>2.3886731233672598</v>
      </c>
      <c r="P2887">
        <v>1.01417984045169</v>
      </c>
      <c r="Q2887">
        <v>-8.1660530537509698E-2</v>
      </c>
      <c r="R2887">
        <v>0.33470336922260702</v>
      </c>
      <c r="S2887">
        <v>0.44993030590488597</v>
      </c>
      <c r="T2887">
        <v>0.12678931076738001</v>
      </c>
      <c r="U2887">
        <v>-0.32561632847005401</v>
      </c>
      <c r="V2887">
        <v>0.32749605421244898</v>
      </c>
      <c r="W2887">
        <v>4.4723782590027399E-2</v>
      </c>
      <c r="X2887">
        <v>0.12260581712501201</v>
      </c>
      <c r="Y2887">
        <v>-0.194703483229445</v>
      </c>
      <c r="Z2887">
        <v>0.43668984652102699</v>
      </c>
      <c r="AA2887">
        <v>0.13856960250629799</v>
      </c>
      <c r="AB2887">
        <v>1.0479395997411101</v>
      </c>
      <c r="AC2887">
        <v>-9.5062176427554407E-2</v>
      </c>
      <c r="AD2887">
        <v>4.3727022234534799E-2</v>
      </c>
      <c r="AE2887">
        <v>201.19</v>
      </c>
      <c r="AF2887">
        <v>0</v>
      </c>
    </row>
    <row r="2888" spans="1:32" x14ac:dyDescent="0.3">
      <c r="A2888">
        <v>8887</v>
      </c>
      <c r="B2888">
        <v>12182</v>
      </c>
      <c r="C2888">
        <v>-0.18746799256257601</v>
      </c>
      <c r="D2888">
        <v>0.89303871370580101</v>
      </c>
      <c r="E2888">
        <v>2.44329736549183</v>
      </c>
      <c r="F2888">
        <v>1.87002955798549</v>
      </c>
      <c r="G2888">
        <v>0.18439411372919501</v>
      </c>
      <c r="H2888">
        <v>8.4015051467425605E-2</v>
      </c>
      <c r="I2888">
        <v>0.31589223639451403</v>
      </c>
      <c r="J2888">
        <v>-0.157057154770261</v>
      </c>
      <c r="K2888">
        <v>1.0808009779880401</v>
      </c>
      <c r="L2888">
        <v>-0.17555624005223999</v>
      </c>
      <c r="M2888">
        <v>-7.6306432175888297E-2</v>
      </c>
      <c r="N2888">
        <v>-2.0628063550095099</v>
      </c>
      <c r="O2888">
        <v>2.6138829871046001</v>
      </c>
      <c r="P2888">
        <v>0.48815556657775</v>
      </c>
      <c r="Q2888">
        <v>-1.9687917850784999</v>
      </c>
      <c r="R2888">
        <v>0.62104499302455796</v>
      </c>
      <c r="S2888">
        <v>-0.187531271638917</v>
      </c>
      <c r="T2888">
        <v>1.8082857093575998E-2</v>
      </c>
      <c r="U2888">
        <v>-1.7158564080657699</v>
      </c>
      <c r="V2888">
        <v>-0.15043558423607001</v>
      </c>
      <c r="W2888">
        <v>-8.3521783670887403E-2</v>
      </c>
      <c r="X2888">
        <v>0.346032092548478</v>
      </c>
      <c r="Y2888">
        <v>9.6787198767143201E-2</v>
      </c>
      <c r="Z2888">
        <v>0.34143898772198</v>
      </c>
      <c r="AA2888">
        <v>-1.2165402123675999</v>
      </c>
      <c r="AB2888">
        <v>-0.47187710564767799</v>
      </c>
      <c r="AC2888">
        <v>7.4704482113345502E-2</v>
      </c>
      <c r="AD2888">
        <v>2.5352797238609E-2</v>
      </c>
      <c r="AE2888">
        <v>0</v>
      </c>
      <c r="AF2888">
        <v>0</v>
      </c>
    </row>
    <row r="2889" spans="1:32" x14ac:dyDescent="0.3">
      <c r="A2889">
        <v>8888</v>
      </c>
      <c r="B2889">
        <v>12182</v>
      </c>
      <c r="C2889">
        <v>-0.74642901287860397</v>
      </c>
      <c r="D2889">
        <v>1.29929659572663</v>
      </c>
      <c r="E2889">
        <v>2.2543108542699501</v>
      </c>
      <c r="F2889">
        <v>2.46304752365275</v>
      </c>
      <c r="G2889">
        <v>0.56566440209549596</v>
      </c>
      <c r="H2889">
        <v>-0.315711243999932</v>
      </c>
      <c r="I2889">
        <v>0.62859665421247501</v>
      </c>
      <c r="J2889">
        <v>-0.14526826191478701</v>
      </c>
      <c r="K2889">
        <v>-0.38362734771135498</v>
      </c>
      <c r="L2889">
        <v>-6.9388136940216505E-2</v>
      </c>
      <c r="M2889">
        <v>0.42610437691481401</v>
      </c>
      <c r="N2889">
        <v>-2.6092479819298702</v>
      </c>
      <c r="O2889">
        <v>2.4406429509811298</v>
      </c>
      <c r="P2889">
        <v>1.51574282306894</v>
      </c>
      <c r="Q2889">
        <v>-8.7856215748877906E-2</v>
      </c>
      <c r="R2889">
        <v>0.202312650084437</v>
      </c>
      <c r="S2889">
        <v>0.370001392473019</v>
      </c>
      <c r="T2889">
        <v>0.25577285474540201</v>
      </c>
      <c r="U2889">
        <v>-0.369199934971916</v>
      </c>
      <c r="V2889">
        <v>0.13491046951591801</v>
      </c>
      <c r="W2889">
        <v>-3.5797421890002398E-3</v>
      </c>
      <c r="X2889">
        <v>0.13258843719814301</v>
      </c>
      <c r="Y2889">
        <v>-0.27627025028825702</v>
      </c>
      <c r="Z2889">
        <v>0.35361844870529802</v>
      </c>
      <c r="AA2889">
        <v>0.40451674173489399</v>
      </c>
      <c r="AB2889">
        <v>0.159660730105885</v>
      </c>
      <c r="AC2889">
        <v>1.1904816707840399E-2</v>
      </c>
      <c r="AD2889">
        <v>7.6309792515793395E-2</v>
      </c>
      <c r="AE2889">
        <v>18.260000000000002</v>
      </c>
      <c r="AF2889">
        <v>0</v>
      </c>
    </row>
    <row r="2890" spans="1:32" x14ac:dyDescent="0.3">
      <c r="A2890">
        <v>8889</v>
      </c>
      <c r="B2890">
        <v>12185</v>
      </c>
      <c r="C2890">
        <v>-0.78774920143485505</v>
      </c>
      <c r="D2890">
        <v>1.9427877008173</v>
      </c>
      <c r="E2890">
        <v>1.43239387601017</v>
      </c>
      <c r="F2890">
        <v>2.9708994187790698</v>
      </c>
      <c r="G2890">
        <v>0.28258164900406402</v>
      </c>
      <c r="H2890">
        <v>-0.21699797329587001</v>
      </c>
      <c r="I2890">
        <v>1.0807679097581</v>
      </c>
      <c r="J2890">
        <v>-0.18953513409563</v>
      </c>
      <c r="K2890">
        <v>-0.83965777316914803</v>
      </c>
      <c r="L2890">
        <v>0.28964384978837698</v>
      </c>
      <c r="M2890">
        <v>0.58071255838192803</v>
      </c>
      <c r="N2890">
        <v>-2.4391923224288501</v>
      </c>
      <c r="O2890">
        <v>2.8007436634608802</v>
      </c>
      <c r="P2890">
        <v>1.8116827235895301</v>
      </c>
      <c r="Q2890">
        <v>0.14705485047753</v>
      </c>
      <c r="R2890">
        <v>-0.45558438230623099</v>
      </c>
      <c r="S2890">
        <v>0.908420914547026</v>
      </c>
      <c r="T2890">
        <v>2.4692207002775302E-2</v>
      </c>
      <c r="U2890">
        <v>0.75759413908889295</v>
      </c>
      <c r="V2890">
        <v>0.117049329747966</v>
      </c>
      <c r="W2890">
        <v>-8.7894044258332304E-2</v>
      </c>
      <c r="X2890">
        <v>6.3524515718838701E-2</v>
      </c>
      <c r="Y2890">
        <v>-0.27922418287263701</v>
      </c>
      <c r="Z2890">
        <v>0.38380252996143199</v>
      </c>
      <c r="AA2890">
        <v>0.44336392382228101</v>
      </c>
      <c r="AB2890">
        <v>0.27377570464022</v>
      </c>
      <c r="AC2890">
        <v>-0.37074460599676301</v>
      </c>
      <c r="AD2890">
        <v>-0.234499362231955</v>
      </c>
      <c r="AE2890">
        <v>53.89</v>
      </c>
      <c r="AF2890">
        <v>0</v>
      </c>
    </row>
    <row r="2891" spans="1:32" x14ac:dyDescent="0.3">
      <c r="A2891">
        <v>8890</v>
      </c>
      <c r="B2891">
        <v>12186</v>
      </c>
      <c r="C2891">
        <v>1.30078720528917</v>
      </c>
      <c r="D2891">
        <v>0.423034552562703</v>
      </c>
      <c r="E2891">
        <v>-9.1990757822089791E-3</v>
      </c>
      <c r="F2891">
        <v>0.50125676378770001</v>
      </c>
      <c r="G2891">
        <v>0.374139089114356</v>
      </c>
      <c r="H2891">
        <v>-2.1593215313277299E-2</v>
      </c>
      <c r="I2891">
        <v>-0.102263936319333</v>
      </c>
      <c r="J2891">
        <v>-8.9708328000647999E-2</v>
      </c>
      <c r="K2891">
        <v>1.06465113563294</v>
      </c>
      <c r="L2891">
        <v>-0.496472087664656</v>
      </c>
      <c r="M2891">
        <v>1.6178822795489201</v>
      </c>
      <c r="N2891">
        <v>-1.7114416150022</v>
      </c>
      <c r="O2891">
        <v>2.4694209377623202</v>
      </c>
      <c r="P2891">
        <v>1.17715443714252</v>
      </c>
      <c r="Q2891">
        <v>-0.31176229949981499</v>
      </c>
      <c r="R2891">
        <v>0.96353611165977104</v>
      </c>
      <c r="S2891">
        <v>2.3970083706313101E-2</v>
      </c>
      <c r="T2891">
        <v>0.79111158619914002</v>
      </c>
      <c r="U2891">
        <v>0.32516097646147701</v>
      </c>
      <c r="V2891">
        <v>-4.5908853077943401E-2</v>
      </c>
      <c r="W2891">
        <v>-0.45818620163472501</v>
      </c>
      <c r="X2891">
        <v>-1.0786985304785199</v>
      </c>
      <c r="Y2891">
        <v>-2.07348700907392E-2</v>
      </c>
      <c r="Z2891">
        <v>-0.92581162251065297</v>
      </c>
      <c r="AA2891">
        <v>0.33545912334047001</v>
      </c>
      <c r="AB2891">
        <v>0.10926394756457899</v>
      </c>
      <c r="AC2891">
        <v>-5.1821865010028098E-2</v>
      </c>
      <c r="AD2891">
        <v>3.2693764212979801E-3</v>
      </c>
      <c r="AE2891">
        <v>0.89</v>
      </c>
      <c r="AF2891">
        <v>0</v>
      </c>
    </row>
    <row r="2892" spans="1:32" x14ac:dyDescent="0.3">
      <c r="A2892">
        <v>8891</v>
      </c>
      <c r="B2892">
        <v>12187</v>
      </c>
      <c r="C2892">
        <v>1.12725703839445</v>
      </c>
      <c r="D2892">
        <v>0.17038702761503399</v>
      </c>
      <c r="E2892">
        <v>1.67570199753678</v>
      </c>
      <c r="F2892">
        <v>1.6620173193771199</v>
      </c>
      <c r="G2892">
        <v>-1.09304552030978</v>
      </c>
      <c r="H2892">
        <v>-0.44765134873443402</v>
      </c>
      <c r="I2892">
        <v>-0.59003134607598295</v>
      </c>
      <c r="J2892">
        <v>-7.1291395817529496E-2</v>
      </c>
      <c r="K2892">
        <v>2.0152585342269198</v>
      </c>
      <c r="L2892">
        <v>-0.59530044439531604</v>
      </c>
      <c r="M2892">
        <v>0.77587583240798796</v>
      </c>
      <c r="N2892">
        <v>-1.40739301299875</v>
      </c>
      <c r="O2892">
        <v>2.40761039168139</v>
      </c>
      <c r="P2892">
        <v>0.941285862031502</v>
      </c>
      <c r="Q2892">
        <v>-0.69039836978977698</v>
      </c>
      <c r="R2892">
        <v>-0.146747057924668</v>
      </c>
      <c r="S2892">
        <v>0.63098924442305404</v>
      </c>
      <c r="T2892">
        <v>-6.6325669375433799E-2</v>
      </c>
      <c r="U2892">
        <v>-0.61996841864003804</v>
      </c>
      <c r="V2892">
        <v>-0.150917643413711</v>
      </c>
      <c r="W2892">
        <v>-0.17088960614110901</v>
      </c>
      <c r="X2892">
        <v>9.8317448176367499E-3</v>
      </c>
      <c r="Y2892">
        <v>6.6699007285854997E-2</v>
      </c>
      <c r="Z2892">
        <v>0.87710311676655595</v>
      </c>
      <c r="AA2892">
        <v>0.350030387479845</v>
      </c>
      <c r="AB2892">
        <v>-0.48256912070152902</v>
      </c>
      <c r="AC2892">
        <v>5.2776674074583002E-2</v>
      </c>
      <c r="AD2892">
        <v>3.82189220042954E-2</v>
      </c>
      <c r="AE2892">
        <v>4.99</v>
      </c>
      <c r="AF2892">
        <v>0</v>
      </c>
    </row>
    <row r="2893" spans="1:32" x14ac:dyDescent="0.3">
      <c r="A2893">
        <v>8892</v>
      </c>
      <c r="B2893">
        <v>12188</v>
      </c>
      <c r="C2893">
        <v>-0.50612494205443803</v>
      </c>
      <c r="D2893">
        <v>-8.5735461664424695E-2</v>
      </c>
      <c r="E2893">
        <v>1.8356281021748599</v>
      </c>
      <c r="F2893">
        <v>-1.33409729281791</v>
      </c>
      <c r="G2893">
        <v>2.5786454039015201E-2</v>
      </c>
      <c r="H2893">
        <v>-0.40393368383804101</v>
      </c>
      <c r="I2893">
        <v>0.30025583835173197</v>
      </c>
      <c r="J2893">
        <v>-0.24141367469720701</v>
      </c>
      <c r="K2893">
        <v>0.44482934591086998</v>
      </c>
      <c r="L2893">
        <v>-0.36428142137799102</v>
      </c>
      <c r="M2893">
        <v>0.26859847933179598</v>
      </c>
      <c r="N2893">
        <v>-3.5929019721362399</v>
      </c>
      <c r="O2893">
        <v>0.69858864826823597</v>
      </c>
      <c r="P2893">
        <v>0.87385973939935901</v>
      </c>
      <c r="Q2893">
        <v>-1.5410166796134599</v>
      </c>
      <c r="R2893">
        <v>0.22961601697075601</v>
      </c>
      <c r="S2893">
        <v>1.4493751054705399</v>
      </c>
      <c r="T2893">
        <v>-1.74337549672134</v>
      </c>
      <c r="U2893">
        <v>-9.1082082120153396E-2</v>
      </c>
      <c r="V2893">
        <v>6.8097892987654299E-2</v>
      </c>
      <c r="W2893">
        <v>-1.8739876476746398E-2</v>
      </c>
      <c r="X2893">
        <v>0.311144426660247</v>
      </c>
      <c r="Y2893">
        <v>-0.204725247706918</v>
      </c>
      <c r="Z2893">
        <v>3.3189353046776802E-2</v>
      </c>
      <c r="AA2893">
        <v>0.16433200023646699</v>
      </c>
      <c r="AB2893">
        <v>-0.326465113139845</v>
      </c>
      <c r="AC2893">
        <v>-0.116254450898086</v>
      </c>
      <c r="AD2893">
        <v>-0.134459711798006</v>
      </c>
      <c r="AE2893">
        <v>29.4</v>
      </c>
      <c r="AF2893">
        <v>0</v>
      </c>
    </row>
    <row r="2894" spans="1:32" x14ac:dyDescent="0.3">
      <c r="A2894">
        <v>8893</v>
      </c>
      <c r="B2894">
        <v>12188</v>
      </c>
      <c r="C2894">
        <v>-1.16296279426345</v>
      </c>
      <c r="D2894">
        <v>0.68273135166489196</v>
      </c>
      <c r="E2894">
        <v>1.48946043889656</v>
      </c>
      <c r="F2894">
        <v>-0.87573132052954905</v>
      </c>
      <c r="G2894">
        <v>-0.47383630418440498</v>
      </c>
      <c r="H2894">
        <v>-3.1395153980790499E-2</v>
      </c>
      <c r="I2894">
        <v>1.26135159743859</v>
      </c>
      <c r="J2894">
        <v>-0.64371376620545395</v>
      </c>
      <c r="K2894">
        <v>2.2079152146669299</v>
      </c>
      <c r="L2894">
        <v>0.12594686882137399</v>
      </c>
      <c r="M2894">
        <v>2.01645085430886</v>
      </c>
      <c r="N2894">
        <v>-1.77918981479231</v>
      </c>
      <c r="O2894">
        <v>1.4253908197886</v>
      </c>
      <c r="P2894">
        <v>0.52158832909615804</v>
      </c>
      <c r="Q2894">
        <v>-2.2002425279293498</v>
      </c>
      <c r="R2894">
        <v>-0.18794879437409001</v>
      </c>
      <c r="S2894">
        <v>0.14190623486283899</v>
      </c>
      <c r="T2894">
        <v>5.8242964790879504E-3</v>
      </c>
      <c r="U2894">
        <v>-2.88763453388577E-2</v>
      </c>
      <c r="V2894">
        <v>-3.4665318303295299E-2</v>
      </c>
      <c r="W2894">
        <v>-0.35677666388319801</v>
      </c>
      <c r="X2894">
        <v>-4.4137015640238501E-3</v>
      </c>
      <c r="Y2894">
        <v>-0.15838290372276201</v>
      </c>
      <c r="Z2894">
        <v>0.35943363187049698</v>
      </c>
      <c r="AA2894">
        <v>0.10525720514598701</v>
      </c>
      <c r="AB2894">
        <v>0.83433411826773995</v>
      </c>
      <c r="AC2894">
        <v>-0.52394360679833296</v>
      </c>
      <c r="AD2894">
        <v>-0.32953734715563798</v>
      </c>
      <c r="AE2894">
        <v>128.1</v>
      </c>
      <c r="AF2894">
        <v>0</v>
      </c>
    </row>
    <row r="2895" spans="1:32" x14ac:dyDescent="0.3">
      <c r="A2895">
        <v>8894</v>
      </c>
      <c r="B2895">
        <v>12189</v>
      </c>
      <c r="C2895">
        <v>-0.65240745285457902</v>
      </c>
      <c r="D2895">
        <v>1.3972805442217699</v>
      </c>
      <c r="E2895">
        <v>0.98550582510789897</v>
      </c>
      <c r="F2895">
        <v>-0.122427825044529</v>
      </c>
      <c r="G2895">
        <v>2.81048208232135E-2</v>
      </c>
      <c r="H2895">
        <v>-1.58157031038313</v>
      </c>
      <c r="I2895">
        <v>0.79386299065854904</v>
      </c>
      <c r="J2895">
        <v>-0.17126082546903601</v>
      </c>
      <c r="K2895">
        <v>0.85825140492399399</v>
      </c>
      <c r="L2895">
        <v>-0.64753302969141202</v>
      </c>
      <c r="M2895">
        <v>1.0489526535178699</v>
      </c>
      <c r="N2895">
        <v>-1.5834534296860201</v>
      </c>
      <c r="O2895">
        <v>2.5803206468399602</v>
      </c>
      <c r="P2895">
        <v>1.6025873203613299</v>
      </c>
      <c r="Q2895">
        <v>-0.79776615194159295</v>
      </c>
      <c r="R2895">
        <v>0.161767806477499</v>
      </c>
      <c r="S2895">
        <v>0.24054617181233601</v>
      </c>
      <c r="T2895">
        <v>-0.80172213048140795</v>
      </c>
      <c r="U2895">
        <v>-1.0427225724285201</v>
      </c>
      <c r="V2895">
        <v>-0.102317506598542</v>
      </c>
      <c r="W2895">
        <v>-0.45132688790741998</v>
      </c>
      <c r="X2895">
        <v>-0.99722818461378504</v>
      </c>
      <c r="Y2895">
        <v>0.43534791097707098</v>
      </c>
      <c r="Z2895">
        <v>0.82078195936682596</v>
      </c>
      <c r="AA2895">
        <v>-1.41670327319385</v>
      </c>
      <c r="AB2895">
        <v>-0.58339478880398199</v>
      </c>
      <c r="AC2895">
        <v>-3.1199307341771801E-2</v>
      </c>
      <c r="AD2895">
        <v>9.7556283561958494E-3</v>
      </c>
      <c r="AE2895">
        <v>1.01</v>
      </c>
      <c r="AF2895">
        <v>0</v>
      </c>
    </row>
    <row r="2896" spans="1:32" x14ac:dyDescent="0.3">
      <c r="A2896">
        <v>8895</v>
      </c>
      <c r="B2896">
        <v>12192</v>
      </c>
      <c r="C2896">
        <v>-0.199798957384694</v>
      </c>
      <c r="D2896">
        <v>0.24329721100839299</v>
      </c>
      <c r="E2896">
        <v>1.2196437254838</v>
      </c>
      <c r="F2896">
        <v>-0.52120549453479603</v>
      </c>
      <c r="G2896">
        <v>6.6811137670622495E-2</v>
      </c>
      <c r="H2896">
        <v>-0.66490174661645096</v>
      </c>
      <c r="I2896">
        <v>-0.22177392987901901</v>
      </c>
      <c r="J2896">
        <v>-0.109084900189041</v>
      </c>
      <c r="K2896">
        <v>-0.20587633996346699</v>
      </c>
      <c r="L2896">
        <v>-0.382001776503202</v>
      </c>
      <c r="M2896">
        <v>1.24347834274755</v>
      </c>
      <c r="N2896">
        <v>-2.9755262754912901</v>
      </c>
      <c r="O2896">
        <v>2.6066794543669398</v>
      </c>
      <c r="P2896">
        <v>0.15982488571077</v>
      </c>
      <c r="Q2896">
        <v>0.36411062987659198</v>
      </c>
      <c r="R2896">
        <v>0.78907610357037905</v>
      </c>
      <c r="S2896">
        <v>2.1461540711498102</v>
      </c>
      <c r="T2896">
        <v>-1.1720523212792999</v>
      </c>
      <c r="U2896">
        <v>0.68493263843386898</v>
      </c>
      <c r="V2896">
        <v>0.281147880166152</v>
      </c>
      <c r="W2896">
        <v>-8.2861126639711499E-2</v>
      </c>
      <c r="X2896">
        <v>-9.6358228350983399E-2</v>
      </c>
      <c r="Y2896">
        <v>0.229869723626102</v>
      </c>
      <c r="Z2896">
        <v>-5.6806137845615799E-2</v>
      </c>
      <c r="AA2896">
        <v>-1.00990715099194</v>
      </c>
      <c r="AB2896">
        <v>-0.54245662888339596</v>
      </c>
      <c r="AC2896">
        <v>0.197425075706748</v>
      </c>
      <c r="AD2896">
        <v>0.213489457083823</v>
      </c>
      <c r="AE2896">
        <v>15</v>
      </c>
      <c r="AF2896">
        <v>0</v>
      </c>
    </row>
    <row r="2897" spans="1:32" x14ac:dyDescent="0.3">
      <c r="A2897">
        <v>8896</v>
      </c>
      <c r="B2897">
        <v>12193</v>
      </c>
      <c r="C2897">
        <v>1.2198820517764499</v>
      </c>
      <c r="D2897">
        <v>-2.2757851905778601E-2</v>
      </c>
      <c r="E2897">
        <v>0.89601546452424097</v>
      </c>
      <c r="F2897">
        <v>0.51957608980488201</v>
      </c>
      <c r="G2897">
        <v>-0.92986332614806699</v>
      </c>
      <c r="H2897">
        <v>-1.0068479281923099</v>
      </c>
      <c r="I2897">
        <v>-0.24957300603332699</v>
      </c>
      <c r="J2897">
        <v>-0.26840537870519099</v>
      </c>
      <c r="K2897">
        <v>1.9729331036672799</v>
      </c>
      <c r="L2897">
        <v>-0.74543445953063503</v>
      </c>
      <c r="M2897">
        <v>0.78474275106456504</v>
      </c>
      <c r="N2897">
        <v>-1.6542148661095599</v>
      </c>
      <c r="O2897">
        <v>1.8621996210279199</v>
      </c>
      <c r="P2897">
        <v>1.16312628665532</v>
      </c>
      <c r="Q2897">
        <v>-1.1189534799366401</v>
      </c>
      <c r="R2897">
        <v>-0.56764015844425597</v>
      </c>
      <c r="S2897">
        <v>1.0951033185747401</v>
      </c>
      <c r="T2897">
        <v>-0.66175299605201199</v>
      </c>
      <c r="U2897">
        <v>5.23427997881954E-2</v>
      </c>
      <c r="V2897">
        <v>-0.117213140643909</v>
      </c>
      <c r="W2897">
        <v>-0.224283946940424</v>
      </c>
      <c r="X2897">
        <v>-0.14388776525921801</v>
      </c>
      <c r="Y2897">
        <v>1.10880022372329E-2</v>
      </c>
      <c r="Z2897">
        <v>0.98104071384977598</v>
      </c>
      <c r="AA2897">
        <v>0.36056917874697503</v>
      </c>
      <c r="AB2897">
        <v>1.0381392820039199</v>
      </c>
      <c r="AC2897">
        <v>-9.1284370484232394E-2</v>
      </c>
      <c r="AD2897">
        <v>4.4269437899455599E-4</v>
      </c>
      <c r="AE2897">
        <v>9.9</v>
      </c>
      <c r="AF2897">
        <v>0</v>
      </c>
    </row>
    <row r="2898" spans="1:32" x14ac:dyDescent="0.3">
      <c r="A2898">
        <v>8897</v>
      </c>
      <c r="B2898">
        <v>12195</v>
      </c>
      <c r="C2898">
        <v>-1.0009555153093299</v>
      </c>
      <c r="D2898">
        <v>-5.5706214062431897E-2</v>
      </c>
      <c r="E2898">
        <v>1.54953473125487</v>
      </c>
      <c r="F2898">
        <v>-0.82003965734918904</v>
      </c>
      <c r="G2898">
        <v>0.50423232797883899</v>
      </c>
      <c r="H2898">
        <v>-0.69216163001141695</v>
      </c>
      <c r="I2898">
        <v>-0.108571647169537</v>
      </c>
      <c r="J2898">
        <v>0.218785419215206</v>
      </c>
      <c r="K2898">
        <v>1.77065328028906</v>
      </c>
      <c r="L2898">
        <v>-0.944049665298197</v>
      </c>
      <c r="M2898">
        <v>1.0675702092106401</v>
      </c>
      <c r="N2898">
        <v>-2.59848464542458</v>
      </c>
      <c r="O2898">
        <v>-0.32436911283070702</v>
      </c>
      <c r="P2898">
        <v>1.5817591438029599</v>
      </c>
      <c r="Q2898">
        <v>-2.2698392046363201</v>
      </c>
      <c r="R2898">
        <v>0.16158912484818699</v>
      </c>
      <c r="S2898">
        <v>0.34029922271088298</v>
      </c>
      <c r="T2898">
        <v>0.46774154196988399</v>
      </c>
      <c r="U2898">
        <v>-4.3054150873868997E-2</v>
      </c>
      <c r="V2898">
        <v>1.96629705038045E-2</v>
      </c>
      <c r="W2898">
        <v>-0.142432340222378</v>
      </c>
      <c r="X2898">
        <v>-0.165271916288838</v>
      </c>
      <c r="Y2898">
        <v>-8.3290673761760498E-2</v>
      </c>
      <c r="Z2898">
        <v>-3.01302989131992E-2</v>
      </c>
      <c r="AA2898">
        <v>-0.205500156775028</v>
      </c>
      <c r="AB2898">
        <v>0.87023989184884398</v>
      </c>
      <c r="AC2898">
        <v>0.21731951824013601</v>
      </c>
      <c r="AD2898">
        <v>0.16988840132564301</v>
      </c>
      <c r="AE2898">
        <v>6.03</v>
      </c>
      <c r="AF2898">
        <v>0</v>
      </c>
    </row>
    <row r="2899" spans="1:32" x14ac:dyDescent="0.3">
      <c r="A2899">
        <v>8898</v>
      </c>
      <c r="B2899">
        <v>12197</v>
      </c>
      <c r="C2899">
        <v>-0.90787115400489005</v>
      </c>
      <c r="D2899">
        <v>0.49904773425773002</v>
      </c>
      <c r="E2899">
        <v>1.6891856697915999</v>
      </c>
      <c r="F2899">
        <v>-1.23566337411869</v>
      </c>
      <c r="G2899">
        <v>0.70485020046053004</v>
      </c>
      <c r="H2899">
        <v>0.96492564675144299</v>
      </c>
      <c r="I2899">
        <v>0.17180733482188401</v>
      </c>
      <c r="J2899">
        <v>0.489973354568908</v>
      </c>
      <c r="K2899">
        <v>1.29821897924145</v>
      </c>
      <c r="L2899">
        <v>-1.2916642077774501</v>
      </c>
      <c r="M2899">
        <v>1.36314157359625</v>
      </c>
      <c r="N2899">
        <v>-2.33868144539198</v>
      </c>
      <c r="O2899">
        <v>1.2618401500034999</v>
      </c>
      <c r="P2899">
        <v>1.5726129865298599</v>
      </c>
      <c r="Q2899">
        <v>0.89910567577923795</v>
      </c>
      <c r="R2899">
        <v>-0.67832839428107505</v>
      </c>
      <c r="S2899">
        <v>1.2784850917622399</v>
      </c>
      <c r="T2899">
        <v>-1.9670598342838801</v>
      </c>
      <c r="U2899">
        <v>-2.4412994379539299</v>
      </c>
      <c r="V2899">
        <v>-8.7748089847199395E-2</v>
      </c>
      <c r="W2899">
        <v>-9.4268507894965506E-2</v>
      </c>
      <c r="X2899">
        <v>8.7982134738586001E-2</v>
      </c>
      <c r="Y2899">
        <v>0.14382311923030899</v>
      </c>
      <c r="Z2899">
        <v>-1.0066885674292401</v>
      </c>
      <c r="AA2899">
        <v>-0.67655160566766204</v>
      </c>
      <c r="AB2899">
        <v>0.80969061378901197</v>
      </c>
      <c r="AC2899">
        <v>0.288996519637501</v>
      </c>
      <c r="AD2899">
        <v>0.156507905685738</v>
      </c>
      <c r="AE2899">
        <v>25.37</v>
      </c>
      <c r="AF2899">
        <v>0</v>
      </c>
    </row>
    <row r="2900" spans="1:32" x14ac:dyDescent="0.3">
      <c r="A2900">
        <v>8899</v>
      </c>
      <c r="B2900">
        <v>12197</v>
      </c>
      <c r="C2900">
        <v>1.19991610970525</v>
      </c>
      <c r="D2900">
        <v>-9.3238459644149702E-2</v>
      </c>
      <c r="E2900">
        <v>0.77945252942342802</v>
      </c>
      <c r="F2900">
        <v>0.33024051869892801</v>
      </c>
      <c r="G2900">
        <v>-0.73121625725747796</v>
      </c>
      <c r="H2900">
        <v>-0.50619079106018605</v>
      </c>
      <c r="I2900">
        <v>-0.36939070377025701</v>
      </c>
      <c r="J2900">
        <v>-9.3043540393315194E-2</v>
      </c>
      <c r="K2900">
        <v>1.7600063737348599</v>
      </c>
      <c r="L2900">
        <v>-0.57124026253690097</v>
      </c>
      <c r="M2900">
        <v>2.1637733003070898</v>
      </c>
      <c r="N2900">
        <v>-1.1573966627706</v>
      </c>
      <c r="O2900">
        <v>1.6754808802510199</v>
      </c>
      <c r="P2900">
        <v>1.37196714121957</v>
      </c>
      <c r="Q2900">
        <v>-1.77885947698714</v>
      </c>
      <c r="R2900">
        <v>-0.26879837915823801</v>
      </c>
      <c r="S2900">
        <v>0.73485737481014601</v>
      </c>
      <c r="T2900">
        <v>-4.07387986509564E-2</v>
      </c>
      <c r="U2900">
        <v>0.466153994693008</v>
      </c>
      <c r="V2900">
        <v>-0.106481546364724</v>
      </c>
      <c r="W2900">
        <v>-0.195891639796998</v>
      </c>
      <c r="X2900">
        <v>-0.10362796724650999</v>
      </c>
      <c r="Y2900">
        <v>-4.0499052746724301E-2</v>
      </c>
      <c r="Z2900">
        <v>0.58166223435374498</v>
      </c>
      <c r="AA2900">
        <v>0.36846386291904198</v>
      </c>
      <c r="AB2900">
        <v>1.0421605123980999</v>
      </c>
      <c r="AC2900">
        <v>-9.6459621812840304E-2</v>
      </c>
      <c r="AD2900">
        <v>-1.35451676858192E-2</v>
      </c>
      <c r="AE2900">
        <v>9.8000000000000007</v>
      </c>
      <c r="AF2900">
        <v>0</v>
      </c>
    </row>
    <row r="2901" spans="1:32" x14ac:dyDescent="0.3">
      <c r="A2901">
        <v>8900</v>
      </c>
      <c r="B2901">
        <v>12199</v>
      </c>
      <c r="C2901">
        <v>1.18933332750751</v>
      </c>
      <c r="D2901">
        <v>-0.242874777919006</v>
      </c>
      <c r="E2901">
        <v>0.49967521781469498</v>
      </c>
      <c r="F2901">
        <v>0.16558964313779501</v>
      </c>
      <c r="G2901">
        <v>-0.38008161698194798</v>
      </c>
      <c r="H2901">
        <v>0.25154565227665299</v>
      </c>
      <c r="I2901">
        <v>-0.53124633207087602</v>
      </c>
      <c r="J2901">
        <v>0.143373073297036</v>
      </c>
      <c r="K2901">
        <v>1.95876475263539</v>
      </c>
      <c r="L2901">
        <v>-0.58348129326923204</v>
      </c>
      <c r="M2901">
        <v>1.7205672116230299</v>
      </c>
      <c r="N2901">
        <v>-1.83344218787591</v>
      </c>
      <c r="O2901">
        <v>0.65048626921993002</v>
      </c>
      <c r="P2901">
        <v>1.58734383378319</v>
      </c>
      <c r="Q2901">
        <v>-1.36624131209788</v>
      </c>
      <c r="R2901">
        <v>-0.35345065105265999</v>
      </c>
      <c r="S2901">
        <v>0.88191857599319301</v>
      </c>
      <c r="T2901">
        <v>-0.17978140012926599</v>
      </c>
      <c r="U2901">
        <v>0.31556631303823901</v>
      </c>
      <c r="V2901">
        <v>-0.186250366840232</v>
      </c>
      <c r="W2901">
        <v>-0.214690506735154</v>
      </c>
      <c r="X2901">
        <v>-0.179656481279307</v>
      </c>
      <c r="Y2901">
        <v>-6.4981782854514197E-2</v>
      </c>
      <c r="Z2901">
        <v>-0.27941315808494799</v>
      </c>
      <c r="AA2901">
        <v>0.32908662750360101</v>
      </c>
      <c r="AB2901">
        <v>1.1077157925897001</v>
      </c>
      <c r="AC2901">
        <v>-8.8378937341820701E-2</v>
      </c>
      <c r="AD2901">
        <v>-2.41995459614219E-2</v>
      </c>
      <c r="AE2901">
        <v>12.05</v>
      </c>
      <c r="AF2901">
        <v>0</v>
      </c>
    </row>
    <row r="2902" spans="1:32" x14ac:dyDescent="0.3">
      <c r="A2902">
        <v>8901</v>
      </c>
      <c r="B2902">
        <v>12202</v>
      </c>
      <c r="C2902">
        <v>-2.43082942270641</v>
      </c>
      <c r="D2902">
        <v>-2.3855840827055799</v>
      </c>
      <c r="E2902">
        <v>2.0535026149225701</v>
      </c>
      <c r="F2902">
        <v>-0.42737819874965599</v>
      </c>
      <c r="G2902">
        <v>3.3014643115444899</v>
      </c>
      <c r="H2902">
        <v>3.6893156261506301</v>
      </c>
      <c r="I2902">
        <v>-2.07869490952227</v>
      </c>
      <c r="J2902">
        <v>1.3559693486217499</v>
      </c>
      <c r="K2902">
        <v>2.8714643231224399</v>
      </c>
      <c r="L2902">
        <v>-1.0752946919392601</v>
      </c>
      <c r="M2902">
        <v>-0.39318400918656998</v>
      </c>
      <c r="N2902">
        <v>-2.2346589017278902</v>
      </c>
      <c r="O2902">
        <v>1.35061980352675</v>
      </c>
      <c r="P2902">
        <v>1.43220216052695E-2</v>
      </c>
      <c r="Q2902">
        <v>-2.3786238963480102</v>
      </c>
      <c r="R2902">
        <v>-2.6343919927858998E-2</v>
      </c>
      <c r="S2902">
        <v>0.29792486646442601</v>
      </c>
      <c r="T2902">
        <v>0.739145318659579</v>
      </c>
      <c r="U2902">
        <v>-3.4508912195607297E-2</v>
      </c>
      <c r="V2902">
        <v>0.93486046039094095</v>
      </c>
      <c r="W2902">
        <v>2.2480737534106999E-2</v>
      </c>
      <c r="X2902">
        <v>9.9467886714222603E-2</v>
      </c>
      <c r="Y2902">
        <v>0.13901627908272601</v>
      </c>
      <c r="Z2902">
        <v>1.0163921671673399</v>
      </c>
      <c r="AA2902">
        <v>0.71537888238384995</v>
      </c>
      <c r="AB2902">
        <v>0.60105360138202402</v>
      </c>
      <c r="AC2902">
        <v>2.55659397019471E-2</v>
      </c>
      <c r="AD2902">
        <v>-5.6054134971535399E-2</v>
      </c>
      <c r="AE2902">
        <v>100</v>
      </c>
      <c r="AF2902">
        <v>0</v>
      </c>
    </row>
    <row r="2903" spans="1:32" x14ac:dyDescent="0.3">
      <c r="A2903">
        <v>8902</v>
      </c>
      <c r="B2903">
        <v>12203</v>
      </c>
      <c r="C2903">
        <v>-0.69089701726688302</v>
      </c>
      <c r="D2903">
        <v>0.82899268611673005</v>
      </c>
      <c r="E2903">
        <v>1.8366371557678201</v>
      </c>
      <c r="F2903">
        <v>-1.0407299663162699</v>
      </c>
      <c r="G2903">
        <v>-3.4199592496416201E-2</v>
      </c>
      <c r="H2903">
        <v>-1.02989147407171</v>
      </c>
      <c r="I2903">
        <v>0.59138420337577202</v>
      </c>
      <c r="J2903">
        <v>-0.17120182771152101</v>
      </c>
      <c r="K2903">
        <v>1.1551675301129301</v>
      </c>
      <c r="L2903">
        <v>-1.1313722452735799</v>
      </c>
      <c r="M2903">
        <v>0.58455320213547801</v>
      </c>
      <c r="N2903">
        <v>-2.1552301038728201</v>
      </c>
      <c r="O2903">
        <v>2.38647725016473</v>
      </c>
      <c r="P2903">
        <v>1.24104649432077</v>
      </c>
      <c r="Q2903">
        <v>-0.30723464637831099</v>
      </c>
      <c r="R2903">
        <v>0.53852549916524795</v>
      </c>
      <c r="S2903">
        <v>1.41282593602761E-2</v>
      </c>
      <c r="T2903">
        <v>-0.154253161738658</v>
      </c>
      <c r="U2903">
        <v>-0.89695848490559604</v>
      </c>
      <c r="V2903">
        <v>9.9976241157924597E-2</v>
      </c>
      <c r="W2903">
        <v>-0.20660745262843599</v>
      </c>
      <c r="X2903">
        <v>-0.31940513505184798</v>
      </c>
      <c r="Y2903">
        <v>-1.08452966813744E-2</v>
      </c>
      <c r="Z2903">
        <v>0.37052836122879801</v>
      </c>
      <c r="AA2903">
        <v>-0.329149568250025</v>
      </c>
      <c r="AB2903">
        <v>0.67766369481941102</v>
      </c>
      <c r="AC2903">
        <v>0.22686137523434699</v>
      </c>
      <c r="AD2903">
        <v>0.17258870531919801</v>
      </c>
      <c r="AE2903">
        <v>22</v>
      </c>
      <c r="AF2903">
        <v>0</v>
      </c>
    </row>
    <row r="2904" spans="1:32" x14ac:dyDescent="0.3">
      <c r="A2904">
        <v>8903</v>
      </c>
      <c r="B2904">
        <v>12204</v>
      </c>
      <c r="C2904">
        <v>-0.49102122259680803</v>
      </c>
      <c r="D2904">
        <v>1.09878713603904</v>
      </c>
      <c r="E2904">
        <v>2.3529088603750199</v>
      </c>
      <c r="F2904">
        <v>3.2211531323579399</v>
      </c>
      <c r="G2904">
        <v>0.32546407968676</v>
      </c>
      <c r="H2904">
        <v>7.6093948970336306E-2</v>
      </c>
      <c r="I2904">
        <v>0.41198854020089798</v>
      </c>
      <c r="J2904">
        <v>-0.24036675333202101</v>
      </c>
      <c r="K2904">
        <v>0.44409851532046402</v>
      </c>
      <c r="L2904">
        <v>0.49937475681847499</v>
      </c>
      <c r="M2904">
        <v>8.98336825358656E-3</v>
      </c>
      <c r="N2904">
        <v>-3.28012572044784</v>
      </c>
      <c r="O2904">
        <v>0.74077283220694401</v>
      </c>
      <c r="P2904">
        <v>1.3141905603539701</v>
      </c>
      <c r="Q2904">
        <v>-0.56160816103399702</v>
      </c>
      <c r="R2904">
        <v>-0.65329007034472097</v>
      </c>
      <c r="S2904">
        <v>1.1086882961332201</v>
      </c>
      <c r="T2904">
        <v>4.4993172502731403E-2</v>
      </c>
      <c r="U2904">
        <v>1.0538769626040001</v>
      </c>
      <c r="V2904">
        <v>4.6813781854420901E-2</v>
      </c>
      <c r="W2904">
        <v>-0.33546478845233002</v>
      </c>
      <c r="X2904">
        <v>-0.45958837483592402</v>
      </c>
      <c r="Y2904">
        <v>-0.19813081146904801</v>
      </c>
      <c r="Z2904">
        <v>0.30833145915642002</v>
      </c>
      <c r="AA2904">
        <v>-0.204317622765259</v>
      </c>
      <c r="AB2904">
        <v>6.3634416472353794E-2</v>
      </c>
      <c r="AC2904">
        <v>-0.179060849284431</v>
      </c>
      <c r="AD2904">
        <v>-0.114578233859122</v>
      </c>
      <c r="AE2904">
        <v>5.07</v>
      </c>
      <c r="AF2904">
        <v>0</v>
      </c>
    </row>
    <row r="2905" spans="1:32" x14ac:dyDescent="0.3">
      <c r="A2905">
        <v>8904</v>
      </c>
      <c r="B2905">
        <v>12205</v>
      </c>
      <c r="C2905">
        <v>-0.47556423720320301</v>
      </c>
      <c r="D2905">
        <v>1.1312231291784101</v>
      </c>
      <c r="E2905">
        <v>2.1518043198789001</v>
      </c>
      <c r="F2905">
        <v>2.16102621507244</v>
      </c>
      <c r="G2905">
        <v>0.337085431858754</v>
      </c>
      <c r="H2905">
        <v>0.26731682790043898</v>
      </c>
      <c r="I2905">
        <v>0.37551938679302899</v>
      </c>
      <c r="J2905">
        <v>0.104590691400059</v>
      </c>
      <c r="K2905">
        <v>0.60746724706130895</v>
      </c>
      <c r="L2905">
        <v>-0.290516522332053</v>
      </c>
      <c r="M2905">
        <v>-0.67836721670241396</v>
      </c>
      <c r="N2905">
        <v>-3.1578355589121001</v>
      </c>
      <c r="O2905">
        <v>0.875985855503011</v>
      </c>
      <c r="P2905">
        <v>1.3028454867117201</v>
      </c>
      <c r="Q2905">
        <v>-1.42969567742757</v>
      </c>
      <c r="R2905">
        <v>0.39663855126255199</v>
      </c>
      <c r="S2905">
        <v>0.33006467020317098</v>
      </c>
      <c r="T2905">
        <v>1.8759768728097301E-2</v>
      </c>
      <c r="U2905">
        <v>-0.40813728188949799</v>
      </c>
      <c r="V2905">
        <v>-0.160089780786181</v>
      </c>
      <c r="W2905">
        <v>-0.43725862245832398</v>
      </c>
      <c r="X2905">
        <v>-1.0023686300506101</v>
      </c>
      <c r="Y2905">
        <v>-6.0675889027124999E-3</v>
      </c>
      <c r="Z2905">
        <v>-0.24650742749516999</v>
      </c>
      <c r="AA2905">
        <v>-0.42246031725132199</v>
      </c>
      <c r="AB2905">
        <v>-0.356825825152083</v>
      </c>
      <c r="AC2905">
        <v>0.101175995008908</v>
      </c>
      <c r="AD2905">
        <v>0.13739486716532401</v>
      </c>
      <c r="AE2905">
        <v>6.83</v>
      </c>
      <c r="AF2905">
        <v>0</v>
      </c>
    </row>
    <row r="2906" spans="1:32" x14ac:dyDescent="0.3">
      <c r="A2906">
        <v>8905</v>
      </c>
      <c r="B2906">
        <v>12209</v>
      </c>
      <c r="C2906">
        <v>-1.03034483302385</v>
      </c>
      <c r="D2906">
        <v>0.84721098451774901</v>
      </c>
      <c r="E2906">
        <v>1.2735955347190699</v>
      </c>
      <c r="F2906">
        <v>-0.78144169819254095</v>
      </c>
      <c r="G2906">
        <v>-0.175917183465709</v>
      </c>
      <c r="H2906">
        <v>-0.38371531182521001</v>
      </c>
      <c r="I2906">
        <v>9.9318652088232998E-2</v>
      </c>
      <c r="J2906">
        <v>0.45444291586267599</v>
      </c>
      <c r="K2906">
        <v>1.48294752709813</v>
      </c>
      <c r="L2906">
        <v>-1.4997464656586501</v>
      </c>
      <c r="M2906">
        <v>8.9181245558184102E-2</v>
      </c>
      <c r="N2906">
        <v>-1.9003611310589199</v>
      </c>
      <c r="O2906">
        <v>1.75038301509405</v>
      </c>
      <c r="P2906">
        <v>1.3278433071250999</v>
      </c>
      <c r="Q2906">
        <v>-1.6189827913372099</v>
      </c>
      <c r="R2906">
        <v>-0.37984789080158898</v>
      </c>
      <c r="S2906">
        <v>1.0330804960490001</v>
      </c>
      <c r="T2906">
        <v>-0.80499275021023997</v>
      </c>
      <c r="U2906">
        <v>-0.84333393158969605</v>
      </c>
      <c r="V2906">
        <v>-0.120448378949959</v>
      </c>
      <c r="W2906">
        <v>-0.113902940713209</v>
      </c>
      <c r="X2906">
        <v>7.7064542425837407E-2</v>
      </c>
      <c r="Y2906">
        <v>-6.4328891855426701E-2</v>
      </c>
      <c r="Z2906">
        <v>0.115562913078312</v>
      </c>
      <c r="AA2906">
        <v>-0.22378693508972899</v>
      </c>
      <c r="AB2906">
        <v>0.89020577843543602</v>
      </c>
      <c r="AC2906">
        <v>0.14640216095259501</v>
      </c>
      <c r="AD2906">
        <v>9.3223450650782705E-2</v>
      </c>
      <c r="AE2906">
        <v>16.100000000000001</v>
      </c>
      <c r="AF2906">
        <v>0</v>
      </c>
    </row>
    <row r="2907" spans="1:32" x14ac:dyDescent="0.3">
      <c r="A2907">
        <v>8906</v>
      </c>
      <c r="B2907">
        <v>12210</v>
      </c>
      <c r="C2907">
        <v>-0.15213154466770101</v>
      </c>
      <c r="D2907">
        <v>0.24736649754889101</v>
      </c>
      <c r="E2907">
        <v>1.7256726176819199</v>
      </c>
      <c r="F2907">
        <v>0.15260041394631901</v>
      </c>
      <c r="G2907">
        <v>-0.21178031469672601</v>
      </c>
      <c r="H2907">
        <v>-1.61398065565461E-2</v>
      </c>
      <c r="I2907">
        <v>0.10420148000870701</v>
      </c>
      <c r="J2907">
        <v>-8.2140912929738706E-3</v>
      </c>
      <c r="K2907">
        <v>1.75735648817045</v>
      </c>
      <c r="L2907">
        <v>-0.423614966766378</v>
      </c>
      <c r="M2907">
        <v>1.10031057597196</v>
      </c>
      <c r="N2907">
        <v>-3.5818933049617301</v>
      </c>
      <c r="O2907">
        <v>-1.62804197570165</v>
      </c>
      <c r="P2907">
        <v>1.7868232109304301</v>
      </c>
      <c r="Q2907">
        <v>-1.0446422758879601</v>
      </c>
      <c r="R2907">
        <v>-0.52922409470059695</v>
      </c>
      <c r="S2907">
        <v>0.99446581416822299</v>
      </c>
      <c r="T2907">
        <v>0.82542030405070899</v>
      </c>
      <c r="U2907">
        <v>1.8128224225690599</v>
      </c>
      <c r="V2907">
        <v>-4.0435765478300502E-2</v>
      </c>
      <c r="W2907">
        <v>-0.19751070655851599</v>
      </c>
      <c r="X2907">
        <v>-9.0418148548492103E-2</v>
      </c>
      <c r="Y2907">
        <v>-0.17629476540842301</v>
      </c>
      <c r="Z2907">
        <v>-2.2934358407568099E-2</v>
      </c>
      <c r="AA2907">
        <v>-0.56325246912029803</v>
      </c>
      <c r="AB2907">
        <v>1.1200955579888201</v>
      </c>
      <c r="AC2907">
        <v>-0.13152981265789801</v>
      </c>
      <c r="AD2907">
        <v>-0.115889027493305</v>
      </c>
      <c r="AE2907">
        <v>9.8000000000000007</v>
      </c>
      <c r="AF2907">
        <v>0</v>
      </c>
    </row>
    <row r="2908" spans="1:32" x14ac:dyDescent="0.3">
      <c r="A2908">
        <v>8907</v>
      </c>
      <c r="B2908">
        <v>12211</v>
      </c>
      <c r="C2908">
        <v>1.0009029341542801</v>
      </c>
      <c r="D2908">
        <v>-0.529310481832027</v>
      </c>
      <c r="E2908">
        <v>0.64474368934998405</v>
      </c>
      <c r="F2908">
        <v>0.58692030485597602</v>
      </c>
      <c r="G2908">
        <v>-1.0985004042453701</v>
      </c>
      <c r="H2908">
        <v>-0.892900026858086</v>
      </c>
      <c r="I2908">
        <v>-0.20386939175803301</v>
      </c>
      <c r="J2908">
        <v>-0.19583113245064501</v>
      </c>
      <c r="K2908">
        <v>2.21935946961068</v>
      </c>
      <c r="L2908">
        <v>-0.75315734946052304</v>
      </c>
      <c r="M2908">
        <v>0.32618306331201802</v>
      </c>
      <c r="N2908">
        <v>-2.5812046689391801</v>
      </c>
      <c r="O2908">
        <v>0.29244879646685401</v>
      </c>
      <c r="P2908">
        <v>1.50202740055039</v>
      </c>
      <c r="Q2908">
        <v>-0.91121900368253905</v>
      </c>
      <c r="R2908">
        <v>-0.41627175395330301</v>
      </c>
      <c r="S2908">
        <v>1.1176047366309301</v>
      </c>
      <c r="T2908">
        <v>-0.37141995487889801</v>
      </c>
      <c r="U2908">
        <v>0.101946788051056</v>
      </c>
      <c r="V2908">
        <v>2.9213559694403798E-2</v>
      </c>
      <c r="W2908">
        <v>-0.18357369990821901</v>
      </c>
      <c r="X2908">
        <v>-0.377158299817069</v>
      </c>
      <c r="Y2908">
        <v>-0.10123025546555101</v>
      </c>
      <c r="Z2908">
        <v>0.72370930412836598</v>
      </c>
      <c r="AA2908">
        <v>0.28842022539149598</v>
      </c>
      <c r="AB2908">
        <v>1.0441186859970399</v>
      </c>
      <c r="AC2908">
        <v>-0.12478668009642201</v>
      </c>
      <c r="AD2908">
        <v>1.5652654694202E-2</v>
      </c>
      <c r="AE2908">
        <v>130</v>
      </c>
      <c r="AF2908">
        <v>0</v>
      </c>
    </row>
    <row r="2909" spans="1:32" x14ac:dyDescent="0.3">
      <c r="A2909">
        <v>8908</v>
      </c>
      <c r="B2909">
        <v>12214</v>
      </c>
      <c r="C2909">
        <v>-2.6098046783912898</v>
      </c>
      <c r="D2909">
        <v>-0.61090899504417495</v>
      </c>
      <c r="E2909">
        <v>2.2481621789717199</v>
      </c>
      <c r="F2909">
        <v>-2.4723606207232298</v>
      </c>
      <c r="G2909">
        <v>6.8386901320154694E-2</v>
      </c>
      <c r="H2909">
        <v>-0.90975005073485504</v>
      </c>
      <c r="I2909">
        <v>0.39214323775669802</v>
      </c>
      <c r="J2909">
        <v>-0.49081786718314402</v>
      </c>
      <c r="K2909">
        <v>3.9481850955526601</v>
      </c>
      <c r="L2909">
        <v>-3.1108973084217399E-2</v>
      </c>
      <c r="M2909">
        <v>2.25295183893012</v>
      </c>
      <c r="N2909">
        <v>-2.1430603781455</v>
      </c>
      <c r="O2909">
        <v>0.43349884697824498</v>
      </c>
      <c r="P2909">
        <v>0.43507505036830302</v>
      </c>
      <c r="Q2909">
        <v>-0.47571071712177099</v>
      </c>
      <c r="R2909">
        <v>-0.178637123109539</v>
      </c>
      <c r="S2909">
        <v>-0.26852974053066497</v>
      </c>
      <c r="T2909">
        <v>0.96775770200959499</v>
      </c>
      <c r="U2909">
        <v>-9.4899038970868099E-2</v>
      </c>
      <c r="V2909">
        <v>0.26681770156763102</v>
      </c>
      <c r="W2909">
        <v>-0.44284957227292099</v>
      </c>
      <c r="X2909">
        <v>0.43967112143329001</v>
      </c>
      <c r="Y2909">
        <v>-0.21440775528234499</v>
      </c>
      <c r="Z2909">
        <v>0.31651199154606202</v>
      </c>
      <c r="AA2909">
        <v>0.77235593770602695</v>
      </c>
      <c r="AB2909">
        <v>-0.10016075421503801</v>
      </c>
      <c r="AC2909">
        <v>0.142679937121791</v>
      </c>
      <c r="AD2909">
        <v>0.180157442080363</v>
      </c>
      <c r="AE2909">
        <v>64</v>
      </c>
      <c r="AF2909">
        <v>0</v>
      </c>
    </row>
    <row r="2910" spans="1:32" x14ac:dyDescent="0.3">
      <c r="A2910">
        <v>8909</v>
      </c>
      <c r="B2910">
        <v>12223</v>
      </c>
      <c r="C2910">
        <v>-4.2784527362016602</v>
      </c>
      <c r="D2910">
        <v>3.23240798554313</v>
      </c>
      <c r="E2910">
        <v>-1.29298524012078E-2</v>
      </c>
      <c r="F2910">
        <v>-2.16038304061333</v>
      </c>
      <c r="G2910">
        <v>-0.33852724796351602</v>
      </c>
      <c r="H2910">
        <v>-0.78977764433586795</v>
      </c>
      <c r="I2910">
        <v>0.73932274446344504</v>
      </c>
      <c r="J2910">
        <v>-0.297975280456035</v>
      </c>
      <c r="K2910">
        <v>5.06114172361836</v>
      </c>
      <c r="L2910">
        <v>4.51860489209826</v>
      </c>
      <c r="M2910">
        <v>3.7782809229386503E-2</v>
      </c>
      <c r="N2910">
        <v>-3.7136613891576098</v>
      </c>
      <c r="O2910">
        <v>0.18106210426049199</v>
      </c>
      <c r="P2910">
        <v>-1.15187583953413E-2</v>
      </c>
      <c r="Q2910">
        <v>0.353889917724242</v>
      </c>
      <c r="R2910">
        <v>0.37210778129178801</v>
      </c>
      <c r="S2910">
        <v>-0.55650935929164103</v>
      </c>
      <c r="T2910">
        <v>4.8711122062812001E-2</v>
      </c>
      <c r="U2910">
        <v>-1.0240634543181</v>
      </c>
      <c r="V2910">
        <v>2.0193618715129298</v>
      </c>
      <c r="W2910">
        <v>-1.0001946619064099</v>
      </c>
      <c r="X2910">
        <v>-0.92330531234487501</v>
      </c>
      <c r="Y2910">
        <v>-0.14927464257546999</v>
      </c>
      <c r="Z2910">
        <v>-0.57909538218154599</v>
      </c>
      <c r="AA2910">
        <v>0.43401147857807498</v>
      </c>
      <c r="AB2910">
        <v>0.697841193286592</v>
      </c>
      <c r="AC2910">
        <v>1.0748590462475101</v>
      </c>
      <c r="AD2910">
        <v>0.37524967181510199</v>
      </c>
      <c r="AE2910">
        <v>15.38</v>
      </c>
      <c r="AF2910">
        <v>0</v>
      </c>
    </row>
    <row r="2911" spans="1:32" x14ac:dyDescent="0.3">
      <c r="A2911">
        <v>8910</v>
      </c>
      <c r="B2911">
        <v>12224</v>
      </c>
      <c r="C2911">
        <v>-1.2447139771034099</v>
      </c>
      <c r="D2911">
        <v>1.1133523802155101</v>
      </c>
      <c r="E2911">
        <v>2.1066221880963298</v>
      </c>
      <c r="F2911">
        <v>-0.16722056275098399</v>
      </c>
      <c r="G2911">
        <v>0.21756816433690199</v>
      </c>
      <c r="H2911">
        <v>0.96103109010080701</v>
      </c>
      <c r="I2911">
        <v>0.126125161380887</v>
      </c>
      <c r="J2911">
        <v>-0.166205912649279</v>
      </c>
      <c r="K2911">
        <v>1.86000142183123</v>
      </c>
      <c r="L2911">
        <v>8.7695721628242795E-2</v>
      </c>
      <c r="M2911">
        <v>1.0466588103380301</v>
      </c>
      <c r="N2911">
        <v>-1.6084374605509</v>
      </c>
      <c r="O2911">
        <v>2.8177380415383499</v>
      </c>
      <c r="P2911">
        <v>0.38300100787511998</v>
      </c>
      <c r="Q2911">
        <v>-1.3873654609075701</v>
      </c>
      <c r="R2911">
        <v>0.32066749937912398</v>
      </c>
      <c r="S2911">
        <v>-0.28850916194181098</v>
      </c>
      <c r="T2911">
        <v>0.87832982476107202</v>
      </c>
      <c r="U2911">
        <v>0.68592623418477405</v>
      </c>
      <c r="V2911">
        <v>0.16453449613679699</v>
      </c>
      <c r="W2911">
        <v>-0.173209511835062</v>
      </c>
      <c r="X2911">
        <v>-7.9645511099001601E-2</v>
      </c>
      <c r="Y2911">
        <v>-0.34841133617414399</v>
      </c>
      <c r="Z2911">
        <v>-0.84153400851984395</v>
      </c>
      <c r="AA2911">
        <v>-2.7087734176228801E-2</v>
      </c>
      <c r="AB2911">
        <v>0.21877736963062999</v>
      </c>
      <c r="AC2911">
        <v>-0.69271347275531203</v>
      </c>
      <c r="AD2911">
        <v>-2.73615119504644E-2</v>
      </c>
      <c r="AE2911">
        <v>11.5</v>
      </c>
      <c r="AF2911">
        <v>0</v>
      </c>
    </row>
    <row r="2912" spans="1:32" x14ac:dyDescent="0.3">
      <c r="A2912">
        <v>8911</v>
      </c>
      <c r="B2912">
        <v>12228</v>
      </c>
      <c r="C2912">
        <v>1.21425231648205</v>
      </c>
      <c r="D2912">
        <v>-7.0863282849952899E-2</v>
      </c>
      <c r="E2912">
        <v>-0.123572599985227</v>
      </c>
      <c r="F2912">
        <v>5.9043868515383797E-2</v>
      </c>
      <c r="G2912">
        <v>-0.112397778958697</v>
      </c>
      <c r="H2912">
        <v>-0.62765243080122102</v>
      </c>
      <c r="I2912">
        <v>3.6425521113439302E-2</v>
      </c>
      <c r="J2912">
        <v>-0.18450314459296799</v>
      </c>
      <c r="K2912">
        <v>1.5830883974811301</v>
      </c>
      <c r="L2912">
        <v>-0.55876438304164799</v>
      </c>
      <c r="M2912">
        <v>0.36735135581193901</v>
      </c>
      <c r="N2912">
        <v>-3.11894892662399</v>
      </c>
      <c r="O2912">
        <v>0.26231872859368599</v>
      </c>
      <c r="P2912">
        <v>2.1207760899007</v>
      </c>
      <c r="Q2912">
        <v>0.59801143260897605</v>
      </c>
      <c r="R2912">
        <v>-0.14133542737485799</v>
      </c>
      <c r="S2912">
        <v>0.77827268551494599</v>
      </c>
      <c r="T2912">
        <v>-0.50663609012080801</v>
      </c>
      <c r="U2912">
        <v>-0.26991868714786199</v>
      </c>
      <c r="V2912">
        <v>-0.13886824513232501</v>
      </c>
      <c r="W2912">
        <v>-0.219999843193695</v>
      </c>
      <c r="X2912">
        <v>-0.49390915440064398</v>
      </c>
      <c r="Y2912">
        <v>-5.6006943146386802E-2</v>
      </c>
      <c r="Z2912">
        <v>-0.29702280577784801</v>
      </c>
      <c r="AA2912">
        <v>0.31232067508787598</v>
      </c>
      <c r="AB2912">
        <v>1.0539796858868999</v>
      </c>
      <c r="AC2912">
        <v>-0.132071767386607</v>
      </c>
      <c r="AD2912">
        <v>-1.3457512309315099E-2</v>
      </c>
      <c r="AE2912">
        <v>50.25</v>
      </c>
      <c r="AF2912">
        <v>0</v>
      </c>
    </row>
    <row r="2913" spans="1:32" x14ac:dyDescent="0.3">
      <c r="A2913">
        <v>8912</v>
      </c>
      <c r="B2913">
        <v>12229</v>
      </c>
      <c r="C2913">
        <v>-0.693274660496906</v>
      </c>
      <c r="D2913">
        <v>1.42491497299298</v>
      </c>
      <c r="E2913">
        <v>1.0457246710469399</v>
      </c>
      <c r="F2913">
        <v>0.31866004234941803</v>
      </c>
      <c r="G2913">
        <v>-0.29996772229547702</v>
      </c>
      <c r="H2913">
        <v>-0.98695600996363297</v>
      </c>
      <c r="I2913">
        <v>0.258574864352002</v>
      </c>
      <c r="J2913">
        <v>0.30506203080922401</v>
      </c>
      <c r="K2913">
        <v>0.81096040612102305</v>
      </c>
      <c r="L2913">
        <v>-1.0971544070152901</v>
      </c>
      <c r="M2913">
        <v>0.48354806083579499</v>
      </c>
      <c r="N2913">
        <v>-2.7571424826042201</v>
      </c>
      <c r="O2913">
        <v>1.2029292868173</v>
      </c>
      <c r="P2913">
        <v>1.44519190471102</v>
      </c>
      <c r="Q2913">
        <v>0.18557294609351599</v>
      </c>
      <c r="R2913">
        <v>0.50625337920604796</v>
      </c>
      <c r="S2913">
        <v>0.94386310340023205</v>
      </c>
      <c r="T2913">
        <v>0.25279707169520299</v>
      </c>
      <c r="U2913">
        <v>-0.29783155770012698</v>
      </c>
      <c r="V2913">
        <v>-5.4766375499822599E-2</v>
      </c>
      <c r="W2913">
        <v>-0.37264893813821298</v>
      </c>
      <c r="X2913">
        <v>-0.93742002518446899</v>
      </c>
      <c r="Y2913">
        <v>8.6535802194035102E-2</v>
      </c>
      <c r="Z2913">
        <v>0.25400292928211399</v>
      </c>
      <c r="AA2913">
        <v>-0.17578036286716001</v>
      </c>
      <c r="AB2913">
        <v>3.7457117867043997E-2</v>
      </c>
      <c r="AC2913">
        <v>8.5545741841924205E-2</v>
      </c>
      <c r="AD2913">
        <v>2.9090772431278999E-2</v>
      </c>
      <c r="AE2913">
        <v>15.15</v>
      </c>
      <c r="AF2913">
        <v>0</v>
      </c>
    </row>
    <row r="2914" spans="1:32" x14ac:dyDescent="0.3">
      <c r="A2914">
        <v>8913</v>
      </c>
      <c r="B2914">
        <v>12234</v>
      </c>
      <c r="C2914">
        <v>-0.45234360127947898</v>
      </c>
      <c r="D2914">
        <v>1.1011360883174</v>
      </c>
      <c r="E2914">
        <v>1.67677226100973</v>
      </c>
      <c r="F2914">
        <v>0.12348420161566</v>
      </c>
      <c r="G2914">
        <v>0.174329742997472</v>
      </c>
      <c r="H2914">
        <v>-0.38489351001262601</v>
      </c>
      <c r="I2914">
        <v>0.52414062452180399</v>
      </c>
      <c r="J2914">
        <v>5.1819468348945604E-4</v>
      </c>
      <c r="K2914">
        <v>0.90991653033753805</v>
      </c>
      <c r="L2914">
        <v>-0.72195908410988796</v>
      </c>
      <c r="M2914">
        <v>0.74307117701259595</v>
      </c>
      <c r="N2914">
        <v>-2.55605345684743</v>
      </c>
      <c r="O2914">
        <v>1.4913228722280101</v>
      </c>
      <c r="P2914">
        <v>1.6369033537772699</v>
      </c>
      <c r="Q2914">
        <v>0.37988639766187099</v>
      </c>
      <c r="R2914">
        <v>-0.11606571492977601</v>
      </c>
      <c r="S2914">
        <v>0.62695238616971805</v>
      </c>
      <c r="T2914">
        <v>-0.50874656532315599</v>
      </c>
      <c r="U2914">
        <v>-0.54698824784241695</v>
      </c>
      <c r="V2914">
        <v>1.1107561192626399E-2</v>
      </c>
      <c r="W2914">
        <v>-0.35279035173250101</v>
      </c>
      <c r="X2914">
        <v>-0.67936016063791205</v>
      </c>
      <c r="Y2914">
        <v>2.0844782559515E-2</v>
      </c>
      <c r="Z2914">
        <v>-1.0531423510960199E-2</v>
      </c>
      <c r="AA2914">
        <v>-0.29562515926017002</v>
      </c>
      <c r="AB2914">
        <v>6.2817242819118393E-2</v>
      </c>
      <c r="AC2914">
        <v>0.25409160090535998</v>
      </c>
      <c r="AD2914">
        <v>0.110807458965302</v>
      </c>
      <c r="AE2914">
        <v>2.69</v>
      </c>
      <c r="AF2914">
        <v>0</v>
      </c>
    </row>
    <row r="2915" spans="1:32" x14ac:dyDescent="0.3">
      <c r="A2915">
        <v>8914</v>
      </c>
      <c r="B2915">
        <v>12237</v>
      </c>
      <c r="C2915">
        <v>-2.0768953405194002</v>
      </c>
      <c r="D2915">
        <v>0.70589558490561599</v>
      </c>
      <c r="E2915">
        <v>1.5986811581820399</v>
      </c>
      <c r="F2915">
        <v>-1.0127139920752199</v>
      </c>
      <c r="G2915">
        <v>-0.133362244144069</v>
      </c>
      <c r="H2915">
        <v>-1.3509147275496201</v>
      </c>
      <c r="I2915">
        <v>0.74946010053882195</v>
      </c>
      <c r="J2915">
        <v>-0.48780588983412998</v>
      </c>
      <c r="K2915">
        <v>2.1917369503324502</v>
      </c>
      <c r="L2915">
        <v>0.31005653338845302</v>
      </c>
      <c r="M2915">
        <v>0.95977018912809497</v>
      </c>
      <c r="N2915">
        <v>-2.5376197138696299</v>
      </c>
      <c r="O2915">
        <v>1.5602142234813301</v>
      </c>
      <c r="P2915">
        <v>0.86889485369208996</v>
      </c>
      <c r="Q2915">
        <v>-7.5949584607811996E-2</v>
      </c>
      <c r="R2915">
        <v>0.38954424240054503</v>
      </c>
      <c r="S2915">
        <v>-6.1609014464828098E-3</v>
      </c>
      <c r="T2915">
        <v>-0.28403285335265499</v>
      </c>
      <c r="U2915">
        <v>-1.0103786275137201</v>
      </c>
      <c r="V2915">
        <v>-3.1767619040539499E-2</v>
      </c>
      <c r="W2915">
        <v>-0.48693163048545701</v>
      </c>
      <c r="X2915">
        <v>-0.297242606698912</v>
      </c>
      <c r="Y2915">
        <v>0.33074550457392798</v>
      </c>
      <c r="Z2915">
        <v>0.68401072582671296</v>
      </c>
      <c r="AA2915">
        <v>-0.181514609293002</v>
      </c>
      <c r="AB2915">
        <v>0.65058835088923495</v>
      </c>
      <c r="AC2915">
        <v>0.23681932836157299</v>
      </c>
      <c r="AD2915">
        <v>0.230175446957716</v>
      </c>
      <c r="AE2915">
        <v>39.369999999999997</v>
      </c>
      <c r="AF2915">
        <v>0</v>
      </c>
    </row>
    <row r="2916" spans="1:32" x14ac:dyDescent="0.3">
      <c r="A2916">
        <v>8915</v>
      </c>
      <c r="B2916">
        <v>12238</v>
      </c>
      <c r="C2916">
        <v>1.15394710386777</v>
      </c>
      <c r="D2916">
        <v>9.9313384802302104E-2</v>
      </c>
      <c r="E2916">
        <v>1.3793163858627699</v>
      </c>
      <c r="F2916">
        <v>1.19084169629492</v>
      </c>
      <c r="G2916">
        <v>-0.99775425038473697</v>
      </c>
      <c r="H2916">
        <v>-0.64100156523346996</v>
      </c>
      <c r="I2916">
        <v>-0.43992905966641699</v>
      </c>
      <c r="J2916">
        <v>-0.201168440401573</v>
      </c>
      <c r="K2916">
        <v>1.8398834025992099</v>
      </c>
      <c r="L2916">
        <v>-0.62793721504717503</v>
      </c>
      <c r="M2916">
        <v>0.91602829548369202</v>
      </c>
      <c r="N2916">
        <v>-1.1293708828909099</v>
      </c>
      <c r="O2916">
        <v>3.0783715339200599</v>
      </c>
      <c r="P2916">
        <v>0.83924972013600496</v>
      </c>
      <c r="Q2916">
        <v>-0.86833948879087697</v>
      </c>
      <c r="R2916">
        <v>-0.26890736674513899</v>
      </c>
      <c r="S2916">
        <v>0.72632176991348696</v>
      </c>
      <c r="T2916">
        <v>-0.263179395204166</v>
      </c>
      <c r="U2916">
        <v>-0.479980223852146</v>
      </c>
      <c r="V2916">
        <v>-5.6945813161673298E-2</v>
      </c>
      <c r="W2916">
        <v>-3.3659804119645802E-2</v>
      </c>
      <c r="X2916">
        <v>0.436854085029242</v>
      </c>
      <c r="Y2916">
        <v>-5.0622909833984202E-2</v>
      </c>
      <c r="Z2916">
        <v>0.96723252522510905</v>
      </c>
      <c r="AA2916">
        <v>0.446016768098981</v>
      </c>
      <c r="AB2916">
        <v>0.43291110165976598</v>
      </c>
      <c r="AC2916">
        <v>-1.2647746576801899E-2</v>
      </c>
      <c r="AD2916">
        <v>2.2313108131088399E-2</v>
      </c>
      <c r="AE2916">
        <v>14.9</v>
      </c>
      <c r="AF2916">
        <v>0</v>
      </c>
    </row>
    <row r="2917" spans="1:32" x14ac:dyDescent="0.3">
      <c r="A2917">
        <v>8916</v>
      </c>
      <c r="B2917">
        <v>12241</v>
      </c>
      <c r="C2917">
        <v>-5.3596887045461603</v>
      </c>
      <c r="D2917">
        <v>-4.1937808314399199</v>
      </c>
      <c r="E2917">
        <v>1.76407127069238</v>
      </c>
      <c r="F2917">
        <v>0.39938017667901399</v>
      </c>
      <c r="G2917">
        <v>4.3594846165295298</v>
      </c>
      <c r="H2917">
        <v>-2.8817636654116501</v>
      </c>
      <c r="I2917">
        <v>-2.94909587588455</v>
      </c>
      <c r="J2917">
        <v>0.13628010274824801</v>
      </c>
      <c r="K2917">
        <v>2.4401918874224902</v>
      </c>
      <c r="L2917">
        <v>0.20170684490480401</v>
      </c>
      <c r="M2917">
        <v>2.0413036942767002</v>
      </c>
      <c r="N2917">
        <v>-1.51851064640527</v>
      </c>
      <c r="O2917">
        <v>0.93761685135075201</v>
      </c>
      <c r="P2917">
        <v>1.18686382039992</v>
      </c>
      <c r="Q2917">
        <v>-1.51571775153275</v>
      </c>
      <c r="R2917">
        <v>-0.168397867276603</v>
      </c>
      <c r="S2917">
        <v>0.71073389616345195</v>
      </c>
      <c r="T2917">
        <v>-0.47993019316850999</v>
      </c>
      <c r="U2917">
        <v>-2.7381979477188598E-2</v>
      </c>
      <c r="V2917">
        <v>-1.57076810491656</v>
      </c>
      <c r="W2917">
        <v>-0.76802552524040002</v>
      </c>
      <c r="X2917">
        <v>-0.323983143771085</v>
      </c>
      <c r="Y2917">
        <v>-1.4259804731857799</v>
      </c>
      <c r="Z2917">
        <v>0.22031203867261101</v>
      </c>
      <c r="AA2917">
        <v>0.29497050702324401</v>
      </c>
      <c r="AB2917">
        <v>1.06383558416416</v>
      </c>
      <c r="AC2917">
        <v>0.55805090280955405</v>
      </c>
      <c r="AD2917">
        <v>0.76284293517501101</v>
      </c>
      <c r="AE2917">
        <v>9.9</v>
      </c>
      <c r="AF2917">
        <v>0</v>
      </c>
    </row>
    <row r="2918" spans="1:32" x14ac:dyDescent="0.3">
      <c r="A2918">
        <v>8917</v>
      </c>
      <c r="B2918">
        <v>12242</v>
      </c>
      <c r="C2918">
        <v>1.1067323562724001</v>
      </c>
      <c r="D2918">
        <v>-1.00551827017817</v>
      </c>
      <c r="E2918">
        <v>1.3837894452171799</v>
      </c>
      <c r="F2918">
        <v>-0.24726341758915199</v>
      </c>
      <c r="G2918">
        <v>-1.8373095931999299</v>
      </c>
      <c r="H2918">
        <v>-0.387980746037841</v>
      </c>
      <c r="I2918">
        <v>-1.1825989729598301</v>
      </c>
      <c r="J2918">
        <v>-9.6700510919564497E-2</v>
      </c>
      <c r="K2918">
        <v>0.99469798608959903</v>
      </c>
      <c r="L2918">
        <v>0.18317538932241101</v>
      </c>
      <c r="M2918">
        <v>0.43356004722160302</v>
      </c>
      <c r="N2918">
        <v>-2.4243957453863199</v>
      </c>
      <c r="O2918">
        <v>2.6583229714132202</v>
      </c>
      <c r="P2918">
        <v>0.96024481326258904</v>
      </c>
      <c r="Q2918">
        <v>0.71621887995396905</v>
      </c>
      <c r="R2918">
        <v>-0.65955055860228395</v>
      </c>
      <c r="S2918">
        <v>0.357933534640553</v>
      </c>
      <c r="T2918">
        <v>1.86082882970909</v>
      </c>
      <c r="U2918">
        <v>-1.4158376140073401</v>
      </c>
      <c r="V2918">
        <v>-0.219536416185906</v>
      </c>
      <c r="W2918">
        <v>-0.23881345439945501</v>
      </c>
      <c r="X2918">
        <v>-0.16764443065752199</v>
      </c>
      <c r="Y2918">
        <v>-2.0283378376248499E-2</v>
      </c>
      <c r="Z2918">
        <v>0.39462490753684398</v>
      </c>
      <c r="AA2918">
        <v>-9.0596464232594806E-2</v>
      </c>
      <c r="AB2918">
        <v>1.0620505527575199</v>
      </c>
      <c r="AC2918">
        <v>-4.7553035248341702E-2</v>
      </c>
      <c r="AD2918">
        <v>4.2518049077254802E-2</v>
      </c>
      <c r="AE2918">
        <v>125.9</v>
      </c>
      <c r="AF2918">
        <v>0</v>
      </c>
    </row>
    <row r="2919" spans="1:32" x14ac:dyDescent="0.3">
      <c r="A2919">
        <v>8918</v>
      </c>
      <c r="B2919">
        <v>12245</v>
      </c>
      <c r="C2919">
        <v>-3.75057445748415</v>
      </c>
      <c r="D2919">
        <v>-2.54380008106852</v>
      </c>
      <c r="E2919">
        <v>0.17382477086811601</v>
      </c>
      <c r="F2919">
        <v>-2.9337392397381299</v>
      </c>
      <c r="G2919">
        <v>2.7357147466842102</v>
      </c>
      <c r="H2919">
        <v>2.7977959982247902</v>
      </c>
      <c r="I2919">
        <v>-0.18952850714421901</v>
      </c>
      <c r="J2919">
        <v>0.50824220768223505</v>
      </c>
      <c r="K2919">
        <v>3.4425293320586801</v>
      </c>
      <c r="L2919">
        <v>-1.05375233062032</v>
      </c>
      <c r="M2919">
        <v>0.81062181454127302</v>
      </c>
      <c r="N2919">
        <v>-2.3076405773268802</v>
      </c>
      <c r="O2919">
        <v>1.69114911391294</v>
      </c>
      <c r="P2919">
        <v>0.59752572567981699</v>
      </c>
      <c r="Q2919">
        <v>0.37992849724064498</v>
      </c>
      <c r="R2919">
        <v>0.28112822775146601</v>
      </c>
      <c r="S2919">
        <v>-0.44384650775555001</v>
      </c>
      <c r="T2919">
        <v>0.85426233006269103</v>
      </c>
      <c r="U2919">
        <v>0.220120634478087</v>
      </c>
      <c r="V2919">
        <v>-0.84104500860703602</v>
      </c>
      <c r="W2919">
        <v>-0.69075235870408402</v>
      </c>
      <c r="X2919">
        <v>0.25978952861731203</v>
      </c>
      <c r="Y2919">
        <v>0.77265619405334296</v>
      </c>
      <c r="Z2919">
        <v>1.04421210133841</v>
      </c>
      <c r="AA2919">
        <v>1.2147859346248699</v>
      </c>
      <c r="AB2919">
        <v>4.8657948844740798E-2</v>
      </c>
      <c r="AC2919">
        <v>0.747616272992494</v>
      </c>
      <c r="AD2919">
        <v>6.17550161316444E-2</v>
      </c>
      <c r="AE2919">
        <v>200.05</v>
      </c>
      <c r="AF2919">
        <v>0</v>
      </c>
    </row>
    <row r="2920" spans="1:32" x14ac:dyDescent="0.3">
      <c r="A2920">
        <v>8919</v>
      </c>
      <c r="B2920">
        <v>12246</v>
      </c>
      <c r="C2920">
        <v>1.1077255556963399</v>
      </c>
      <c r="D2920">
        <v>-0.30857229172999801</v>
      </c>
      <c r="E2920">
        <v>0.42255700915274802</v>
      </c>
      <c r="F2920">
        <v>0.31744323755140902</v>
      </c>
      <c r="G2920">
        <v>-0.376527087611495</v>
      </c>
      <c r="H2920">
        <v>-9.0277524891996599E-3</v>
      </c>
      <c r="I2920">
        <v>-0.25156932906097601</v>
      </c>
      <c r="J2920">
        <v>-9.5045703213653104E-2</v>
      </c>
      <c r="K2920">
        <v>2.01488183614198</v>
      </c>
      <c r="L2920">
        <v>-0.82130135485315603</v>
      </c>
      <c r="M2920">
        <v>0.219326128373383</v>
      </c>
      <c r="N2920">
        <v>-1.8327279019427301</v>
      </c>
      <c r="O2920">
        <v>2.0601496316022798</v>
      </c>
      <c r="P2920">
        <v>1.14377523104276</v>
      </c>
      <c r="Q2920">
        <v>-0.79965547218980704</v>
      </c>
      <c r="R2920">
        <v>-0.59426370133224804</v>
      </c>
      <c r="S2920">
        <v>1.0493496331273</v>
      </c>
      <c r="T2920">
        <v>-0.813000693850227</v>
      </c>
      <c r="U2920">
        <v>7.2895315659415897E-3</v>
      </c>
      <c r="V2920">
        <v>2.1206823035778598E-2</v>
      </c>
      <c r="W2920">
        <v>-0.213261372683926</v>
      </c>
      <c r="X2920">
        <v>-0.22427647210743301</v>
      </c>
      <c r="Y2920">
        <v>-0.130764374599389</v>
      </c>
      <c r="Z2920">
        <v>-0.230928256896234</v>
      </c>
      <c r="AA2920">
        <v>0.38292492145941498</v>
      </c>
      <c r="AB2920">
        <v>1.1162640809714299</v>
      </c>
      <c r="AC2920">
        <v>-8.8415898410334606E-2</v>
      </c>
      <c r="AD2920">
        <v>-1.65403321816841E-4</v>
      </c>
      <c r="AE2920">
        <v>78</v>
      </c>
      <c r="AF2920">
        <v>0</v>
      </c>
    </row>
    <row r="2921" spans="1:32" x14ac:dyDescent="0.3">
      <c r="A2921">
        <v>8920</v>
      </c>
      <c r="B2921">
        <v>12248</v>
      </c>
      <c r="C2921">
        <v>1.24310228121481</v>
      </c>
      <c r="D2921">
        <v>-0.105205918396749</v>
      </c>
      <c r="E2921">
        <v>0.78869914312164502</v>
      </c>
      <c r="F2921">
        <v>0.47960458687173702</v>
      </c>
      <c r="G2921">
        <v>-0.93901313033820299</v>
      </c>
      <c r="H2921">
        <v>-0.92129694709862797</v>
      </c>
      <c r="I2921">
        <v>-0.347611112552005</v>
      </c>
      <c r="J2921">
        <v>-0.18106080289039</v>
      </c>
      <c r="K2921">
        <v>2.1818118612069402</v>
      </c>
      <c r="L2921">
        <v>-0.70513873445290198</v>
      </c>
      <c r="M2921">
        <v>0.38179570471886798</v>
      </c>
      <c r="N2921">
        <v>-2.40441735810438</v>
      </c>
      <c r="O2921">
        <v>0.61495711687246102</v>
      </c>
      <c r="P2921">
        <v>1.4048584769224699</v>
      </c>
      <c r="Q2921">
        <v>-0.96382194343694305</v>
      </c>
      <c r="R2921">
        <v>-0.44809012380055002</v>
      </c>
      <c r="S2921">
        <v>1.0933784556862101</v>
      </c>
      <c r="T2921">
        <v>-0.43825712153892199</v>
      </c>
      <c r="U2921">
        <v>0.14020909247002999</v>
      </c>
      <c r="V2921">
        <v>-0.202887723879008</v>
      </c>
      <c r="W2921">
        <v>-0.25559724158494801</v>
      </c>
      <c r="X2921">
        <v>-0.28419790009840501</v>
      </c>
      <c r="Y2921">
        <v>5.4327183759341098E-3</v>
      </c>
      <c r="Z2921">
        <v>0.73943549796923702</v>
      </c>
      <c r="AA2921">
        <v>0.34649522702837399</v>
      </c>
      <c r="AB2921">
        <v>1.0557396270247901</v>
      </c>
      <c r="AC2921">
        <v>-9.8993001774641501E-2</v>
      </c>
      <c r="AD2921">
        <v>-5.2703940269932196E-3</v>
      </c>
      <c r="AE2921">
        <v>4.9000000000000004</v>
      </c>
      <c r="AF2921">
        <v>0</v>
      </c>
    </row>
    <row r="2922" spans="1:32" x14ac:dyDescent="0.3">
      <c r="A2922">
        <v>8921</v>
      </c>
      <c r="B2922">
        <v>12252</v>
      </c>
      <c r="C2922">
        <v>-1.31402075449866</v>
      </c>
      <c r="D2922">
        <v>0.96020563635582601</v>
      </c>
      <c r="E2922">
        <v>1.1783627953868501</v>
      </c>
      <c r="F2922">
        <v>-0.75341983969636594</v>
      </c>
      <c r="G2922">
        <v>-0.31631333262255101</v>
      </c>
      <c r="H2922">
        <v>-0.90068221310000796</v>
      </c>
      <c r="I2922">
        <v>0.161561082082396</v>
      </c>
      <c r="J2922">
        <v>0.29737791374696698</v>
      </c>
      <c r="K2922">
        <v>1.6282990166523299</v>
      </c>
      <c r="L2922">
        <v>-1.1512592531975201</v>
      </c>
      <c r="M2922">
        <v>-3.99335796076054E-2</v>
      </c>
      <c r="N2922">
        <v>-1.7511231644753</v>
      </c>
      <c r="O2922">
        <v>2.19106423015679</v>
      </c>
      <c r="P2922">
        <v>1.14871686078807</v>
      </c>
      <c r="Q2922">
        <v>-1.88864785570186</v>
      </c>
      <c r="R2922">
        <v>-0.11662088038497501</v>
      </c>
      <c r="S2922">
        <v>0.71933761688804199</v>
      </c>
      <c r="T2922">
        <v>-0.42460103590910397</v>
      </c>
      <c r="U2922">
        <v>-0.51306483021262805</v>
      </c>
      <c r="V2922">
        <v>4.2681852848811402E-2</v>
      </c>
      <c r="W2922">
        <v>-0.17701460945584499</v>
      </c>
      <c r="X2922">
        <v>-3.7725746020039301E-2</v>
      </c>
      <c r="Y2922">
        <v>-0.134463359591072</v>
      </c>
      <c r="Z2922">
        <v>0.43470632154036998</v>
      </c>
      <c r="AA2922">
        <v>-9.2373179350914103E-2</v>
      </c>
      <c r="AB2922">
        <v>0.86362913293356103</v>
      </c>
      <c r="AC2922">
        <v>0.25281725654133103</v>
      </c>
      <c r="AD2922">
        <v>0.15447480585849199</v>
      </c>
      <c r="AE2922">
        <v>19.600000000000001</v>
      </c>
      <c r="AF2922">
        <v>0</v>
      </c>
    </row>
    <row r="2923" spans="1:32" x14ac:dyDescent="0.3">
      <c r="A2923">
        <v>8922</v>
      </c>
      <c r="B2923">
        <v>12253</v>
      </c>
      <c r="C2923">
        <v>-0.79136172662072402</v>
      </c>
      <c r="D2923">
        <v>0.59273805327459195</v>
      </c>
      <c r="E2923">
        <v>2.32917343791914</v>
      </c>
      <c r="F2923">
        <v>4.3115672324307103E-2</v>
      </c>
      <c r="G2923">
        <v>0.37473300401864001</v>
      </c>
      <c r="H2923">
        <v>2.9299244927602302E-3</v>
      </c>
      <c r="I2923">
        <v>0.382796366755426</v>
      </c>
      <c r="J2923">
        <v>-0.31235917026818</v>
      </c>
      <c r="K2923">
        <v>1.3080695947674099</v>
      </c>
      <c r="L2923">
        <v>0.113187965179216</v>
      </c>
      <c r="M2923">
        <v>2.8583416428871602</v>
      </c>
      <c r="N2923">
        <v>-1.5457764553425299</v>
      </c>
      <c r="O2923">
        <v>2.251134608389</v>
      </c>
      <c r="P2923">
        <v>0.98557329805695304</v>
      </c>
      <c r="Q2923">
        <v>-0.146433051937536</v>
      </c>
      <c r="R2923">
        <v>3.9946310984572103E-2</v>
      </c>
      <c r="S2923">
        <v>2.17456274872991E-2</v>
      </c>
      <c r="T2923">
        <v>0.14941478371609801</v>
      </c>
      <c r="U2923">
        <v>-0.51842677237307799</v>
      </c>
      <c r="V2923">
        <v>0.137318144426749</v>
      </c>
      <c r="W2923">
        <v>-0.14617676266688301</v>
      </c>
      <c r="X2923">
        <v>0.27318798210918599</v>
      </c>
      <c r="Y2923">
        <v>0.109172517643141</v>
      </c>
      <c r="Z2923">
        <v>0.18151443134907</v>
      </c>
      <c r="AA2923">
        <v>-0.84584978431091196</v>
      </c>
      <c r="AB2923">
        <v>-3.6505205941166102E-5</v>
      </c>
      <c r="AC2923">
        <v>-0.22141756389358599</v>
      </c>
      <c r="AD2923">
        <v>-0.19045520884931399</v>
      </c>
      <c r="AE2923">
        <v>3.99</v>
      </c>
      <c r="AF2923">
        <v>0</v>
      </c>
    </row>
    <row r="2924" spans="1:32" x14ac:dyDescent="0.3">
      <c r="A2924">
        <v>8923</v>
      </c>
      <c r="B2924">
        <v>12253</v>
      </c>
      <c r="C2924">
        <v>-1.1651296445925501</v>
      </c>
      <c r="D2924">
        <v>0.81567104911393296</v>
      </c>
      <c r="E2924">
        <v>1.25298597746541</v>
      </c>
      <c r="F2924">
        <v>-0.83749888119966198</v>
      </c>
      <c r="G2924">
        <v>-0.34434128751512699</v>
      </c>
      <c r="H2924">
        <v>-0.26609542045818602</v>
      </c>
      <c r="I2924">
        <v>-8.5944188334922001E-3</v>
      </c>
      <c r="J2924">
        <v>0.44565771479329103</v>
      </c>
      <c r="K2924">
        <v>1.4352108477407299</v>
      </c>
      <c r="L2924">
        <v>-1.20744984017502</v>
      </c>
      <c r="M2924">
        <v>1.0425489447883101</v>
      </c>
      <c r="N2924">
        <v>-2.2670236481724699</v>
      </c>
      <c r="O2924">
        <v>0.22105344850055</v>
      </c>
      <c r="P2924">
        <v>1.7401268514406101</v>
      </c>
      <c r="Q2924">
        <v>-2.2473251428413801</v>
      </c>
      <c r="R2924">
        <v>0.20431686802639701</v>
      </c>
      <c r="S2924">
        <v>0.52790010235995699</v>
      </c>
      <c r="T2924">
        <v>0.442645066444321</v>
      </c>
      <c r="U2924">
        <v>0.167222875001935</v>
      </c>
      <c r="V2924">
        <v>-0.37559794404354602</v>
      </c>
      <c r="W2924">
        <v>-8.6091040592372506E-2</v>
      </c>
      <c r="X2924">
        <v>-0.119001731174756</v>
      </c>
      <c r="Y2924">
        <v>-0.11047367576044401</v>
      </c>
      <c r="Z2924">
        <v>-1.27205387896158E-2</v>
      </c>
      <c r="AA2924">
        <v>-9.6012800223588907E-2</v>
      </c>
      <c r="AB2924">
        <v>0.88784167147209803</v>
      </c>
      <c r="AC2924">
        <v>-0.41679004774640499</v>
      </c>
      <c r="AD2924">
        <v>3.0131216957379602E-2</v>
      </c>
      <c r="AE2924">
        <v>14.7</v>
      </c>
      <c r="AF2924">
        <v>0</v>
      </c>
    </row>
    <row r="2925" spans="1:32" x14ac:dyDescent="0.3">
      <c r="A2925">
        <v>8924</v>
      </c>
      <c r="B2925">
        <v>12254</v>
      </c>
      <c r="C2925">
        <v>-1.1540618788705701</v>
      </c>
      <c r="D2925">
        <v>-0.47301254080631999</v>
      </c>
      <c r="E2925">
        <v>1.40203712921001</v>
      </c>
      <c r="F2925">
        <v>-0.58643664579777399</v>
      </c>
      <c r="G2925">
        <v>-0.56054614628213095</v>
      </c>
      <c r="H2925">
        <v>0.38410491678556502</v>
      </c>
      <c r="I2925">
        <v>1.0941414372648299</v>
      </c>
      <c r="J2925">
        <v>0.127879246880613</v>
      </c>
      <c r="K2925">
        <v>1.3188527715098599</v>
      </c>
      <c r="L2925">
        <v>-1.4615550016159</v>
      </c>
      <c r="M2925">
        <v>1.72505682429581</v>
      </c>
      <c r="N2925">
        <v>-2.1514839544088802</v>
      </c>
      <c r="O2925">
        <v>0.37462407416271898</v>
      </c>
      <c r="P2925">
        <v>1.54147210687374</v>
      </c>
      <c r="Q2925">
        <v>-1.99381164471429</v>
      </c>
      <c r="R2925">
        <v>-0.25923042952957998</v>
      </c>
      <c r="S2925">
        <v>0.75166246353087995</v>
      </c>
      <c r="T2925">
        <v>-4.76585087677842E-2</v>
      </c>
      <c r="U2925">
        <v>-0.36618232653254101</v>
      </c>
      <c r="V2925">
        <v>0.421019518809361</v>
      </c>
      <c r="W2925">
        <v>8.5707683985124197E-2</v>
      </c>
      <c r="X2925">
        <v>7.1070029207942198E-2</v>
      </c>
      <c r="Y2925">
        <v>0.52284901532223305</v>
      </c>
      <c r="Z2925">
        <v>-1.6252187179655701E-2</v>
      </c>
      <c r="AA2925">
        <v>-0.17337444364044899</v>
      </c>
      <c r="AB2925">
        <v>0.90135908117311303</v>
      </c>
      <c r="AC2925">
        <v>-9.6841079082932296E-2</v>
      </c>
      <c r="AD2925">
        <v>0.11037933249387</v>
      </c>
      <c r="AE2925">
        <v>285</v>
      </c>
      <c r="AF2925">
        <v>0</v>
      </c>
    </row>
    <row r="2926" spans="1:32" x14ac:dyDescent="0.3">
      <c r="A2926">
        <v>8925</v>
      </c>
      <c r="B2926">
        <v>12255</v>
      </c>
      <c r="C2926">
        <v>-2.1034383234754399</v>
      </c>
      <c r="D2926">
        <v>-1.3939067354533301</v>
      </c>
      <c r="E2926">
        <v>2.0621868948345901</v>
      </c>
      <c r="F2926">
        <v>-0.483272515336027</v>
      </c>
      <c r="G2926">
        <v>1.9700359345473699</v>
      </c>
      <c r="H2926">
        <v>-0.866995324023217</v>
      </c>
      <c r="I2926">
        <v>-0.93622908307714403</v>
      </c>
      <c r="J2926">
        <v>0.38919347290709799</v>
      </c>
      <c r="K2926">
        <v>1.3982341608982101</v>
      </c>
      <c r="L2926">
        <v>-1.2109957835993701</v>
      </c>
      <c r="M2926">
        <v>1.5116109900345001</v>
      </c>
      <c r="N2926">
        <v>-1.93739828395126</v>
      </c>
      <c r="O2926">
        <v>0.73612828964215204</v>
      </c>
      <c r="P2926">
        <v>1.4876030597910099</v>
      </c>
      <c r="Q2926">
        <v>-1.8969246538674001</v>
      </c>
      <c r="R2926">
        <v>-0.25677992693358798</v>
      </c>
      <c r="S2926">
        <v>0.69136786632278502</v>
      </c>
      <c r="T2926">
        <v>-4.9804908010893802E-2</v>
      </c>
      <c r="U2926">
        <v>-0.16238073657177499</v>
      </c>
      <c r="V2926">
        <v>0.334858300200014</v>
      </c>
      <c r="W2926">
        <v>-6.53988686817507E-3</v>
      </c>
      <c r="X2926">
        <v>-0.234837231481723</v>
      </c>
      <c r="Y2926">
        <v>7.3280898920409796E-3</v>
      </c>
      <c r="Z2926">
        <v>-0.29403177763945698</v>
      </c>
      <c r="AA2926">
        <v>0.43256698878587602</v>
      </c>
      <c r="AB2926">
        <v>1.02361398511437</v>
      </c>
      <c r="AC2926">
        <v>-0.140464652589708</v>
      </c>
      <c r="AD2926">
        <v>5.44067064020392E-2</v>
      </c>
      <c r="AE2926">
        <v>14.7</v>
      </c>
      <c r="AF2926">
        <v>0</v>
      </c>
    </row>
    <row r="2927" spans="1:32" x14ac:dyDescent="0.3">
      <c r="A2927">
        <v>8926</v>
      </c>
      <c r="B2927">
        <v>12259</v>
      </c>
      <c r="C2927">
        <v>-3.2029925325164998</v>
      </c>
      <c r="D2927">
        <v>-0.174264502514452</v>
      </c>
      <c r="E2927">
        <v>1.58322282689989</v>
      </c>
      <c r="F2927">
        <v>-2.48488689706164</v>
      </c>
      <c r="G2927">
        <v>-0.90967924955930402</v>
      </c>
      <c r="H2927">
        <v>-0.58598485909840603</v>
      </c>
      <c r="I2927">
        <v>0.64087929037493696</v>
      </c>
      <c r="J2927">
        <v>-0.15178405676027201</v>
      </c>
      <c r="K2927">
        <v>3.93240673989831</v>
      </c>
      <c r="L2927">
        <v>-4.1421214860863698E-2</v>
      </c>
      <c r="M2927">
        <v>2.14842509023079</v>
      </c>
      <c r="N2927">
        <v>-2.0263898527584101</v>
      </c>
      <c r="O2927">
        <v>0.51905377719767198</v>
      </c>
      <c r="P2927">
        <v>0.65081545928537798</v>
      </c>
      <c r="Q2927">
        <v>-0.47838618924086501</v>
      </c>
      <c r="R2927">
        <v>-1.1241770028196801E-2</v>
      </c>
      <c r="S2927">
        <v>-0.13863684543704699</v>
      </c>
      <c r="T2927">
        <v>0.99259335334594401</v>
      </c>
      <c r="U2927">
        <v>-0.12303969490554199</v>
      </c>
      <c r="V2927">
        <v>0.131982306487957</v>
      </c>
      <c r="W2927">
        <v>-0.49818582415426199</v>
      </c>
      <c r="X2927">
        <v>0.44454567706815801</v>
      </c>
      <c r="Y2927">
        <v>-2.12983006750504E-2</v>
      </c>
      <c r="Z2927">
        <v>0.31647761322635798</v>
      </c>
      <c r="AA2927">
        <v>0.885607888183081</v>
      </c>
      <c r="AB2927">
        <v>-8.5679416129113894E-2</v>
      </c>
      <c r="AC2927">
        <v>0.202570736082125</v>
      </c>
      <c r="AD2927">
        <v>0.11976521721177399</v>
      </c>
      <c r="AE2927">
        <v>137.16999999999999</v>
      </c>
      <c r="AF2927">
        <v>0</v>
      </c>
    </row>
    <row r="2928" spans="1:32" x14ac:dyDescent="0.3">
      <c r="A2928">
        <v>8927</v>
      </c>
      <c r="B2928">
        <v>12259</v>
      </c>
      <c r="C2928">
        <v>1.7011134895633701E-3</v>
      </c>
      <c r="D2928">
        <v>0.37827211612538503</v>
      </c>
      <c r="E2928">
        <v>1.5127269477677101</v>
      </c>
      <c r="F2928">
        <v>0.86736527504115302</v>
      </c>
      <c r="G2928">
        <v>-0.36190049187189899</v>
      </c>
      <c r="H2928">
        <v>-0.450245771094609</v>
      </c>
      <c r="I2928">
        <v>5.3440499617989898E-2</v>
      </c>
      <c r="J2928">
        <v>-0.15946473960900701</v>
      </c>
      <c r="K2928">
        <v>1.3430394505947301</v>
      </c>
      <c r="L2928">
        <v>-0.65732429830775096</v>
      </c>
      <c r="M2928">
        <v>0.32788845933413602</v>
      </c>
      <c r="N2928">
        <v>-2.08939125542951</v>
      </c>
      <c r="O2928">
        <v>2.1993909355253298</v>
      </c>
      <c r="P2928">
        <v>1.101541341248</v>
      </c>
      <c r="Q2928">
        <v>-0.40333210882329401</v>
      </c>
      <c r="R2928">
        <v>-1.11123126546363</v>
      </c>
      <c r="S2928">
        <v>1.4853728679963001</v>
      </c>
      <c r="T2928">
        <v>-0.137676311540506</v>
      </c>
      <c r="U2928">
        <v>1.95090299516423</v>
      </c>
      <c r="V2928">
        <v>0.24559572709076999</v>
      </c>
      <c r="W2928">
        <v>-0.13113074448662801</v>
      </c>
      <c r="X2928">
        <v>9.7339851333719696E-2</v>
      </c>
      <c r="Y2928">
        <v>1.29758117706946E-2</v>
      </c>
      <c r="Z2928">
        <v>0.44145933068966597</v>
      </c>
      <c r="AA2928">
        <v>-0.40577176446185098</v>
      </c>
      <c r="AB2928">
        <v>1.24189552234269</v>
      </c>
      <c r="AC2928">
        <v>-1.7068270525512099E-2</v>
      </c>
      <c r="AD2928">
        <v>2.7256591726903499E-2</v>
      </c>
      <c r="AE2928">
        <v>32.130000000000003</v>
      </c>
      <c r="AF2928">
        <v>0</v>
      </c>
    </row>
    <row r="2929" spans="1:32" x14ac:dyDescent="0.3">
      <c r="A2929">
        <v>8928</v>
      </c>
      <c r="B2929">
        <v>12259</v>
      </c>
      <c r="C2929">
        <v>0.99749152612995995</v>
      </c>
      <c r="D2929">
        <v>-0.54584955061246199</v>
      </c>
      <c r="E2929">
        <v>1.2119395885059201</v>
      </c>
      <c r="F2929">
        <v>0.40563554308030603</v>
      </c>
      <c r="G2929">
        <v>-1.1103189273905101</v>
      </c>
      <c r="H2929">
        <v>3.1423851731711E-2</v>
      </c>
      <c r="I2929">
        <v>-0.69509122811896096</v>
      </c>
      <c r="J2929">
        <v>6.9851395730299304E-2</v>
      </c>
      <c r="K2929">
        <v>2.1465519346069701</v>
      </c>
      <c r="L2929">
        <v>-0.71014258054782697</v>
      </c>
      <c r="M2929">
        <v>1.93452598382132</v>
      </c>
      <c r="N2929">
        <v>-0.98039445899100797</v>
      </c>
      <c r="O2929">
        <v>2.03337117914967</v>
      </c>
      <c r="P2929">
        <v>0.99914992747942899</v>
      </c>
      <c r="Q2929">
        <v>-1.78265526613236</v>
      </c>
      <c r="R2929">
        <v>3.6652518818036002E-2</v>
      </c>
      <c r="S2929">
        <v>0.60020694067588298</v>
      </c>
      <c r="T2929">
        <v>8.9003395557253298E-2</v>
      </c>
      <c r="U2929">
        <v>0.52070527950949597</v>
      </c>
      <c r="V2929">
        <v>0.10557232275415</v>
      </c>
      <c r="W2929">
        <v>-0.27249093080454501</v>
      </c>
      <c r="X2929">
        <v>-0.49471726390523502</v>
      </c>
      <c r="Y2929">
        <v>-5.99136060991169E-3</v>
      </c>
      <c r="Z2929">
        <v>0.37314918508549499</v>
      </c>
      <c r="AA2929">
        <v>6.6766316276542198E-2</v>
      </c>
      <c r="AB2929">
        <v>0.87496830601086095</v>
      </c>
      <c r="AC2929">
        <v>-7.8178529306063504E-2</v>
      </c>
      <c r="AD2929">
        <v>1.45901212523916E-2</v>
      </c>
      <c r="AE2929">
        <v>98.92</v>
      </c>
      <c r="AF2929">
        <v>0</v>
      </c>
    </row>
    <row r="2930" spans="1:32" x14ac:dyDescent="0.3">
      <c r="A2930">
        <v>8929</v>
      </c>
      <c r="B2930">
        <v>12264</v>
      </c>
      <c r="C2930">
        <v>-0.229852990816377</v>
      </c>
      <c r="D2930">
        <v>0.48391071623125997</v>
      </c>
      <c r="E2930">
        <v>1.1341009868277001</v>
      </c>
      <c r="F2930">
        <v>-0.83722525973578898</v>
      </c>
      <c r="G2930">
        <v>0.27109576243917899</v>
      </c>
      <c r="H2930">
        <v>-0.344181540102939</v>
      </c>
      <c r="I2930">
        <v>0.38892423600672099</v>
      </c>
      <c r="J2930">
        <v>-6.0997495366517399E-2</v>
      </c>
      <c r="K2930">
        <v>1.8401203675070801</v>
      </c>
      <c r="L2930">
        <v>-1.2715453550083999</v>
      </c>
      <c r="M2930">
        <v>-0.95106036498105995</v>
      </c>
      <c r="N2930">
        <v>-2.9700328320090001</v>
      </c>
      <c r="O2930">
        <v>0.81136281011449796</v>
      </c>
      <c r="P2930">
        <v>1.1914450580695299</v>
      </c>
      <c r="Q2930">
        <v>-1.6631651093753901</v>
      </c>
      <c r="R2930">
        <v>4.6168816909546599E-2</v>
      </c>
      <c r="S2930">
        <v>0.356218830783607</v>
      </c>
      <c r="T2930">
        <v>3.0056801331429399E-2</v>
      </c>
      <c r="U2930">
        <v>-4.1505442338591998E-2</v>
      </c>
      <c r="V2930">
        <v>-0.218067867182651</v>
      </c>
      <c r="W2930">
        <v>-0.17711334285229799</v>
      </c>
      <c r="X2930">
        <v>-0.100935367810955</v>
      </c>
      <c r="Y2930">
        <v>-0.148464181543531</v>
      </c>
      <c r="Z2930">
        <v>-0.43842723248189902</v>
      </c>
      <c r="AA2930">
        <v>-0.58877538913608696</v>
      </c>
      <c r="AB2930">
        <v>0.84335050631493502</v>
      </c>
      <c r="AC2930">
        <v>6.1881153365455799E-2</v>
      </c>
      <c r="AD2930">
        <v>0.15231136941576101</v>
      </c>
      <c r="AE2930">
        <v>4.9000000000000004</v>
      </c>
      <c r="AF2930">
        <v>0</v>
      </c>
    </row>
    <row r="2931" spans="1:32" x14ac:dyDescent="0.3">
      <c r="A2931">
        <v>8930</v>
      </c>
      <c r="B2931">
        <v>12266</v>
      </c>
      <c r="C2931">
        <v>1.0124644033958601</v>
      </c>
      <c r="D2931">
        <v>-0.362972650535618</v>
      </c>
      <c r="E2931">
        <v>0.69354951411562504</v>
      </c>
      <c r="F2931">
        <v>0.56261165848964501</v>
      </c>
      <c r="G2931">
        <v>-0.90891116784400705</v>
      </c>
      <c r="H2931">
        <v>-0.84559569440577298</v>
      </c>
      <c r="I2931">
        <v>-7.0540497857620899E-2</v>
      </c>
      <c r="J2931">
        <v>-0.311905300259817</v>
      </c>
      <c r="K2931">
        <v>1.9070120321156001</v>
      </c>
      <c r="L2931">
        <v>-0.81144207813826397</v>
      </c>
      <c r="M2931">
        <v>0.67859053465553298</v>
      </c>
      <c r="N2931">
        <v>-1.4821612941819799</v>
      </c>
      <c r="O2931">
        <v>2.3584228854790399</v>
      </c>
      <c r="P2931">
        <v>1.0895111758346001</v>
      </c>
      <c r="Q2931">
        <v>-1.1386476548029201</v>
      </c>
      <c r="R2931">
        <v>-0.51391174085186897</v>
      </c>
      <c r="S2931">
        <v>0.99933876088977003</v>
      </c>
      <c r="T2931">
        <v>-0.62606930732917798</v>
      </c>
      <c r="U2931">
        <v>8.9652749868569095E-2</v>
      </c>
      <c r="V2931">
        <v>0.15105139038045301</v>
      </c>
      <c r="W2931">
        <v>-0.162960189559367</v>
      </c>
      <c r="X2931">
        <v>-0.20513931802878299</v>
      </c>
      <c r="Y2931">
        <v>-0.121455897244269</v>
      </c>
      <c r="Z2931">
        <v>0.78003244241940795</v>
      </c>
      <c r="AA2931">
        <v>0.36026425925880801</v>
      </c>
      <c r="AB2931">
        <v>1.0377469454224999</v>
      </c>
      <c r="AC2931">
        <v>-0.110292318756975</v>
      </c>
      <c r="AD2931">
        <v>1.9186281187492899E-2</v>
      </c>
      <c r="AE2931">
        <v>124.8</v>
      </c>
      <c r="AF2931">
        <v>0</v>
      </c>
    </row>
    <row r="2932" spans="1:32" x14ac:dyDescent="0.3">
      <c r="A2932">
        <v>8931</v>
      </c>
      <c r="B2932">
        <v>12267</v>
      </c>
      <c r="C2932">
        <v>0.95193584270767495</v>
      </c>
      <c r="D2932">
        <v>-0.26762721299437597</v>
      </c>
      <c r="E2932">
        <v>1.2954316793490599</v>
      </c>
      <c r="F2932">
        <v>0.72988581580094503</v>
      </c>
      <c r="G2932">
        <v>-9.2742896226723201E-2</v>
      </c>
      <c r="H2932">
        <v>2.12238383325974</v>
      </c>
      <c r="I2932">
        <v>-1.1119577392882101</v>
      </c>
      <c r="J2932">
        <v>0.70362494498973904</v>
      </c>
      <c r="K2932">
        <v>1.84386508706074</v>
      </c>
      <c r="L2932">
        <v>-0.65238605974832697</v>
      </c>
      <c r="M2932">
        <v>2.9762198388461099</v>
      </c>
      <c r="N2932">
        <v>-0.67248030974125095</v>
      </c>
      <c r="O2932">
        <v>2.1495315274248901</v>
      </c>
      <c r="P2932">
        <v>1.22072583702842</v>
      </c>
      <c r="Q2932">
        <v>-0.21663176205115001</v>
      </c>
      <c r="R2932">
        <v>-0.96430274267220295</v>
      </c>
      <c r="S2932">
        <v>1.4745473027431799</v>
      </c>
      <c r="T2932">
        <v>-1.4865324116286001</v>
      </c>
      <c r="U2932">
        <v>-1.5088879163631199</v>
      </c>
      <c r="V2932">
        <v>-0.22549493415852701</v>
      </c>
      <c r="W2932">
        <v>-6.2820828012840293E-2</v>
      </c>
      <c r="X2932">
        <v>0.401420700110106</v>
      </c>
      <c r="Y2932">
        <v>0.14898148822051199</v>
      </c>
      <c r="Z2932">
        <v>-1.0138152782585701</v>
      </c>
      <c r="AA2932">
        <v>-9.2694237666506807E-2</v>
      </c>
      <c r="AB2932">
        <v>0.38680322645293802</v>
      </c>
      <c r="AC2932">
        <v>6.1473939458257798E-2</v>
      </c>
      <c r="AD2932">
        <v>-2.37010124462768E-3</v>
      </c>
      <c r="AE2932">
        <v>10.81</v>
      </c>
      <c r="AF2932">
        <v>0</v>
      </c>
    </row>
    <row r="2933" spans="1:32" x14ac:dyDescent="0.3">
      <c r="A2933">
        <v>8932</v>
      </c>
      <c r="B2933">
        <v>12272</v>
      </c>
      <c r="C2933">
        <v>-0.74806034630677498</v>
      </c>
      <c r="D2933">
        <v>1.26830768350532</v>
      </c>
      <c r="E2933">
        <v>1.8781299327404</v>
      </c>
      <c r="F2933">
        <v>3.0426473001665699</v>
      </c>
      <c r="G2933">
        <v>1.51206794928489E-2</v>
      </c>
      <c r="H2933">
        <v>0.91921143960130602</v>
      </c>
      <c r="I2933">
        <v>-0.33602817307774902</v>
      </c>
      <c r="J2933">
        <v>0.51016164938160302</v>
      </c>
      <c r="K2933">
        <v>1.1961678223822301</v>
      </c>
      <c r="L2933">
        <v>-0.71445682191353399</v>
      </c>
      <c r="M2933">
        <v>1.82772809679978</v>
      </c>
      <c r="N2933">
        <v>-3.3383786486657798</v>
      </c>
      <c r="O2933">
        <v>-1.08633821094769</v>
      </c>
      <c r="P2933">
        <v>-0.87336571125525997</v>
      </c>
      <c r="Q2933">
        <v>-2.0776088144342602</v>
      </c>
      <c r="R2933">
        <v>0.24955746424411501</v>
      </c>
      <c r="S2933">
        <v>2.88403165553011</v>
      </c>
      <c r="T2933">
        <v>1.42763126001651</v>
      </c>
      <c r="U2933">
        <v>-0.395928962187167</v>
      </c>
      <c r="V2933">
        <v>-0.237784862733734</v>
      </c>
      <c r="W2933">
        <v>-3.2101444207662297E-2</v>
      </c>
      <c r="X2933">
        <v>0.32678555581541702</v>
      </c>
      <c r="Y2933">
        <v>-0.16869317528989899</v>
      </c>
      <c r="Z2933">
        <v>-3.9789158050586401E-2</v>
      </c>
      <c r="AA2933">
        <v>-0.44397073737884701</v>
      </c>
      <c r="AB2933">
        <v>0.176623546946927</v>
      </c>
      <c r="AC2933">
        <v>-8.0795379052966201E-2</v>
      </c>
      <c r="AD2933">
        <v>0.17227234954203599</v>
      </c>
      <c r="AE2933">
        <v>0.76</v>
      </c>
      <c r="AF2933">
        <v>0</v>
      </c>
    </row>
    <row r="2934" spans="1:32" x14ac:dyDescent="0.3">
      <c r="A2934">
        <v>8933</v>
      </c>
      <c r="B2934">
        <v>12275</v>
      </c>
      <c r="C2934">
        <v>1.2467658632455101</v>
      </c>
      <c r="D2934">
        <v>-0.16200322330081701</v>
      </c>
      <c r="E2934">
        <v>0.53643483827078497</v>
      </c>
      <c r="F2934">
        <v>0.20711369004299199</v>
      </c>
      <c r="G2934">
        <v>-0.54526644613852104</v>
      </c>
      <c r="H2934">
        <v>-0.215050145974402</v>
      </c>
      <c r="I2934">
        <v>-0.45387443992476201</v>
      </c>
      <c r="J2934">
        <v>-7.2881300723777302E-4</v>
      </c>
      <c r="K2934">
        <v>1.9432369560495799</v>
      </c>
      <c r="L2934">
        <v>-0.53998905530858998</v>
      </c>
      <c r="M2934">
        <v>1.5175807624150399</v>
      </c>
      <c r="N2934">
        <v>-1.84882140775695</v>
      </c>
      <c r="O2934">
        <v>0.804987331546554</v>
      </c>
      <c r="P2934">
        <v>1.53019990502773</v>
      </c>
      <c r="Q2934">
        <v>-1.6335027050581501</v>
      </c>
      <c r="R2934">
        <v>-6.6747703914197404E-2</v>
      </c>
      <c r="S2934">
        <v>0.59371506257754303</v>
      </c>
      <c r="T2934">
        <v>0.25281990558343598</v>
      </c>
      <c r="U2934">
        <v>0.67728959224373697</v>
      </c>
      <c r="V2934">
        <v>-0.160232167423946</v>
      </c>
      <c r="W2934">
        <v>-0.24543998226486499</v>
      </c>
      <c r="X2934">
        <v>-0.28018147602778798</v>
      </c>
      <c r="Y2934">
        <v>-9.04678361544409E-2</v>
      </c>
      <c r="Z2934">
        <v>2.9810619851170998E-2</v>
      </c>
      <c r="AA2934">
        <v>0.40980924346866299</v>
      </c>
      <c r="AB2934">
        <v>1.07865318375132</v>
      </c>
      <c r="AC2934">
        <v>-0.102635309923402</v>
      </c>
      <c r="AD2934">
        <v>-2.1796280244868599E-2</v>
      </c>
      <c r="AE2934">
        <v>4.9000000000000004</v>
      </c>
      <c r="AF2934">
        <v>0</v>
      </c>
    </row>
    <row r="2935" spans="1:32" x14ac:dyDescent="0.3">
      <c r="A2935">
        <v>8934</v>
      </c>
      <c r="B2935">
        <v>12279</v>
      </c>
      <c r="C2935">
        <v>1.1054356226536199</v>
      </c>
      <c r="D2935">
        <v>-0.39683620964398802</v>
      </c>
      <c r="E2935">
        <v>1.27864455030185</v>
      </c>
      <c r="F2935">
        <v>0.218997464232846</v>
      </c>
      <c r="G2935">
        <v>-0.967475673015604</v>
      </c>
      <c r="H2935">
        <v>0.367076676988213</v>
      </c>
      <c r="I2935">
        <v>-0.97534020712050995</v>
      </c>
      <c r="J2935">
        <v>0.26878103497883699</v>
      </c>
      <c r="K2935">
        <v>2.1811106954647399</v>
      </c>
      <c r="L2935">
        <v>-0.627851045663672</v>
      </c>
      <c r="M2935">
        <v>2.14265786993706</v>
      </c>
      <c r="N2935">
        <v>-1.5184301341773501</v>
      </c>
      <c r="O2935">
        <v>1.1504080896608699</v>
      </c>
      <c r="P2935">
        <v>1.3045921823278901</v>
      </c>
      <c r="Q2935">
        <v>-0.83876718284334795</v>
      </c>
      <c r="R2935">
        <v>5.9754067679585597E-2</v>
      </c>
      <c r="S2935">
        <v>0.711690495899579</v>
      </c>
      <c r="T2935">
        <v>-1.18594089014648E-2</v>
      </c>
      <c r="U2935">
        <v>-4.1189839132582701E-2</v>
      </c>
      <c r="V2935">
        <v>-0.127622686513398</v>
      </c>
      <c r="W2935">
        <v>-0.185757379536649</v>
      </c>
      <c r="X2935">
        <v>-0.15063504312956599</v>
      </c>
      <c r="Y2935">
        <v>8.1323506559132494E-2</v>
      </c>
      <c r="Z2935">
        <v>2.1095275419704702E-2</v>
      </c>
      <c r="AA2935">
        <v>-3.47037621892443E-2</v>
      </c>
      <c r="AB2935">
        <v>0.96421534650221896</v>
      </c>
      <c r="AC2935">
        <v>-5.38385030385111E-2</v>
      </c>
      <c r="AD2935">
        <v>-2.12483951194285E-3</v>
      </c>
      <c r="AE2935">
        <v>23.27</v>
      </c>
      <c r="AF2935">
        <v>0</v>
      </c>
    </row>
    <row r="2936" spans="1:32" x14ac:dyDescent="0.3">
      <c r="A2936">
        <v>8935</v>
      </c>
      <c r="B2936">
        <v>12282</v>
      </c>
      <c r="C2936">
        <v>1.16301099450467</v>
      </c>
      <c r="D2936">
        <v>-0.28011805668074302</v>
      </c>
      <c r="E2936">
        <v>0.49707257050244802</v>
      </c>
      <c r="F2936">
        <v>0.241973497632959</v>
      </c>
      <c r="G2936">
        <v>-0.56876024853719898</v>
      </c>
      <c r="H2936">
        <v>-0.20133044956020499</v>
      </c>
      <c r="I2936">
        <v>-0.37658445670297203</v>
      </c>
      <c r="J2936">
        <v>-2.9499980848930001E-2</v>
      </c>
      <c r="K2936">
        <v>1.8965291381407601</v>
      </c>
      <c r="L2936">
        <v>-0.56812950605734902</v>
      </c>
      <c r="M2936">
        <v>1.5665410387476399</v>
      </c>
      <c r="N2936">
        <v>-1.6991998653123099</v>
      </c>
      <c r="O2936">
        <v>1.0879690851885599</v>
      </c>
      <c r="P2936">
        <v>1.48545247290369</v>
      </c>
      <c r="Q2936">
        <v>-1.65921999298998</v>
      </c>
      <c r="R2936">
        <v>-7.4801910046720196E-2</v>
      </c>
      <c r="S2936">
        <v>0.58008326075509697</v>
      </c>
      <c r="T2936">
        <v>0.226826209864117</v>
      </c>
      <c r="U2936">
        <v>0.66096056129513303</v>
      </c>
      <c r="V2936">
        <v>-5.4944377763127397E-2</v>
      </c>
      <c r="W2936">
        <v>-0.21584015958341801</v>
      </c>
      <c r="X2936">
        <v>-0.27919702264826901</v>
      </c>
      <c r="Y2936">
        <v>-0.132492634522795</v>
      </c>
      <c r="Z2936">
        <v>2.6865080559653799E-2</v>
      </c>
      <c r="AA2936">
        <v>0.40274226873442998</v>
      </c>
      <c r="AB2936">
        <v>1.0736763670310201</v>
      </c>
      <c r="AC2936">
        <v>-0.10892335549252</v>
      </c>
      <c r="AD2936">
        <v>-1.37808683369388E-2</v>
      </c>
      <c r="AE2936">
        <v>48.22</v>
      </c>
      <c r="AF2936">
        <v>0</v>
      </c>
    </row>
    <row r="2937" spans="1:32" x14ac:dyDescent="0.3">
      <c r="A2937">
        <v>8936</v>
      </c>
      <c r="B2937">
        <v>12283</v>
      </c>
      <c r="C2937">
        <v>-1.05741869679879</v>
      </c>
      <c r="D2937">
        <v>0.386043177412635</v>
      </c>
      <c r="E2937">
        <v>2.6993011553476798</v>
      </c>
      <c r="F2937">
        <v>-0.592422433664757</v>
      </c>
      <c r="G2937">
        <v>-0.32587325039030601</v>
      </c>
      <c r="H2937">
        <v>-0.62592519881944697</v>
      </c>
      <c r="I2937">
        <v>-0.19993902671521299</v>
      </c>
      <c r="J2937">
        <v>0.15097211397383201</v>
      </c>
      <c r="K2937">
        <v>1.7684214595825001</v>
      </c>
      <c r="L2937">
        <v>-1.1500795000172599</v>
      </c>
      <c r="M2937">
        <v>3.9581356767301797E-2</v>
      </c>
      <c r="N2937">
        <v>-2.9181994774184101</v>
      </c>
      <c r="O2937">
        <v>0.86679244693385205</v>
      </c>
      <c r="P2937">
        <v>1.07389097425944</v>
      </c>
      <c r="Q2937">
        <v>-0.482450625189287</v>
      </c>
      <c r="R2937">
        <v>0.48023007597425899</v>
      </c>
      <c r="S2937">
        <v>0.33464954518978501</v>
      </c>
      <c r="T2937">
        <v>0.35421856977592597</v>
      </c>
      <c r="U2937">
        <v>-0.71030511409838704</v>
      </c>
      <c r="V2937">
        <v>7.75090935899094E-2</v>
      </c>
      <c r="W2937">
        <v>-6.3669971120367305E-2</v>
      </c>
      <c r="X2937">
        <v>0.122006870875547</v>
      </c>
      <c r="Y2937">
        <v>-0.259046272971791</v>
      </c>
      <c r="Z2937">
        <v>0.37561216767940298</v>
      </c>
      <c r="AA2937">
        <v>0.24141851847682999</v>
      </c>
      <c r="AB2937">
        <v>1.0170051523224799</v>
      </c>
      <c r="AC2937">
        <v>0.184589917704085</v>
      </c>
      <c r="AD2937">
        <v>0.11596334244060801</v>
      </c>
      <c r="AE2937">
        <v>3.5</v>
      </c>
      <c r="AF2937">
        <v>0</v>
      </c>
    </row>
    <row r="2938" spans="1:32" x14ac:dyDescent="0.3">
      <c r="A2938">
        <v>8937</v>
      </c>
      <c r="B2938">
        <v>12285</v>
      </c>
      <c r="C2938">
        <v>-1.6951443925795999</v>
      </c>
      <c r="D2938">
        <v>-0.64935895049687797</v>
      </c>
      <c r="E2938">
        <v>2.29999012104002</v>
      </c>
      <c r="F2938">
        <v>-1.26106944723431</v>
      </c>
      <c r="G2938">
        <v>1.45944276482882</v>
      </c>
      <c r="H2938">
        <v>0.58792604886359201</v>
      </c>
      <c r="I2938">
        <v>0.15288298821107199</v>
      </c>
      <c r="J2938">
        <v>0.32030373780367499</v>
      </c>
      <c r="K2938">
        <v>1.7142453264879101</v>
      </c>
      <c r="L2938">
        <v>-1.7487111528228501</v>
      </c>
      <c r="M2938">
        <v>1.1798335801865201</v>
      </c>
      <c r="N2938">
        <v>-2.1098613010254899</v>
      </c>
      <c r="O2938">
        <v>0.78492337046912297</v>
      </c>
      <c r="P2938">
        <v>1.05317580116895</v>
      </c>
      <c r="Q2938">
        <v>-1.03155776775837</v>
      </c>
      <c r="R2938">
        <v>-1.29385235229921</v>
      </c>
      <c r="S2938">
        <v>1.58639154628024</v>
      </c>
      <c r="T2938">
        <v>-2.4481616466973</v>
      </c>
      <c r="U2938">
        <v>-2.9175056724589901</v>
      </c>
      <c r="V2938">
        <v>-5.2482904665533004E-3</v>
      </c>
      <c r="W2938">
        <v>-3.2760462304274603E-2</v>
      </c>
      <c r="X2938">
        <v>0.19199070140248101</v>
      </c>
      <c r="Y2938">
        <v>4.6256506027689798E-2</v>
      </c>
      <c r="Z2938">
        <v>-0.64137647977984402</v>
      </c>
      <c r="AA2938">
        <v>0.22387679932713</v>
      </c>
      <c r="AB2938">
        <v>0.91035522771181099</v>
      </c>
      <c r="AC2938">
        <v>-0.25292615875811397</v>
      </c>
      <c r="AD2938">
        <v>-0.189106101772266</v>
      </c>
      <c r="AE2938">
        <v>60.89</v>
      </c>
      <c r="AF2938">
        <v>0</v>
      </c>
    </row>
    <row r="2939" spans="1:32" x14ac:dyDescent="0.3">
      <c r="A2939">
        <v>8938</v>
      </c>
      <c r="B2939">
        <v>12287</v>
      </c>
      <c r="C2939">
        <v>-0.67616450227601099</v>
      </c>
      <c r="D2939">
        <v>0.569623857801554</v>
      </c>
      <c r="E2939">
        <v>1.8738351400630799</v>
      </c>
      <c r="F2939">
        <v>-1.0655473726864699</v>
      </c>
      <c r="G2939">
        <v>0.317526250020981</v>
      </c>
      <c r="H2939">
        <v>-0.56132010880669903</v>
      </c>
      <c r="I2939">
        <v>0.286973094956817</v>
      </c>
      <c r="J2939">
        <v>-2.8833859874618701E-3</v>
      </c>
      <c r="K2939">
        <v>0.82735410071396098</v>
      </c>
      <c r="L2939">
        <v>-1.0886237842829101</v>
      </c>
      <c r="M2939">
        <v>1.9322615537316501</v>
      </c>
      <c r="N2939">
        <v>-1.8188932327462599</v>
      </c>
      <c r="O2939">
        <v>1.94329516175566</v>
      </c>
      <c r="P2939">
        <v>1.5527708209619799</v>
      </c>
      <c r="Q2939">
        <v>-0.80839097635152701</v>
      </c>
      <c r="R2939">
        <v>0.77713378777207998</v>
      </c>
      <c r="S2939">
        <v>-0.24273204945566601</v>
      </c>
      <c r="T2939">
        <v>0.52790185717298799</v>
      </c>
      <c r="U2939">
        <v>-0.23973417255891899</v>
      </c>
      <c r="V2939">
        <v>-1.93095646567236E-2</v>
      </c>
      <c r="W2939">
        <v>-0.14217979218260399</v>
      </c>
      <c r="X2939">
        <v>-0.31218956612332799</v>
      </c>
      <c r="Y2939">
        <v>-0.108879795849287</v>
      </c>
      <c r="Z2939">
        <v>2.2190131755190001E-3</v>
      </c>
      <c r="AA2939">
        <v>-0.30515328461668201</v>
      </c>
      <c r="AB2939">
        <v>0.71495719824273296</v>
      </c>
      <c r="AC2939">
        <v>-3.16726040234191E-2</v>
      </c>
      <c r="AD2939">
        <v>8.6365699150264E-2</v>
      </c>
      <c r="AE2939">
        <v>4.5199999999999996</v>
      </c>
      <c r="AF2939">
        <v>0</v>
      </c>
    </row>
    <row r="2940" spans="1:32" x14ac:dyDescent="0.3">
      <c r="A2940">
        <v>8939</v>
      </c>
      <c r="B2940">
        <v>12289</v>
      </c>
      <c r="C2940">
        <v>-1.2787799979195</v>
      </c>
      <c r="D2940">
        <v>-8.9897495058479503E-3</v>
      </c>
      <c r="E2940">
        <v>1.75978385703047</v>
      </c>
      <c r="F2940">
        <v>2.0337593474501499</v>
      </c>
      <c r="G2940">
        <v>-1.6267609903585001</v>
      </c>
      <c r="H2940">
        <v>1.5477936565933601</v>
      </c>
      <c r="I2940">
        <v>0.48426637203474099</v>
      </c>
      <c r="J2940">
        <v>0.80058147355619202</v>
      </c>
      <c r="K2940">
        <v>1.42941300027393</v>
      </c>
      <c r="L2940">
        <v>-1.2667262251786899</v>
      </c>
      <c r="M2940">
        <v>1.2811049514731401</v>
      </c>
      <c r="N2940">
        <v>-1.66739888000012</v>
      </c>
      <c r="O2940">
        <v>0.22912130627052199</v>
      </c>
      <c r="P2940">
        <v>1.4551838579389</v>
      </c>
      <c r="Q2940">
        <v>-2.7506951715619299</v>
      </c>
      <c r="R2940">
        <v>-1.2888081190934499</v>
      </c>
      <c r="S2940">
        <v>1.90665751599154</v>
      </c>
      <c r="T2940">
        <v>-4.7077490781115901E-2</v>
      </c>
      <c r="U2940">
        <v>1.2337490515178899</v>
      </c>
      <c r="V2940">
        <v>0.42944825326521602</v>
      </c>
      <c r="W2940">
        <v>-0.17440560472265301</v>
      </c>
      <c r="X2940">
        <v>-0.52889393477121605</v>
      </c>
      <c r="Y2940">
        <v>0.81566542637948602</v>
      </c>
      <c r="Z2940">
        <v>9.5616916729448401E-2</v>
      </c>
      <c r="AA2940">
        <v>-0.35705278650177702</v>
      </c>
      <c r="AB2940">
        <v>-0.50985463501148998</v>
      </c>
      <c r="AC2940">
        <v>-3.32474285883987E-2</v>
      </c>
      <c r="AD2940">
        <v>9.8509934888340894E-2</v>
      </c>
      <c r="AE2940">
        <v>322.64999999999998</v>
      </c>
      <c r="AF2940">
        <v>0</v>
      </c>
    </row>
    <row r="2941" spans="1:32" x14ac:dyDescent="0.3">
      <c r="A2941">
        <v>8940</v>
      </c>
      <c r="B2941">
        <v>12289</v>
      </c>
      <c r="C2941">
        <v>1.1374291225283699</v>
      </c>
      <c r="D2941">
        <v>0.50912944089999501</v>
      </c>
      <c r="E2941">
        <v>1.0187087754667901</v>
      </c>
      <c r="F2941">
        <v>2.95363721538678</v>
      </c>
      <c r="G2941">
        <v>-0.24942303961057699</v>
      </c>
      <c r="H2941">
        <v>-8.1746624597363302E-2</v>
      </c>
      <c r="I2941">
        <v>-0.103373002673508</v>
      </c>
      <c r="J2941">
        <v>-0.11967326022739801</v>
      </c>
      <c r="K2941">
        <v>1.01725669737438</v>
      </c>
      <c r="L2941">
        <v>0.12897230187471301</v>
      </c>
      <c r="M2941">
        <v>1.0941047284391299E-2</v>
      </c>
      <c r="N2941">
        <v>-2.08770589379328</v>
      </c>
      <c r="O2941">
        <v>1.9875207547974401</v>
      </c>
      <c r="P2941">
        <v>1.1574512707157201</v>
      </c>
      <c r="Q2941">
        <v>-1.6837973113719</v>
      </c>
      <c r="R2941">
        <v>4.5713849012409699E-2</v>
      </c>
      <c r="S2941">
        <v>0.55824296760353198</v>
      </c>
      <c r="T2941">
        <v>-0.30241979160681498</v>
      </c>
      <c r="U2941">
        <v>-0.82660706690951102</v>
      </c>
      <c r="V2941">
        <v>-0.16565646529551101</v>
      </c>
      <c r="W2941">
        <v>-0.21784239475432299</v>
      </c>
      <c r="X2941">
        <v>-0.192328796122815</v>
      </c>
      <c r="Y2941">
        <v>-8.3350119109955295E-2</v>
      </c>
      <c r="Z2941">
        <v>0.363928369879084</v>
      </c>
      <c r="AA2941">
        <v>0.61358018959604099</v>
      </c>
      <c r="AB2941">
        <v>3.5829391546395299E-2</v>
      </c>
      <c r="AC2941">
        <v>-1.7380952114748102E-2</v>
      </c>
      <c r="AD2941">
        <v>1.70785152589365E-2</v>
      </c>
      <c r="AE2941">
        <v>16.309999999999999</v>
      </c>
      <c r="AF2941">
        <v>0</v>
      </c>
    </row>
    <row r="2942" spans="1:32" x14ac:dyDescent="0.3">
      <c r="A2942">
        <v>8941</v>
      </c>
      <c r="B2942">
        <v>12292</v>
      </c>
      <c r="C2942">
        <v>1.3084871309611701</v>
      </c>
      <c r="D2942">
        <v>0.15337027435804099</v>
      </c>
      <c r="E2942">
        <v>0.19146713254421199</v>
      </c>
      <c r="F2942">
        <v>-1.31474264941514E-3</v>
      </c>
      <c r="G2942">
        <v>1.6025784110604398E-2</v>
      </c>
      <c r="H2942">
        <v>-0.22430195550630599</v>
      </c>
      <c r="I2942">
        <v>-0.183304186799393</v>
      </c>
      <c r="J2942">
        <v>-0.17552630369782299</v>
      </c>
      <c r="K2942">
        <v>1.14371119046539</v>
      </c>
      <c r="L2942">
        <v>-0.35298728692340198</v>
      </c>
      <c r="M2942">
        <v>1.7927977261018799</v>
      </c>
      <c r="N2942">
        <v>-1.3567500256743401</v>
      </c>
      <c r="O2942">
        <v>2.8963387328843799</v>
      </c>
      <c r="P2942">
        <v>1.5611694187088301</v>
      </c>
      <c r="Q2942">
        <v>-0.45326529662202902</v>
      </c>
      <c r="R2942">
        <v>0.59660578238784301</v>
      </c>
      <c r="S2942">
        <v>-0.191925302559598</v>
      </c>
      <c r="T2942">
        <v>0.58042793519270697</v>
      </c>
      <c r="U2942">
        <v>0.31481857431572002</v>
      </c>
      <c r="V2942">
        <v>-4.0060894784831698E-3</v>
      </c>
      <c r="W2942">
        <v>-7.7842896656940899E-2</v>
      </c>
      <c r="X2942">
        <v>9.4323228083914801E-2</v>
      </c>
      <c r="Y2942">
        <v>-0.18871844862951501</v>
      </c>
      <c r="Z2942">
        <v>-0.44068613654932398</v>
      </c>
      <c r="AA2942">
        <v>0.497581333570149</v>
      </c>
      <c r="AB2942">
        <v>1.10647588550256</v>
      </c>
      <c r="AC2942">
        <v>-0.10603353154822601</v>
      </c>
      <c r="AD2942">
        <v>-2.1220853397047199E-2</v>
      </c>
      <c r="AE2942">
        <v>5.18</v>
      </c>
      <c r="AF2942">
        <v>0</v>
      </c>
    </row>
    <row r="2943" spans="1:32" x14ac:dyDescent="0.3">
      <c r="A2943">
        <v>8942</v>
      </c>
      <c r="B2943">
        <v>12302</v>
      </c>
      <c r="C2943">
        <v>-1.80522964956911</v>
      </c>
      <c r="D2943">
        <v>3.01028391633624</v>
      </c>
      <c r="E2943">
        <v>-2.4928075179442102</v>
      </c>
      <c r="F2943">
        <v>1.5615082212709099</v>
      </c>
      <c r="G2943">
        <v>0.76981229379323501</v>
      </c>
      <c r="H2943">
        <v>-1.87918642739951</v>
      </c>
      <c r="I2943">
        <v>0.78172163646130899</v>
      </c>
      <c r="J2943">
        <v>-0.31612059146267801</v>
      </c>
      <c r="K2943">
        <v>2.5856952606296502</v>
      </c>
      <c r="L2943">
        <v>1.29388992812618</v>
      </c>
      <c r="M2943">
        <v>2.7754933661394099</v>
      </c>
      <c r="N2943">
        <v>-2.2788363573185899</v>
      </c>
      <c r="O2943">
        <v>2.3834577800456298</v>
      </c>
      <c r="P2943">
        <v>-2.9470212551992501</v>
      </c>
      <c r="Q2943">
        <v>0.64689853479514503</v>
      </c>
      <c r="R2943">
        <v>0.17418475391233801</v>
      </c>
      <c r="S2943">
        <v>3.8527063202196699</v>
      </c>
      <c r="T2943">
        <v>0.86580139238646103</v>
      </c>
      <c r="U2943">
        <v>-1.3729154488970099</v>
      </c>
      <c r="V2943">
        <v>0.77607477895780697</v>
      </c>
      <c r="W2943">
        <v>-0.63220927233763602</v>
      </c>
      <c r="X2943">
        <v>-0.186043501125366</v>
      </c>
      <c r="Y2943">
        <v>0.56777382803119703</v>
      </c>
      <c r="Z2943">
        <v>0.20338782746773701</v>
      </c>
      <c r="AA2943">
        <v>-4.1963251215705898E-2</v>
      </c>
      <c r="AB2943">
        <v>-0.38623723718916098</v>
      </c>
      <c r="AC2943">
        <v>1.2638195645224299</v>
      </c>
      <c r="AD2943">
        <v>0.47601353096542698</v>
      </c>
      <c r="AE2943">
        <v>8.99</v>
      </c>
      <c r="AF2943">
        <v>0</v>
      </c>
    </row>
    <row r="2944" spans="1:32" x14ac:dyDescent="0.3">
      <c r="A2944">
        <v>8943</v>
      </c>
      <c r="B2944">
        <v>12305</v>
      </c>
      <c r="C2944">
        <v>-1.6681738863239099</v>
      </c>
      <c r="D2944">
        <v>0.43100251996104699</v>
      </c>
      <c r="E2944">
        <v>1.5203922723399099</v>
      </c>
      <c r="F2944">
        <v>-1.2693702735161601</v>
      </c>
      <c r="G2944">
        <v>0.23934803990172901</v>
      </c>
      <c r="H2944">
        <v>0.226842056724401</v>
      </c>
      <c r="I2944">
        <v>0.54191652838467996</v>
      </c>
      <c r="J2944">
        <v>2.0494832422249899E-2</v>
      </c>
      <c r="K2944">
        <v>1.77319875208509</v>
      </c>
      <c r="L2944">
        <v>-4.8163741869036297E-2</v>
      </c>
      <c r="M2944">
        <v>2.6469275536871102</v>
      </c>
      <c r="N2944">
        <v>-2.1999861750387799</v>
      </c>
      <c r="O2944">
        <v>0.70003581602902298</v>
      </c>
      <c r="P2944">
        <v>1.39713575913471</v>
      </c>
      <c r="Q2944">
        <v>-0.200894086795462</v>
      </c>
      <c r="R2944">
        <v>0.14651927637917</v>
      </c>
      <c r="S2944">
        <v>0.264755187014794</v>
      </c>
      <c r="T2944">
        <v>-0.46497575717013701</v>
      </c>
      <c r="U2944">
        <v>-1.3462897363858699</v>
      </c>
      <c r="V2944">
        <v>-9.74269524039067E-3</v>
      </c>
      <c r="W2944">
        <v>-0.315132855441425</v>
      </c>
      <c r="X2944">
        <v>-0.13272909873055799</v>
      </c>
      <c r="Y2944">
        <v>-8.5968599003792195E-2</v>
      </c>
      <c r="Z2944">
        <v>-0.30746777310433798</v>
      </c>
      <c r="AA2944">
        <v>-0.50181297545646697</v>
      </c>
      <c r="AB2944">
        <v>0.70078012422485303</v>
      </c>
      <c r="AC2944">
        <v>0.25118287209525503</v>
      </c>
      <c r="AD2944">
        <v>0.14114136573297301</v>
      </c>
      <c r="AE2944">
        <v>105.44</v>
      </c>
      <c r="AF2944">
        <v>0</v>
      </c>
    </row>
    <row r="2945" spans="1:32" x14ac:dyDescent="0.3">
      <c r="A2945">
        <v>8944</v>
      </c>
      <c r="B2945">
        <v>12305</v>
      </c>
      <c r="C2945">
        <v>-0.35262745789514399</v>
      </c>
      <c r="D2945">
        <v>8.3641045781822604E-2</v>
      </c>
      <c r="E2945">
        <v>1.61028103172422</v>
      </c>
      <c r="F2945">
        <v>0.54184740526502495</v>
      </c>
      <c r="G2945">
        <v>-0.19358693847934799</v>
      </c>
      <c r="H2945">
        <v>-0.34047259266077801</v>
      </c>
      <c r="I2945">
        <v>5.9382414630885998E-2</v>
      </c>
      <c r="J2945">
        <v>-1.85150346290473E-2</v>
      </c>
      <c r="K2945">
        <v>1.4354747902926099</v>
      </c>
      <c r="L2945">
        <v>-0.89761778873901199</v>
      </c>
      <c r="M2945">
        <v>0.69814885720331299</v>
      </c>
      <c r="N2945">
        <v>-2.07554588361729</v>
      </c>
      <c r="O2945">
        <v>1.67593103320819</v>
      </c>
      <c r="P2945">
        <v>1.2015903875532199</v>
      </c>
      <c r="Q2945">
        <v>-0.52056154842497904</v>
      </c>
      <c r="R2945">
        <v>-1.23635082995879</v>
      </c>
      <c r="S2945">
        <v>1.6595806623440501</v>
      </c>
      <c r="T2945">
        <v>-0.70501887567758403</v>
      </c>
      <c r="U2945">
        <v>0.81512453889357295</v>
      </c>
      <c r="V2945">
        <v>0.190953625729649</v>
      </c>
      <c r="W2945">
        <v>-5.3536016158399098E-2</v>
      </c>
      <c r="X2945">
        <v>0.212118421000006</v>
      </c>
      <c r="Y2945">
        <v>0.16336963207508401</v>
      </c>
      <c r="Z2945">
        <v>0.43999161062284498</v>
      </c>
      <c r="AA2945">
        <v>-0.49326662017289702</v>
      </c>
      <c r="AB2945">
        <v>1.13902491848478</v>
      </c>
      <c r="AC2945">
        <v>-1.3947736722359E-2</v>
      </c>
      <c r="AD2945">
        <v>5.2817351978992302E-2</v>
      </c>
      <c r="AE2945">
        <v>57.6</v>
      </c>
      <c r="AF2945">
        <v>0</v>
      </c>
    </row>
    <row r="2946" spans="1:32" x14ac:dyDescent="0.3">
      <c r="A2946">
        <v>8945</v>
      </c>
      <c r="B2946">
        <v>12308</v>
      </c>
      <c r="C2946">
        <v>1.24632417766367</v>
      </c>
      <c r="D2946">
        <v>-0.166898155151362</v>
      </c>
      <c r="E2946">
        <v>0.53731109876669603</v>
      </c>
      <c r="F2946">
        <v>0.209093196779813</v>
      </c>
      <c r="G2946">
        <v>-0.55418289477733496</v>
      </c>
      <c r="H2946">
        <v>-0.219881390879028</v>
      </c>
      <c r="I2946">
        <v>-0.458478938929122</v>
      </c>
      <c r="J2946">
        <v>2.8707192441373001E-3</v>
      </c>
      <c r="K2946">
        <v>1.95339736450423</v>
      </c>
      <c r="L2946">
        <v>-0.53795255009324106</v>
      </c>
      <c r="M2946">
        <v>1.51067048327274</v>
      </c>
      <c r="N2946">
        <v>-1.88401404041406</v>
      </c>
      <c r="O2946">
        <v>0.73440195886053194</v>
      </c>
      <c r="P2946">
        <v>1.54438667945067</v>
      </c>
      <c r="Q2946">
        <v>-1.62627049761169</v>
      </c>
      <c r="R2946">
        <v>-6.5100015110738305E-2</v>
      </c>
      <c r="S2946">
        <v>0.59970969505244398</v>
      </c>
      <c r="T2946">
        <v>0.25955088091959599</v>
      </c>
      <c r="U2946">
        <v>0.675668884056977</v>
      </c>
      <c r="V2946">
        <v>-0.16487211571542801</v>
      </c>
      <c r="W2946">
        <v>-0.24587565518759599</v>
      </c>
      <c r="X2946">
        <v>-0.28486113091677001</v>
      </c>
      <c r="Y2946">
        <v>-8.8946547042473706E-2</v>
      </c>
      <c r="Z2946">
        <v>3.3460343652918702E-2</v>
      </c>
      <c r="AA2946">
        <v>0.40671351746852302</v>
      </c>
      <c r="AB2946">
        <v>1.0785424722619701</v>
      </c>
      <c r="AC2946">
        <v>-0.103083121939857</v>
      </c>
      <c r="AD2946">
        <v>-2.1889533487273499E-2</v>
      </c>
      <c r="AE2946">
        <v>4.9000000000000004</v>
      </c>
      <c r="AF2946">
        <v>0</v>
      </c>
    </row>
    <row r="2947" spans="1:32" x14ac:dyDescent="0.3">
      <c r="A2947">
        <v>8946</v>
      </c>
      <c r="B2947">
        <v>12309</v>
      </c>
      <c r="C2947">
        <v>1.1992526773524901</v>
      </c>
      <c r="D2947">
        <v>-0.19807578300378501</v>
      </c>
      <c r="E2947">
        <v>0.75110347248612896</v>
      </c>
      <c r="F2947">
        <v>0.43799753445405498</v>
      </c>
      <c r="G2947">
        <v>-0.81241409176202894</v>
      </c>
      <c r="H2947">
        <v>-0.473982946657584</v>
      </c>
      <c r="I2947">
        <v>-0.46615292498050198</v>
      </c>
      <c r="J2947">
        <v>-9.2603932874763904E-3</v>
      </c>
      <c r="K2947">
        <v>2.2716000685986502</v>
      </c>
      <c r="L2947">
        <v>-0.73101814212460703</v>
      </c>
      <c r="M2947">
        <v>0.49893682933453098</v>
      </c>
      <c r="N2947">
        <v>-2.6460057802796699</v>
      </c>
      <c r="O2947">
        <v>-2.1735416611773601E-2</v>
      </c>
      <c r="P2947">
        <v>1.5561775784199099</v>
      </c>
      <c r="Q2947">
        <v>-0.64514934681291902</v>
      </c>
      <c r="R2947">
        <v>-0.71237002913452996</v>
      </c>
      <c r="S2947">
        <v>1.4077039702037599</v>
      </c>
      <c r="T2947">
        <v>-0.81249018326386402</v>
      </c>
      <c r="U2947">
        <v>-0.21452093719595799</v>
      </c>
      <c r="V2947">
        <v>-0.27472930497558201</v>
      </c>
      <c r="W2947">
        <v>-0.23489934030802301</v>
      </c>
      <c r="X2947">
        <v>-0.21908112698924401</v>
      </c>
      <c r="Y2947">
        <v>4.17804847085037E-2</v>
      </c>
      <c r="Z2947">
        <v>0.39839073093545802</v>
      </c>
      <c r="AA2947">
        <v>0.25235882008391303</v>
      </c>
      <c r="AB2947">
        <v>1.08808940455481</v>
      </c>
      <c r="AC2947">
        <v>-8.6445445044702293E-2</v>
      </c>
      <c r="AD2947">
        <v>-1.0128332203789499E-2</v>
      </c>
      <c r="AE2947">
        <v>4.9000000000000004</v>
      </c>
      <c r="AF2947">
        <v>0</v>
      </c>
    </row>
    <row r="2948" spans="1:32" x14ac:dyDescent="0.3">
      <c r="A2948">
        <v>8947</v>
      </c>
      <c r="B2948">
        <v>12311</v>
      </c>
      <c r="C2948">
        <v>1.2358254150505601</v>
      </c>
      <c r="D2948">
        <v>-2.9996981869286999E-2</v>
      </c>
      <c r="E2948">
        <v>0.60842000822946696</v>
      </c>
      <c r="F2948">
        <v>-3.6956666267517098E-2</v>
      </c>
      <c r="G2948">
        <v>-0.52578426511464804</v>
      </c>
      <c r="H2948">
        <v>-0.46697281449029199</v>
      </c>
      <c r="I2948">
        <v>-0.396514839163088</v>
      </c>
      <c r="J2948">
        <v>-7.7017640627931899E-2</v>
      </c>
      <c r="K2948">
        <v>1.4590660918140099</v>
      </c>
      <c r="L2948">
        <v>-0.41787780283272902</v>
      </c>
      <c r="M2948">
        <v>2.10352176395457</v>
      </c>
      <c r="N2948">
        <v>-1.76443677796066</v>
      </c>
      <c r="O2948">
        <v>1.630605522213</v>
      </c>
      <c r="P2948">
        <v>1.7678429137409299</v>
      </c>
      <c r="Q2948">
        <v>-0.148035301068355</v>
      </c>
      <c r="R2948">
        <v>0.67719041382270995</v>
      </c>
      <c r="S2948">
        <v>4.3264707423064999E-3</v>
      </c>
      <c r="T2948">
        <v>0.474996853625545</v>
      </c>
      <c r="U2948">
        <v>0.23550845939500201</v>
      </c>
      <c r="V2948">
        <v>-6.2208724198066501E-2</v>
      </c>
      <c r="W2948">
        <v>-0.24622213913884999</v>
      </c>
      <c r="X2948">
        <v>-0.52488468692090795</v>
      </c>
      <c r="Y2948">
        <v>4.2159767706628097E-2</v>
      </c>
      <c r="Z2948">
        <v>-1.5739732828714399E-2</v>
      </c>
      <c r="AA2948">
        <v>9.8670795855228199E-2</v>
      </c>
      <c r="AB2948">
        <v>0.86825721656788402</v>
      </c>
      <c r="AC2948">
        <v>-0.105397939818538</v>
      </c>
      <c r="AD2948">
        <v>-8.11085922982086E-3</v>
      </c>
      <c r="AE2948">
        <v>18.13</v>
      </c>
      <c r="AF2948">
        <v>0</v>
      </c>
    </row>
    <row r="2949" spans="1:32" x14ac:dyDescent="0.3">
      <c r="A2949">
        <v>8948</v>
      </c>
      <c r="B2949">
        <v>12314</v>
      </c>
      <c r="C2949">
        <v>1.2039717165558801</v>
      </c>
      <c r="D2949">
        <v>-5.0744059478910801E-2</v>
      </c>
      <c r="E2949">
        <v>0.68586846198111695</v>
      </c>
      <c r="F2949">
        <v>0.111087764932582</v>
      </c>
      <c r="G2949">
        <v>-0.58087266987032804</v>
      </c>
      <c r="H2949">
        <v>-0.50867410482363495</v>
      </c>
      <c r="I2949">
        <v>-0.376760471930427</v>
      </c>
      <c r="J2949">
        <v>-9.1839822400921894E-2</v>
      </c>
      <c r="K2949">
        <v>1.7296031447063001</v>
      </c>
      <c r="L2949">
        <v>-0.62606806152428496</v>
      </c>
      <c r="M2949">
        <v>0.880436942876347</v>
      </c>
      <c r="N2949">
        <v>-2.3925674136139499</v>
      </c>
      <c r="O2949">
        <v>1.38669973401227</v>
      </c>
      <c r="P2949">
        <v>1.6703097313180499</v>
      </c>
      <c r="Q2949">
        <v>0.80899003177356199</v>
      </c>
      <c r="R2949">
        <v>0.10417590287566</v>
      </c>
      <c r="S2949">
        <v>0.66843493160901901</v>
      </c>
      <c r="T2949">
        <v>-0.54542416834424701</v>
      </c>
      <c r="U2949">
        <v>-0.53720400110807098</v>
      </c>
      <c r="V2949">
        <v>-0.12274525319686801</v>
      </c>
      <c r="W2949">
        <v>-0.24885740268185999</v>
      </c>
      <c r="X2949">
        <v>-0.48560077929010498</v>
      </c>
      <c r="Y2949">
        <v>0.12519374438139699</v>
      </c>
      <c r="Z2949">
        <v>6.6715189751044499E-2</v>
      </c>
      <c r="AA2949">
        <v>1.8340643845758801E-3</v>
      </c>
      <c r="AB2949">
        <v>0.89454312939231495</v>
      </c>
      <c r="AC2949">
        <v>-8.7199163881100702E-2</v>
      </c>
      <c r="AD2949">
        <v>2.35777090463485E-3</v>
      </c>
      <c r="AE2949">
        <v>22.37</v>
      </c>
      <c r="AF2949">
        <v>0</v>
      </c>
    </row>
    <row r="2950" spans="1:32" x14ac:dyDescent="0.3">
      <c r="A2950">
        <v>8949</v>
      </c>
      <c r="B2950">
        <v>12316</v>
      </c>
      <c r="C2950">
        <v>-1.7709273669282</v>
      </c>
      <c r="D2950">
        <v>1.9437233965359699</v>
      </c>
      <c r="E2950">
        <v>1.2361015657823999</v>
      </c>
      <c r="F2950">
        <v>1.2794652816665999</v>
      </c>
      <c r="G2950">
        <v>0.31810768520215998</v>
      </c>
      <c r="H2950">
        <v>1.4740930490494699</v>
      </c>
      <c r="I2950">
        <v>-1.37651728770868</v>
      </c>
      <c r="J2950">
        <v>-5.7179485311453204</v>
      </c>
      <c r="K2950">
        <v>1.0537828104539699</v>
      </c>
      <c r="L2950">
        <v>-9.4071274873619298E-2</v>
      </c>
      <c r="M2950">
        <v>2.1095669794080298</v>
      </c>
      <c r="N2950">
        <v>-1.58589211025899</v>
      </c>
      <c r="O2950">
        <v>0.59576852800620395</v>
      </c>
      <c r="P2950">
        <v>1.7398978945458701</v>
      </c>
      <c r="Q2950">
        <v>-1.2189011001707899</v>
      </c>
      <c r="R2950">
        <v>-0.98966155554815005</v>
      </c>
      <c r="S2950">
        <v>1.06511546107945</v>
      </c>
      <c r="T2950">
        <v>8.7186546525028205E-2</v>
      </c>
      <c r="U2950">
        <v>0.490958929633385</v>
      </c>
      <c r="V2950">
        <v>1.53277151672449</v>
      </c>
      <c r="W2950">
        <v>-2.83797995897852</v>
      </c>
      <c r="X2950">
        <v>1.04453962278648</v>
      </c>
      <c r="Y2950">
        <v>0.230718226424833</v>
      </c>
      <c r="Z2950">
        <v>-7.9174789949465293E-2</v>
      </c>
      <c r="AA2950">
        <v>-0.32973889678924601</v>
      </c>
      <c r="AB2950">
        <v>-0.41032232175613698</v>
      </c>
      <c r="AC2950">
        <v>-0.27172928125475798</v>
      </c>
      <c r="AD2950">
        <v>-0.383001351501709</v>
      </c>
      <c r="AE2950">
        <v>9.7899999999999991</v>
      </c>
      <c r="AF2950">
        <v>0</v>
      </c>
    </row>
    <row r="2951" spans="1:32" x14ac:dyDescent="0.3">
      <c r="A2951">
        <v>8950</v>
      </c>
      <c r="B2951">
        <v>12317</v>
      </c>
      <c r="C2951">
        <v>1.2814778467765999</v>
      </c>
      <c r="D2951">
        <v>-0.15539432591833699</v>
      </c>
      <c r="E2951">
        <v>0.33865037737769799</v>
      </c>
      <c r="F2951">
        <v>9.0813895407583806E-2</v>
      </c>
      <c r="G2951">
        <v>-0.28575238188639501</v>
      </c>
      <c r="H2951">
        <v>6.5651626263212096E-2</v>
      </c>
      <c r="I2951">
        <v>-0.44495901270913502</v>
      </c>
      <c r="J2951">
        <v>1.3668660300535001E-2</v>
      </c>
      <c r="K2951">
        <v>1.93624506682278</v>
      </c>
      <c r="L2951">
        <v>-0.54708195032664997</v>
      </c>
      <c r="M2951">
        <v>1.12331097962759</v>
      </c>
      <c r="N2951">
        <v>-1.86666593220379</v>
      </c>
      <c r="O2951">
        <v>1.1617025710206099</v>
      </c>
      <c r="P2951">
        <v>1.44702144776735</v>
      </c>
      <c r="Q2951">
        <v>-1.62800055768591</v>
      </c>
      <c r="R2951">
        <v>6.3760899414321906E-2</v>
      </c>
      <c r="S2951">
        <v>0.39953626429172001</v>
      </c>
      <c r="T2951">
        <v>0.37970895780087299</v>
      </c>
      <c r="U2951">
        <v>0.860981046694546</v>
      </c>
      <c r="V2951">
        <v>-0.127482393555503</v>
      </c>
      <c r="W2951">
        <v>-0.27462038254564197</v>
      </c>
      <c r="X2951">
        <v>-0.34770289265617899</v>
      </c>
      <c r="Y2951">
        <v>-0.15530396909094801</v>
      </c>
      <c r="Z2951">
        <v>-0.47015710092207702</v>
      </c>
      <c r="AA2951">
        <v>0.48439193644080097</v>
      </c>
      <c r="AB2951">
        <v>1.10894145246097</v>
      </c>
      <c r="AC2951">
        <v>-0.10141851090977599</v>
      </c>
      <c r="AD2951">
        <v>-2.6343242602628499E-2</v>
      </c>
      <c r="AE2951">
        <v>4.9000000000000004</v>
      </c>
      <c r="AF2951">
        <v>0</v>
      </c>
    </row>
    <row r="2952" spans="1:32" x14ac:dyDescent="0.3">
      <c r="A2952">
        <v>8951</v>
      </c>
      <c r="B2952">
        <v>12318</v>
      </c>
      <c r="C2952">
        <v>-2.8806016335642299</v>
      </c>
      <c r="D2952">
        <v>-1.18885092547656</v>
      </c>
      <c r="E2952">
        <v>2.7489710048913398</v>
      </c>
      <c r="F2952">
        <v>2.8385654508801799</v>
      </c>
      <c r="G2952">
        <v>0.34170309518840197</v>
      </c>
      <c r="H2952">
        <v>0.20948712316613199</v>
      </c>
      <c r="I2952">
        <v>-0.46856317422181898</v>
      </c>
      <c r="J2952">
        <v>-1.0229884689489701</v>
      </c>
      <c r="K2952">
        <v>0.72218979166437802</v>
      </c>
      <c r="L2952">
        <v>0.76865015334043496</v>
      </c>
      <c r="M2952">
        <v>2.3548184573806799</v>
      </c>
      <c r="N2952">
        <v>-1.9646913447586201</v>
      </c>
      <c r="O2952">
        <v>2.2753348642056799</v>
      </c>
      <c r="P2952">
        <v>0.78986021089335101</v>
      </c>
      <c r="Q2952">
        <v>-0.23202868667370499</v>
      </c>
      <c r="R2952">
        <v>0.30346092507273198</v>
      </c>
      <c r="S2952">
        <v>0.56577273141086104</v>
      </c>
      <c r="T2952">
        <v>0.82185401716039697</v>
      </c>
      <c r="U2952">
        <v>1.37180833841848</v>
      </c>
      <c r="V2952">
        <v>-1.1978086451166901</v>
      </c>
      <c r="W2952">
        <v>0.309379220553955</v>
      </c>
      <c r="X2952">
        <v>0.52023897421378795</v>
      </c>
      <c r="Y2952">
        <v>1.3927860709726301</v>
      </c>
      <c r="Z2952">
        <v>0.57729058505563102</v>
      </c>
      <c r="AA2952">
        <v>0.26643076862985898</v>
      </c>
      <c r="AB2952">
        <v>1.32607062356765</v>
      </c>
      <c r="AC2952">
        <v>0.30158785787770198</v>
      </c>
      <c r="AD2952">
        <v>-0.47444380128961999</v>
      </c>
      <c r="AE2952">
        <v>71.91</v>
      </c>
      <c r="AF2952">
        <v>0</v>
      </c>
    </row>
    <row r="2953" spans="1:32" x14ac:dyDescent="0.3">
      <c r="A2953">
        <v>8952</v>
      </c>
      <c r="B2953">
        <v>12324</v>
      </c>
      <c r="C2953">
        <v>0.62525555328316296</v>
      </c>
      <c r="D2953">
        <v>-1.49594945035632</v>
      </c>
      <c r="E2953">
        <v>0.49685608737692299</v>
      </c>
      <c r="F2953">
        <v>-1.07106023889047</v>
      </c>
      <c r="G2953">
        <v>-1.34894419841241</v>
      </c>
      <c r="H2953">
        <v>-0.26244485518226202</v>
      </c>
      <c r="I2953">
        <v>-0.40295834922006002</v>
      </c>
      <c r="J2953">
        <v>-8.4715379575687602E-2</v>
      </c>
      <c r="K2953">
        <v>2.9622066487183498</v>
      </c>
      <c r="L2953">
        <v>-1.5857603789311101</v>
      </c>
      <c r="M2953">
        <v>2.02906975441427</v>
      </c>
      <c r="N2953">
        <v>-0.94269278337131901</v>
      </c>
      <c r="O2953">
        <v>2.11691470353498</v>
      </c>
      <c r="P2953">
        <v>1.38305924283713</v>
      </c>
      <c r="Q2953">
        <v>-4.1339533115716497E-2</v>
      </c>
      <c r="R2953">
        <v>-0.193271749848067</v>
      </c>
      <c r="S2953">
        <v>0.27970281130021102</v>
      </c>
      <c r="T2953">
        <v>1.1181030590751899</v>
      </c>
      <c r="U2953">
        <v>0.82405108468077204</v>
      </c>
      <c r="V2953">
        <v>0.58544981154383302</v>
      </c>
      <c r="W2953">
        <v>0.19996679187974301</v>
      </c>
      <c r="X2953">
        <v>0.34338733766777502</v>
      </c>
      <c r="Y2953">
        <v>-0.44714894612933498</v>
      </c>
      <c r="Z2953">
        <v>3.6420819576096802E-2</v>
      </c>
      <c r="AA2953">
        <v>0.39602382268367797</v>
      </c>
      <c r="AB2953">
        <v>-5.7335934311535101E-2</v>
      </c>
      <c r="AC2953">
        <v>-3.66040143441572E-2</v>
      </c>
      <c r="AD2953">
        <v>6.2235970322350301E-2</v>
      </c>
      <c r="AE2953">
        <v>330.72</v>
      </c>
      <c r="AF2953">
        <v>0</v>
      </c>
    </row>
    <row r="2954" spans="1:32" x14ac:dyDescent="0.3">
      <c r="A2954">
        <v>8953</v>
      </c>
      <c r="B2954">
        <v>12326</v>
      </c>
      <c r="C2954">
        <v>1.1678260955100701</v>
      </c>
      <c r="D2954">
        <v>0.32734008046965002</v>
      </c>
      <c r="E2954">
        <v>0.93440576342591597</v>
      </c>
      <c r="F2954">
        <v>2.10306374298121</v>
      </c>
      <c r="G2954">
        <v>-0.191334287875491</v>
      </c>
      <c r="H2954">
        <v>0.21321990366458499</v>
      </c>
      <c r="I2954">
        <v>-0.27459039852498301</v>
      </c>
      <c r="J2954">
        <v>-2.14110814167713E-2</v>
      </c>
      <c r="K2954">
        <v>1.1154524964629</v>
      </c>
      <c r="L2954">
        <v>-3.8781568417164299E-2</v>
      </c>
      <c r="M2954">
        <v>0.365188990863</v>
      </c>
      <c r="N2954">
        <v>-1.9032219770505101</v>
      </c>
      <c r="O2954">
        <v>2.2088212835094501</v>
      </c>
      <c r="P2954">
        <v>1.0786565954452301</v>
      </c>
      <c r="Q2954">
        <v>-1.3796358778865501</v>
      </c>
      <c r="R2954">
        <v>-0.20325746699234801</v>
      </c>
      <c r="S2954">
        <v>0.93899079173488398</v>
      </c>
      <c r="T2954">
        <v>-1.0000017601210001</v>
      </c>
      <c r="U2954">
        <v>-0.88590261457056396</v>
      </c>
      <c r="V2954">
        <v>-0.16870687384007901</v>
      </c>
      <c r="W2954">
        <v>-0.23444512156927699</v>
      </c>
      <c r="X2954">
        <v>-0.1672075896089</v>
      </c>
      <c r="Y2954">
        <v>7.1585630610901602E-4</v>
      </c>
      <c r="Z2954">
        <v>0.109779689598291</v>
      </c>
      <c r="AA2954">
        <v>0.3524366906077</v>
      </c>
      <c r="AB2954">
        <v>0.99841743032933195</v>
      </c>
      <c r="AC2954">
        <v>-6.7463207724201904E-2</v>
      </c>
      <c r="AD2954">
        <v>-3.1929879507452299E-3</v>
      </c>
      <c r="AE2954">
        <v>0</v>
      </c>
      <c r="AF2954">
        <v>0</v>
      </c>
    </row>
    <row r="2955" spans="1:32" x14ac:dyDescent="0.3">
      <c r="A2955">
        <v>8954</v>
      </c>
      <c r="B2955">
        <v>12327</v>
      </c>
      <c r="C2955">
        <v>0.14398103549983399</v>
      </c>
      <c r="D2955">
        <v>-2.4054131998243999</v>
      </c>
      <c r="E2955">
        <v>-0.27856390362083999</v>
      </c>
      <c r="F2955">
        <v>-0.38156888195493399</v>
      </c>
      <c r="G2955">
        <v>-1.0565871872788499</v>
      </c>
      <c r="H2955">
        <v>0.68035596131540599</v>
      </c>
      <c r="I2955">
        <v>-0.14455785270865401</v>
      </c>
      <c r="J2955">
        <v>6.5581491665373096E-2</v>
      </c>
      <c r="K2955">
        <v>3.4521391753609501</v>
      </c>
      <c r="L2955">
        <v>-1.7060846638295</v>
      </c>
      <c r="M2955">
        <v>-0.87579400805416197</v>
      </c>
      <c r="N2955">
        <v>-3.1580797863905499</v>
      </c>
      <c r="O2955">
        <v>5.3120913738418499E-2</v>
      </c>
      <c r="P2955">
        <v>1.71168087556353</v>
      </c>
      <c r="Q2955">
        <v>1.1830111045471401</v>
      </c>
      <c r="R2955">
        <v>-0.20467365307496699</v>
      </c>
      <c r="S2955">
        <v>0.47419793427284102</v>
      </c>
      <c r="T2955">
        <v>0.98823451650559802</v>
      </c>
      <c r="U2955">
        <v>0.25833071840755101</v>
      </c>
      <c r="V2955">
        <v>0.94769440661288395</v>
      </c>
      <c r="W2955">
        <v>0.26416685819699498</v>
      </c>
      <c r="X2955">
        <v>-0.12699676851550101</v>
      </c>
      <c r="Y2955">
        <v>-0.77026063280407298</v>
      </c>
      <c r="Z2955">
        <v>-1.3734075460350199</v>
      </c>
      <c r="AA2955">
        <v>0.430464253217135</v>
      </c>
      <c r="AB2955">
        <v>-0.51045327968285203</v>
      </c>
      <c r="AC2955">
        <v>-4.3032053437311202E-2</v>
      </c>
      <c r="AD2955">
        <v>0.10929922220958301</v>
      </c>
      <c r="AE2955">
        <v>601.79999999999995</v>
      </c>
      <c r="AF2955">
        <v>0</v>
      </c>
    </row>
    <row r="2956" spans="1:32" x14ac:dyDescent="0.3">
      <c r="A2956">
        <v>8955</v>
      </c>
      <c r="B2956">
        <v>12329</v>
      </c>
      <c r="C2956">
        <v>1.2557833178011899</v>
      </c>
      <c r="D2956">
        <v>0.280637978974902</v>
      </c>
      <c r="E2956">
        <v>0.62925663915218399</v>
      </c>
      <c r="F2956">
        <v>0.83608070980981397</v>
      </c>
      <c r="G2956">
        <v>-0.49435739349918001</v>
      </c>
      <c r="H2956">
        <v>-0.96538467110562398</v>
      </c>
      <c r="I2956">
        <v>-9.1869949301558798E-2</v>
      </c>
      <c r="J2956">
        <v>-0.23170429850789201</v>
      </c>
      <c r="K2956">
        <v>1.47686847355051</v>
      </c>
      <c r="L2956">
        <v>-0.40948459579105601</v>
      </c>
      <c r="M2956">
        <v>0.56241790990093299</v>
      </c>
      <c r="N2956">
        <v>-2.6552593592639999</v>
      </c>
      <c r="O2956">
        <v>0.98532596363954605</v>
      </c>
      <c r="P2956">
        <v>1.86777710597041</v>
      </c>
      <c r="Q2956">
        <v>0.40169284812601802</v>
      </c>
      <c r="R2956">
        <v>0.320804304309669</v>
      </c>
      <c r="S2956">
        <v>0.36337079279770201</v>
      </c>
      <c r="T2956">
        <v>-0.14769905407994099</v>
      </c>
      <c r="U2956">
        <v>-0.31517996760616801</v>
      </c>
      <c r="V2956">
        <v>-0.19107730513066801</v>
      </c>
      <c r="W2956">
        <v>-0.41714470020143102</v>
      </c>
      <c r="X2956">
        <v>-1.01290304269071</v>
      </c>
      <c r="Y2956">
        <v>0.156117883359569</v>
      </c>
      <c r="Z2956">
        <v>0.28731202504054698</v>
      </c>
      <c r="AA2956">
        <v>0.16069086954581299</v>
      </c>
      <c r="AB2956">
        <v>5.9122292998706603E-2</v>
      </c>
      <c r="AC2956">
        <v>-6.2841122525291102E-2</v>
      </c>
      <c r="AD2956">
        <v>1.11212653963391E-2</v>
      </c>
      <c r="AE2956">
        <v>5.49</v>
      </c>
      <c r="AF2956">
        <v>0</v>
      </c>
    </row>
    <row r="2957" spans="1:32" x14ac:dyDescent="0.3">
      <c r="A2957">
        <v>8956</v>
      </c>
      <c r="B2957">
        <v>12331</v>
      </c>
      <c r="C2957">
        <v>-0.82585019126173298</v>
      </c>
      <c r="D2957">
        <v>0.85747355895483302</v>
      </c>
      <c r="E2957">
        <v>2.4450695067848001</v>
      </c>
      <c r="F2957">
        <v>2.0239196861726501</v>
      </c>
      <c r="G2957">
        <v>0.88568713530338805</v>
      </c>
      <c r="H2957">
        <v>0.90895060673647599</v>
      </c>
      <c r="I2957">
        <v>0.308780881028478</v>
      </c>
      <c r="J2957">
        <v>0.100462537800962</v>
      </c>
      <c r="K2957">
        <v>0.431280359546173</v>
      </c>
      <c r="L2957">
        <v>0.132419930500981</v>
      </c>
      <c r="M2957">
        <v>1.6179369145593501</v>
      </c>
      <c r="N2957">
        <v>-2.05988708841618</v>
      </c>
      <c r="O2957">
        <v>1.3965102387960799</v>
      </c>
      <c r="P2957">
        <v>1.1593255389686099</v>
      </c>
      <c r="Q2957">
        <v>-1.8847635946949399</v>
      </c>
      <c r="R2957">
        <v>0.12512239058810601</v>
      </c>
      <c r="S2957">
        <v>0.283317151703321</v>
      </c>
      <c r="T2957">
        <v>-0.108415479943062</v>
      </c>
      <c r="U2957">
        <v>-0.51085563729250505</v>
      </c>
      <c r="V2957">
        <v>-7.6816063556855899E-2</v>
      </c>
      <c r="W2957">
        <v>-0.39040700717785198</v>
      </c>
      <c r="X2957">
        <v>-0.72711912186921102</v>
      </c>
      <c r="Y2957">
        <v>-5.1352862911166301E-2</v>
      </c>
      <c r="Z2957">
        <v>-0.42412081350978398</v>
      </c>
      <c r="AA2957">
        <v>-0.39735716158377699</v>
      </c>
      <c r="AB2957">
        <v>-0.36857164116607</v>
      </c>
      <c r="AC2957">
        <v>-0.208316447771668</v>
      </c>
      <c r="AD2957">
        <v>-7.8170058406971707E-2</v>
      </c>
      <c r="AE2957">
        <v>6.83</v>
      </c>
      <c r="AF2957">
        <v>0</v>
      </c>
    </row>
    <row r="2958" spans="1:32" x14ac:dyDescent="0.3">
      <c r="A2958">
        <v>8957</v>
      </c>
      <c r="B2958">
        <v>12338</v>
      </c>
      <c r="C2958">
        <v>-1.7826443222011901</v>
      </c>
      <c r="D2958">
        <v>1.25934069484767</v>
      </c>
      <c r="E2958">
        <v>0.97288105883891596</v>
      </c>
      <c r="F2958">
        <v>-0.98047451198019897</v>
      </c>
      <c r="G2958">
        <v>-0.46212308634610799</v>
      </c>
      <c r="H2958">
        <v>-0.60429323269330004</v>
      </c>
      <c r="I2958">
        <v>1.9475487865868599E-2</v>
      </c>
      <c r="J2958">
        <v>0.48693818337158601</v>
      </c>
      <c r="K2958">
        <v>1.85799812325925</v>
      </c>
      <c r="L2958">
        <v>-0.34041135819862001</v>
      </c>
      <c r="M2958">
        <v>1.5959488740830501</v>
      </c>
      <c r="N2958">
        <v>-1.40763382574647</v>
      </c>
      <c r="O2958">
        <v>1.4212546730822899</v>
      </c>
      <c r="P2958">
        <v>1.3343004571869801</v>
      </c>
      <c r="Q2958">
        <v>-2.4807642022153602</v>
      </c>
      <c r="R2958">
        <v>7.7310339892442501E-2</v>
      </c>
      <c r="S2958">
        <v>0.48867986876610398</v>
      </c>
      <c r="T2958">
        <v>0.108998927385879</v>
      </c>
      <c r="U2958">
        <v>-0.27452128499464801</v>
      </c>
      <c r="V2958">
        <v>0.17613096351501001</v>
      </c>
      <c r="W2958">
        <v>-0.22168775965484699</v>
      </c>
      <c r="X2958">
        <v>-2.0854454142001301E-2</v>
      </c>
      <c r="Y2958">
        <v>-0.19723652551714799</v>
      </c>
      <c r="Z2958">
        <v>0.35189450466604999</v>
      </c>
      <c r="AA2958">
        <v>-5.9137069751132101E-2</v>
      </c>
      <c r="AB2958">
        <v>0.85968131222243405</v>
      </c>
      <c r="AC2958">
        <v>0.49119181802048101</v>
      </c>
      <c r="AD2958">
        <v>0.247710954989562</v>
      </c>
      <c r="AE2958">
        <v>19.5</v>
      </c>
      <c r="AF2958">
        <v>0</v>
      </c>
    </row>
    <row r="2959" spans="1:32" x14ac:dyDescent="0.3">
      <c r="A2959">
        <v>8958</v>
      </c>
      <c r="B2959">
        <v>12341</v>
      </c>
      <c r="C2959">
        <v>1.26522574093838</v>
      </c>
      <c r="D2959">
        <v>0.35022651477246902</v>
      </c>
      <c r="E2959">
        <v>0.65017216816674706</v>
      </c>
      <c r="F2959">
        <v>0.824979724312218</v>
      </c>
      <c r="G2959">
        <v>-0.42218504936521301</v>
      </c>
      <c r="H2959">
        <v>-0.94900899075211398</v>
      </c>
      <c r="I2959">
        <v>-4.6556690026389097E-2</v>
      </c>
      <c r="J2959">
        <v>-0.27356576159424401</v>
      </c>
      <c r="K2959">
        <v>1.36265831716574</v>
      </c>
      <c r="L2959">
        <v>-0.429601205441412</v>
      </c>
      <c r="M2959">
        <v>0.69159539494660904</v>
      </c>
      <c r="N2959">
        <v>-2.2523877234732099</v>
      </c>
      <c r="O2959">
        <v>1.74236961098083</v>
      </c>
      <c r="P2959">
        <v>1.7159113969737501</v>
      </c>
      <c r="Q2959">
        <v>0.31796352284739299</v>
      </c>
      <c r="R2959">
        <v>0.28464773982210301</v>
      </c>
      <c r="S2959">
        <v>0.31992675218059202</v>
      </c>
      <c r="T2959">
        <v>-0.24162231302036899</v>
      </c>
      <c r="U2959">
        <v>-0.31882755723096601</v>
      </c>
      <c r="V2959">
        <v>-0.15188830021501301</v>
      </c>
      <c r="W2959">
        <v>-0.41121838680645101</v>
      </c>
      <c r="X2959">
        <v>-0.94840790684702703</v>
      </c>
      <c r="Y2959">
        <v>0.15107571736462599</v>
      </c>
      <c r="Z2959">
        <v>0.30782564080810099</v>
      </c>
      <c r="AA2959">
        <v>0.18802260791445899</v>
      </c>
      <c r="AB2959">
        <v>5.70732382815866E-2</v>
      </c>
      <c r="AC2959">
        <v>-5.7017626248094297E-2</v>
      </c>
      <c r="AD2959">
        <v>1.1947971342279699E-2</v>
      </c>
      <c r="AE2959">
        <v>0.89</v>
      </c>
      <c r="AF2959">
        <v>0</v>
      </c>
    </row>
    <row r="2960" spans="1:32" x14ac:dyDescent="0.3">
      <c r="A2960">
        <v>8959</v>
      </c>
      <c r="B2960">
        <v>12346</v>
      </c>
      <c r="C2960">
        <v>-0.70303153301145005</v>
      </c>
      <c r="D2960">
        <v>1.1256309963809701</v>
      </c>
      <c r="E2960">
        <v>-0.2628177940159</v>
      </c>
      <c r="F2960">
        <v>-0.96392138594299603</v>
      </c>
      <c r="G2960">
        <v>2.1997232741250001</v>
      </c>
      <c r="H2960">
        <v>3.36971848036805</v>
      </c>
      <c r="I2960">
        <v>-0.30985291332459902</v>
      </c>
      <c r="J2960">
        <v>1.2817951665670799</v>
      </c>
      <c r="K2960">
        <v>0.59291373662691904</v>
      </c>
      <c r="L2960">
        <v>-0.84972140722187095</v>
      </c>
      <c r="M2960">
        <v>0.61993981265950204</v>
      </c>
      <c r="N2960">
        <v>-2.5926029243244502</v>
      </c>
      <c r="O2960">
        <v>1.6491368379633</v>
      </c>
      <c r="P2960">
        <v>2.04178410357795</v>
      </c>
      <c r="Q2960">
        <v>0.26446402411508002</v>
      </c>
      <c r="R2960">
        <v>0.62103159534668795</v>
      </c>
      <c r="S2960">
        <v>9.0550700735410102E-3</v>
      </c>
      <c r="T2960">
        <v>0.41192773912026098</v>
      </c>
      <c r="U2960">
        <v>0.17735722518706301</v>
      </c>
      <c r="V2960">
        <v>7.9913731686177103E-2</v>
      </c>
      <c r="W2960">
        <v>-0.38627586646326001</v>
      </c>
      <c r="X2960">
        <v>-1.1013242999258099</v>
      </c>
      <c r="Y2960">
        <v>2.50192579154704E-2</v>
      </c>
      <c r="Z2960">
        <v>0.92061967562139002</v>
      </c>
      <c r="AA2960">
        <v>-3.1984946134608401E-2</v>
      </c>
      <c r="AB2960">
        <v>5.0053428096729802E-2</v>
      </c>
      <c r="AC2960">
        <v>0.11313726915609899</v>
      </c>
      <c r="AD2960">
        <v>4.5262928717108401E-2</v>
      </c>
      <c r="AE2960">
        <v>9.68</v>
      </c>
      <c r="AF2960">
        <v>0</v>
      </c>
    </row>
    <row r="2961" spans="1:32" x14ac:dyDescent="0.3">
      <c r="A2961">
        <v>8960</v>
      </c>
      <c r="B2961">
        <v>12349</v>
      </c>
      <c r="C2961">
        <v>-0.55278764164272798</v>
      </c>
      <c r="D2961">
        <v>-3.1840787211455899</v>
      </c>
      <c r="E2961">
        <v>-0.518458479550157</v>
      </c>
      <c r="F2961">
        <v>0.97249678292171504</v>
      </c>
      <c r="G2961">
        <v>-1.5304119219592001</v>
      </c>
      <c r="H2961">
        <v>9.5203564082011902E-2</v>
      </c>
      <c r="I2961">
        <v>0.73604233320701895</v>
      </c>
      <c r="J2961">
        <v>-0.205128926586745</v>
      </c>
      <c r="K2961">
        <v>1.93800891530351</v>
      </c>
      <c r="L2961">
        <v>-0.95329561836764898</v>
      </c>
      <c r="M2961">
        <v>1.41476880538234</v>
      </c>
      <c r="N2961">
        <v>-2.1756202026609999</v>
      </c>
      <c r="O2961">
        <v>0.28169449695131599</v>
      </c>
      <c r="P2961">
        <v>1.87840051112489</v>
      </c>
      <c r="Q2961">
        <v>-1.4417096548786501</v>
      </c>
      <c r="R2961">
        <v>8.75366868322449E-2</v>
      </c>
      <c r="S2961">
        <v>0.661522204742367</v>
      </c>
      <c r="T2961">
        <v>0.52706020008076804</v>
      </c>
      <c r="U2961">
        <v>0.38392456690467802</v>
      </c>
      <c r="V2961">
        <v>1.69118485902067</v>
      </c>
      <c r="W2961">
        <v>0.31100309248797398</v>
      </c>
      <c r="X2961">
        <v>-0.82675146998500204</v>
      </c>
      <c r="Y2961">
        <v>-0.90340398830453394</v>
      </c>
      <c r="Z2961">
        <v>4.6010622275112503E-2</v>
      </c>
      <c r="AA2961">
        <v>4.4135020697669197E-2</v>
      </c>
      <c r="AB2961">
        <v>0.98222488797875696</v>
      </c>
      <c r="AC2961">
        <v>-0.28297220303084097</v>
      </c>
      <c r="AD2961">
        <v>0.13872582369814901</v>
      </c>
      <c r="AE2961">
        <v>936</v>
      </c>
      <c r="AF2961">
        <v>0</v>
      </c>
    </row>
    <row r="2962" spans="1:32" x14ac:dyDescent="0.3">
      <c r="A2962">
        <v>8961</v>
      </c>
      <c r="B2962">
        <v>12353</v>
      </c>
      <c r="C2962">
        <v>1.1595176312817901</v>
      </c>
      <c r="D2962">
        <v>-0.17492919469426099</v>
      </c>
      <c r="E2962">
        <v>0.65227239425591599</v>
      </c>
      <c r="F2962">
        <v>0.235647801967378</v>
      </c>
      <c r="G2962">
        <v>-0.45420839950844699</v>
      </c>
      <c r="H2962">
        <v>9.0172969941100606E-2</v>
      </c>
      <c r="I2962">
        <v>-0.45180562984753098</v>
      </c>
      <c r="J2962">
        <v>6.5171263826144896E-2</v>
      </c>
      <c r="K2962">
        <v>1.7858780399129699</v>
      </c>
      <c r="L2962">
        <v>-0.61490965734823599</v>
      </c>
      <c r="M2962">
        <v>2.1809280194562999</v>
      </c>
      <c r="N2962">
        <v>-1.1985759390664501</v>
      </c>
      <c r="O2962">
        <v>1.5855121187224599</v>
      </c>
      <c r="P2962">
        <v>1.4104774585681701</v>
      </c>
      <c r="Q2962">
        <v>-1.4983249003749</v>
      </c>
      <c r="R2962">
        <v>-0.49439794817913102</v>
      </c>
      <c r="S2962">
        <v>0.94376195320295497</v>
      </c>
      <c r="T2962">
        <v>-0.40683960346644699</v>
      </c>
      <c r="U2962">
        <v>0.184886856170736</v>
      </c>
      <c r="V2962">
        <v>-0.12526196750031801</v>
      </c>
      <c r="W2962">
        <v>-0.17949553348899</v>
      </c>
      <c r="X2962">
        <v>-4.0579327087903003E-2</v>
      </c>
      <c r="Y2962">
        <v>-4.0101061843909699E-2</v>
      </c>
      <c r="Z2962">
        <v>7.4058521284364798E-2</v>
      </c>
      <c r="AA2962">
        <v>0.31772602774378</v>
      </c>
      <c r="AB2962">
        <v>1.0837806316683001</v>
      </c>
      <c r="AC2962">
        <v>-8.22158698890912E-2</v>
      </c>
      <c r="AD2962">
        <v>-1.8082169448415699E-2</v>
      </c>
      <c r="AE2962">
        <v>15.99</v>
      </c>
      <c r="AF2962">
        <v>0</v>
      </c>
    </row>
    <row r="2963" spans="1:32" x14ac:dyDescent="0.3">
      <c r="A2963">
        <v>8962</v>
      </c>
      <c r="B2963">
        <v>12354</v>
      </c>
      <c r="C2963">
        <v>-0.71310457009014605</v>
      </c>
      <c r="D2963">
        <v>0.64229469154322105</v>
      </c>
      <c r="E2963">
        <v>2.0795070038260199</v>
      </c>
      <c r="F2963">
        <v>-1.1868281638977201</v>
      </c>
      <c r="G2963">
        <v>0.28822702810088202</v>
      </c>
      <c r="H2963">
        <v>-0.33086024119873397</v>
      </c>
      <c r="I2963">
        <v>0.61616754857435696</v>
      </c>
      <c r="J2963">
        <v>-0.12682598787811999</v>
      </c>
      <c r="K2963">
        <v>0.99803974053968003</v>
      </c>
      <c r="L2963">
        <v>-0.79887452558955596</v>
      </c>
      <c r="M2963">
        <v>2.81263803561917</v>
      </c>
      <c r="N2963">
        <v>-1.3031294428865301</v>
      </c>
      <c r="O2963">
        <v>2.4045694818040801</v>
      </c>
      <c r="P2963">
        <v>1.234174558559</v>
      </c>
      <c r="Q2963">
        <v>-0.76023709898451497</v>
      </c>
      <c r="R2963">
        <v>0.28970559058152401</v>
      </c>
      <c r="S2963">
        <v>3.6615853827926701E-3</v>
      </c>
      <c r="T2963">
        <v>-0.22500300798827599</v>
      </c>
      <c r="U2963">
        <v>-1.0416569677441601</v>
      </c>
      <c r="V2963">
        <v>0.162717458361235</v>
      </c>
      <c r="W2963">
        <v>-0.160971440898841</v>
      </c>
      <c r="X2963">
        <v>-1.40811677920988E-2</v>
      </c>
      <c r="Y2963">
        <v>-3.7117389357611001E-3</v>
      </c>
      <c r="Z2963">
        <v>0.21976956988067101</v>
      </c>
      <c r="AA2963">
        <v>-0.47893180562684901</v>
      </c>
      <c r="AB2963">
        <v>0.64790466621624898</v>
      </c>
      <c r="AC2963">
        <v>7.6467379674513905E-2</v>
      </c>
      <c r="AD2963">
        <v>-6.1058264293959198E-2</v>
      </c>
      <c r="AE2963">
        <v>23</v>
      </c>
      <c r="AF2963">
        <v>0</v>
      </c>
    </row>
    <row r="2964" spans="1:32" x14ac:dyDescent="0.3">
      <c r="A2964">
        <v>8963</v>
      </c>
      <c r="B2964">
        <v>12358</v>
      </c>
      <c r="C2964">
        <v>1.12834677504338</v>
      </c>
      <c r="D2964">
        <v>0.56922325675324204</v>
      </c>
      <c r="E2964">
        <v>0.50862943619983103</v>
      </c>
      <c r="F2964">
        <v>2.4650844854331</v>
      </c>
      <c r="G2964">
        <v>0.32532945534026098</v>
      </c>
      <c r="H2964">
        <v>0.40487126683387697</v>
      </c>
      <c r="I2964">
        <v>-7.9938273671950805E-2</v>
      </c>
      <c r="J2964">
        <v>9.6591589940835706E-2</v>
      </c>
      <c r="K2964">
        <v>0.33351710479545099</v>
      </c>
      <c r="L2964">
        <v>0.47547031829602998</v>
      </c>
      <c r="M2964">
        <v>1.91523949980269</v>
      </c>
      <c r="N2964">
        <v>-2.2833655802697899</v>
      </c>
      <c r="O2964">
        <v>1.0060860408005501</v>
      </c>
      <c r="P2964">
        <v>2.0954137207533599</v>
      </c>
      <c r="Q2964">
        <v>-0.65694848000662898</v>
      </c>
      <c r="R2964">
        <v>0.59192758635989495</v>
      </c>
      <c r="S2964">
        <v>8.1748243927409606E-2</v>
      </c>
      <c r="T2964">
        <v>0.21289301507341499</v>
      </c>
      <c r="U2964">
        <v>-1.1505452331052901</v>
      </c>
      <c r="V2964">
        <v>-0.23446732793418401</v>
      </c>
      <c r="W2964">
        <v>-8.7150503400502594E-2</v>
      </c>
      <c r="X2964">
        <v>-7.0594779732694402E-2</v>
      </c>
      <c r="Y2964">
        <v>-6.6599421613241394E-2</v>
      </c>
      <c r="Z2964">
        <v>-0.38122558354342201</v>
      </c>
      <c r="AA2964">
        <v>0.462689186910687</v>
      </c>
      <c r="AB2964">
        <v>3.1609300269917401E-2</v>
      </c>
      <c r="AC2964">
        <v>-3.70014883735032E-2</v>
      </c>
      <c r="AD2964">
        <v>-4.2234939119394901E-3</v>
      </c>
      <c r="AE2964">
        <v>10.029999999999999</v>
      </c>
      <c r="AF2964">
        <v>0</v>
      </c>
    </row>
    <row r="2965" spans="1:32" x14ac:dyDescent="0.3">
      <c r="A2965">
        <v>8964</v>
      </c>
      <c r="B2965">
        <v>12361</v>
      </c>
      <c r="C2965">
        <v>1.16178384948235</v>
      </c>
      <c r="D2965">
        <v>-0.29790053476651002</v>
      </c>
      <c r="E2965">
        <v>0.58843543845489299</v>
      </c>
      <c r="F2965">
        <v>0.44849644149441997</v>
      </c>
      <c r="G2965">
        <v>-0.848146548280301</v>
      </c>
      <c r="H2965">
        <v>-0.71943930650369803</v>
      </c>
      <c r="I2965">
        <v>-0.29420756322267899</v>
      </c>
      <c r="J2965">
        <v>-0.16484112888914201</v>
      </c>
      <c r="K2965">
        <v>2.2227018528360398</v>
      </c>
      <c r="L2965">
        <v>-0.72493283682756904</v>
      </c>
      <c r="M2965">
        <v>6.3256368019903295E-2</v>
      </c>
      <c r="N2965">
        <v>-2.5971982288866502</v>
      </c>
      <c r="O2965">
        <v>0.51700383724493904</v>
      </c>
      <c r="P2965">
        <v>1.4302840114803601</v>
      </c>
      <c r="Q2965">
        <v>-0.91517191221217997</v>
      </c>
      <c r="R2965">
        <v>-0.338295700662885</v>
      </c>
      <c r="S2965">
        <v>0.98600514217506696</v>
      </c>
      <c r="T2965">
        <v>-0.30078181407933502</v>
      </c>
      <c r="U2965">
        <v>0.246833070979111</v>
      </c>
      <c r="V2965">
        <v>-9.3116291372637605E-2</v>
      </c>
      <c r="W2965">
        <v>-0.24623943467277001</v>
      </c>
      <c r="X2965">
        <v>-0.38609252241988101</v>
      </c>
      <c r="Y2965">
        <v>-8.0351717473360507E-2</v>
      </c>
      <c r="Z2965">
        <v>0.41156771756284499</v>
      </c>
      <c r="AA2965">
        <v>0.36459228577007802</v>
      </c>
      <c r="AB2965">
        <v>1.0707354866668899</v>
      </c>
      <c r="AC2965">
        <v>-0.11068002595189699</v>
      </c>
      <c r="AD2965">
        <v>4.5881478299961099E-4</v>
      </c>
      <c r="AE2965">
        <v>58.8</v>
      </c>
      <c r="AF2965">
        <v>0</v>
      </c>
    </row>
    <row r="2966" spans="1:32" x14ac:dyDescent="0.3">
      <c r="A2966">
        <v>8965</v>
      </c>
      <c r="B2966">
        <v>12361</v>
      </c>
      <c r="C2966">
        <v>-0.97197440248431599</v>
      </c>
      <c r="D2966">
        <v>0.99418601195937695</v>
      </c>
      <c r="E2966">
        <v>1.5384633049529399</v>
      </c>
      <c r="F2966">
        <v>-0.62751341357676405</v>
      </c>
      <c r="G2966">
        <v>-0.63914028697153802</v>
      </c>
      <c r="H2966">
        <v>-1.1368664721497299</v>
      </c>
      <c r="I2966">
        <v>0.201003746255774</v>
      </c>
      <c r="J2966">
        <v>0.27639420397818498</v>
      </c>
      <c r="K2966">
        <v>1.4394464055851901</v>
      </c>
      <c r="L2966">
        <v>-1.4549858938132301</v>
      </c>
      <c r="M2966">
        <v>0.35530961432858499</v>
      </c>
      <c r="N2966">
        <v>-1.7781537671491601</v>
      </c>
      <c r="O2966">
        <v>1.7385388095074099</v>
      </c>
      <c r="P2966">
        <v>1.3142390175804199</v>
      </c>
      <c r="Q2966">
        <v>-1.92003465861454</v>
      </c>
      <c r="R2966">
        <v>-0.24700998195672899</v>
      </c>
      <c r="S2966">
        <v>0.94363315862860497</v>
      </c>
      <c r="T2966">
        <v>-0.54174184642088097</v>
      </c>
      <c r="U2966">
        <v>-0.68349515850680398</v>
      </c>
      <c r="V2966">
        <v>-0.132674136772539</v>
      </c>
      <c r="W2966">
        <v>-0.11479075777955</v>
      </c>
      <c r="X2966">
        <v>7.1968617434734705E-2</v>
      </c>
      <c r="Y2966">
        <v>-4.2980389580560101E-2</v>
      </c>
      <c r="Z2966">
        <v>0.96136393432248102</v>
      </c>
      <c r="AA2966">
        <v>-0.22158557348543001</v>
      </c>
      <c r="AB2966">
        <v>0.82812139082449199</v>
      </c>
      <c r="AC2966">
        <v>0.132133319820429</v>
      </c>
      <c r="AD2966">
        <v>0.11096957523445</v>
      </c>
      <c r="AE2966">
        <v>9.9</v>
      </c>
      <c r="AF2966">
        <v>0</v>
      </c>
    </row>
    <row r="2967" spans="1:32" x14ac:dyDescent="0.3">
      <c r="A2967">
        <v>8966</v>
      </c>
      <c r="B2967">
        <v>12362</v>
      </c>
      <c r="C2967">
        <v>0.88630584281676505</v>
      </c>
      <c r="D2967">
        <v>-0.54511040263233701</v>
      </c>
      <c r="E2967">
        <v>-2.75475822777233E-2</v>
      </c>
      <c r="F2967">
        <v>0.188202026546294</v>
      </c>
      <c r="G2967">
        <v>-0.152221066244699</v>
      </c>
      <c r="H2967">
        <v>0.19637871935669901</v>
      </c>
      <c r="I2967">
        <v>-2.7813813910798599E-2</v>
      </c>
      <c r="J2967">
        <v>6.5453652203618401E-2</v>
      </c>
      <c r="K2967">
        <v>1.44946159410197</v>
      </c>
      <c r="L2967">
        <v>-0.583395573565198</v>
      </c>
      <c r="M2967">
        <v>2.4683123906507398</v>
      </c>
      <c r="N2967">
        <v>-1.7926125823435</v>
      </c>
      <c r="O2967">
        <v>0.57178102704943301</v>
      </c>
      <c r="P2967">
        <v>2.0604406059183402</v>
      </c>
      <c r="Q2967">
        <v>-0.66995624907017204</v>
      </c>
      <c r="R2967">
        <v>-0.69710128941189298</v>
      </c>
      <c r="S2967">
        <v>1.1749131521967899</v>
      </c>
      <c r="T2967">
        <v>-0.75739345959480198</v>
      </c>
      <c r="U2967">
        <v>-0.31239056262001502</v>
      </c>
      <c r="V2967">
        <v>6.2393617105157798E-2</v>
      </c>
      <c r="W2967">
        <v>-5.0501863659091401E-2</v>
      </c>
      <c r="X2967">
        <v>-9.8765638841586206E-2</v>
      </c>
      <c r="Y2967">
        <v>-0.14851638207093701</v>
      </c>
      <c r="Z2967">
        <v>-0.25588176923659101</v>
      </c>
      <c r="AA2967">
        <v>0.25719568522773201</v>
      </c>
      <c r="AB2967">
        <v>1.11201058260826</v>
      </c>
      <c r="AC2967">
        <v>-0.127795190745214</v>
      </c>
      <c r="AD2967">
        <v>-6.8870051674633902E-3</v>
      </c>
      <c r="AE2967">
        <v>155</v>
      </c>
      <c r="AF2967">
        <v>0</v>
      </c>
    </row>
    <row r="2968" spans="1:32" x14ac:dyDescent="0.3">
      <c r="A2968">
        <v>8967</v>
      </c>
      <c r="B2968">
        <v>12365</v>
      </c>
      <c r="C2968">
        <v>1.17670758975814</v>
      </c>
      <c r="D2968">
        <v>-0.12592529233173499</v>
      </c>
      <c r="E2968">
        <v>0.77905756967923601</v>
      </c>
      <c r="F2968">
        <v>0.498089467692031</v>
      </c>
      <c r="G2968">
        <v>-0.867923801935374</v>
      </c>
      <c r="H2968">
        <v>-0.88773067127251604</v>
      </c>
      <c r="I2968">
        <v>-0.21631941372531299</v>
      </c>
      <c r="J2968">
        <v>-0.262392412027741</v>
      </c>
      <c r="K2968">
        <v>1.9900713946880999</v>
      </c>
      <c r="L2968">
        <v>-0.75759409394744404</v>
      </c>
      <c r="M2968">
        <v>0.59512406821999497</v>
      </c>
      <c r="N2968">
        <v>-1.74216400291451</v>
      </c>
      <c r="O2968">
        <v>1.8609559235869799</v>
      </c>
      <c r="P2968">
        <v>1.1662013272770999</v>
      </c>
      <c r="Q2968">
        <v>-1.0964517198549899</v>
      </c>
      <c r="R2968">
        <v>-0.50252652399663</v>
      </c>
      <c r="S2968">
        <v>1.0243722508363799</v>
      </c>
      <c r="T2968">
        <v>-0.58435611688192901</v>
      </c>
      <c r="U2968">
        <v>0.120120933912808</v>
      </c>
      <c r="V2968">
        <v>-5.3354757190229501E-2</v>
      </c>
      <c r="W2968">
        <v>-0.220130512418659</v>
      </c>
      <c r="X2968">
        <v>-0.19966915446942601</v>
      </c>
      <c r="Y2968">
        <v>-4.0571911910141797E-2</v>
      </c>
      <c r="Z2968">
        <v>0.762456294603438</v>
      </c>
      <c r="AA2968">
        <v>0.37522950821803802</v>
      </c>
      <c r="AB2968">
        <v>1.0484498645351401</v>
      </c>
      <c r="AC2968">
        <v>-9.7346800606665507E-2</v>
      </c>
      <c r="AD2968">
        <v>3.31567440110797E-3</v>
      </c>
      <c r="AE2968">
        <v>39.6</v>
      </c>
      <c r="AF2968">
        <v>0</v>
      </c>
    </row>
    <row r="2969" spans="1:32" x14ac:dyDescent="0.3">
      <c r="A2969">
        <v>8968</v>
      </c>
      <c r="B2969">
        <v>12366</v>
      </c>
      <c r="C2969">
        <v>0.86018502456370005</v>
      </c>
      <c r="D2969">
        <v>-0.14615968151365699</v>
      </c>
      <c r="E2969">
        <v>1.1185515307056999</v>
      </c>
      <c r="F2969">
        <v>2.6634403579864099</v>
      </c>
      <c r="G2969">
        <v>-0.37519125872292503</v>
      </c>
      <c r="H2969">
        <v>0.96119242925475201</v>
      </c>
      <c r="I2969">
        <v>-0.544922822831023</v>
      </c>
      <c r="J2969">
        <v>0.19733797699261699</v>
      </c>
      <c r="K2969">
        <v>1.02120541325102</v>
      </c>
      <c r="L2969">
        <v>0.27818811401183902</v>
      </c>
      <c r="M2969">
        <v>1.0935685664616901</v>
      </c>
      <c r="N2969">
        <v>-1.8986196101583901</v>
      </c>
      <c r="O2969">
        <v>2.1008548200577501</v>
      </c>
      <c r="P2969">
        <v>1.24926238502079</v>
      </c>
      <c r="Q2969">
        <v>-1.24896108459656</v>
      </c>
      <c r="R2969">
        <v>1.2001869745479199</v>
      </c>
      <c r="S2969">
        <v>-0.40318038426090402</v>
      </c>
      <c r="T2969">
        <v>1.1071164680181</v>
      </c>
      <c r="U2969">
        <v>-0.71620258690497896</v>
      </c>
      <c r="V2969">
        <v>0.16801624641086399</v>
      </c>
      <c r="W2969">
        <v>4.5286087025948697E-2</v>
      </c>
      <c r="X2969">
        <v>0.13406674939493701</v>
      </c>
      <c r="Y2969">
        <v>-0.28523785455803802</v>
      </c>
      <c r="Z2969">
        <v>-0.53391956068961599</v>
      </c>
      <c r="AA2969">
        <v>0.40425850819966302</v>
      </c>
      <c r="AB2969">
        <v>8.5251770591879397E-2</v>
      </c>
      <c r="AC2969">
        <v>-1.95740904522189E-2</v>
      </c>
      <c r="AD2969">
        <v>3.6016628968254701E-2</v>
      </c>
      <c r="AE2969">
        <v>152.72</v>
      </c>
      <c r="AF2969">
        <v>0</v>
      </c>
    </row>
    <row r="2970" spans="1:32" x14ac:dyDescent="0.3">
      <c r="A2970">
        <v>8969</v>
      </c>
      <c r="B2970">
        <v>12382</v>
      </c>
      <c r="C2970">
        <v>0.26031761252097602</v>
      </c>
      <c r="D2970">
        <v>-1.1468225370956699</v>
      </c>
      <c r="E2970">
        <v>0.30049864679138599</v>
      </c>
      <c r="F2970">
        <v>2.08370605618697</v>
      </c>
      <c r="G2970">
        <v>-1.00374024003295</v>
      </c>
      <c r="H2970">
        <v>-4.2602949042187102E-2</v>
      </c>
      <c r="I2970">
        <v>7.3873476202114902E-2</v>
      </c>
      <c r="J2970">
        <v>-1.20143995636604E-2</v>
      </c>
      <c r="K2970">
        <v>1.8797167195198301</v>
      </c>
      <c r="L2970">
        <v>-1.06874147548139</v>
      </c>
      <c r="M2970">
        <v>2.0942755413413998</v>
      </c>
      <c r="N2970">
        <v>-1.70533340020228</v>
      </c>
      <c r="O2970">
        <v>0.83188841622772403</v>
      </c>
      <c r="P2970">
        <v>0.39087448211454801</v>
      </c>
      <c r="Q2970">
        <v>-1.7857401139065501</v>
      </c>
      <c r="R2970">
        <v>0.14681205446134901</v>
      </c>
      <c r="S2970">
        <v>1.4975229254298501</v>
      </c>
      <c r="T2970">
        <v>1.06098737425278</v>
      </c>
      <c r="U2970">
        <v>-0.27339250126689402</v>
      </c>
      <c r="V2970">
        <v>0.68943863200837097</v>
      </c>
      <c r="W2970">
        <v>6.90026972071031E-2</v>
      </c>
      <c r="X2970">
        <v>-0.29708492959592397</v>
      </c>
      <c r="Y2970">
        <v>-0.48526478841536902</v>
      </c>
      <c r="Z2970">
        <v>0.41250977669319699</v>
      </c>
      <c r="AA2970">
        <v>0.41544741997085999</v>
      </c>
      <c r="AB2970">
        <v>-0.38922258900795598</v>
      </c>
      <c r="AC2970">
        <v>-4.48350453196402E-2</v>
      </c>
      <c r="AD2970">
        <v>0.111893562024188</v>
      </c>
      <c r="AE2970">
        <v>445.7</v>
      </c>
      <c r="AF2970">
        <v>0</v>
      </c>
    </row>
    <row r="2971" spans="1:32" x14ac:dyDescent="0.3">
      <c r="A2971">
        <v>8970</v>
      </c>
      <c r="B2971">
        <v>12382</v>
      </c>
      <c r="C2971">
        <v>1.23678657686162</v>
      </c>
      <c r="D2971">
        <v>-0.34814752997911302</v>
      </c>
      <c r="E2971">
        <v>-1.4083644097226801E-2</v>
      </c>
      <c r="F2971">
        <v>6.0980701350241598E-2</v>
      </c>
      <c r="G2971">
        <v>3.54516420227994E-2</v>
      </c>
      <c r="H2971">
        <v>0.54988982564796896</v>
      </c>
      <c r="I2971">
        <v>-0.41214735608549202</v>
      </c>
      <c r="J2971">
        <v>6.3461017207142506E-2</v>
      </c>
      <c r="K2971">
        <v>2.30908692551266</v>
      </c>
      <c r="L2971">
        <v>-0.76367674201917202</v>
      </c>
      <c r="M2971">
        <v>-0.96034363319657201</v>
      </c>
      <c r="N2971">
        <v>-2.9498100277511199</v>
      </c>
      <c r="O2971">
        <v>0.78737440610614295</v>
      </c>
      <c r="P2971">
        <v>1.3630289020792801</v>
      </c>
      <c r="Q2971">
        <v>-0.56722491740053504</v>
      </c>
      <c r="R2971">
        <v>-0.22582274018039999</v>
      </c>
      <c r="S2971">
        <v>0.75226350090788197</v>
      </c>
      <c r="T2971">
        <v>-0.300567645702424</v>
      </c>
      <c r="U2971">
        <v>0.41922153522872802</v>
      </c>
      <c r="V2971">
        <v>-9.7045512529550806E-2</v>
      </c>
      <c r="W2971">
        <v>-0.31627407949070002</v>
      </c>
      <c r="X2971">
        <v>-0.52047023438509399</v>
      </c>
      <c r="Y2971">
        <v>-0.21562760169357001</v>
      </c>
      <c r="Z2971">
        <v>-1.3014990439074401</v>
      </c>
      <c r="AA2971">
        <v>0.483958283453441</v>
      </c>
      <c r="AB2971">
        <v>1.1882030086487101</v>
      </c>
      <c r="AC2971">
        <v>-9.3820684658351999E-2</v>
      </c>
      <c r="AD2971">
        <v>-1.8812153139853401E-2</v>
      </c>
      <c r="AE2971">
        <v>48.71</v>
      </c>
      <c r="AF2971">
        <v>0</v>
      </c>
    </row>
    <row r="2972" spans="1:32" x14ac:dyDescent="0.3">
      <c r="A2972">
        <v>8971</v>
      </c>
      <c r="B2972">
        <v>12385</v>
      </c>
      <c r="C2972">
        <v>1.2655754079294099</v>
      </c>
      <c r="D2972">
        <v>0.155404888109445</v>
      </c>
      <c r="E2972">
        <v>0.50478390322979405</v>
      </c>
      <c r="F2972">
        <v>0.75422596033834999</v>
      </c>
      <c r="G2972">
        <v>-0.56671316552443596</v>
      </c>
      <c r="H2972">
        <v>-0.97677949750799298</v>
      </c>
      <c r="I2972">
        <v>-0.17690254967381899</v>
      </c>
      <c r="J2972">
        <v>-0.221160055980409</v>
      </c>
      <c r="K2972">
        <v>1.6365880227720999</v>
      </c>
      <c r="L2972">
        <v>-0.38664251999166499</v>
      </c>
      <c r="M2972">
        <v>0.37392373835706899</v>
      </c>
      <c r="N2972">
        <v>-3.0358250853841202</v>
      </c>
      <c r="O2972">
        <v>0.43283689340569798</v>
      </c>
      <c r="P2972">
        <v>1.9222910388933201</v>
      </c>
      <c r="Q2972">
        <v>0.40792510634027601</v>
      </c>
      <c r="R2972">
        <v>0.24188215808397401</v>
      </c>
      <c r="S2972">
        <v>0.43346491201598703</v>
      </c>
      <c r="T2972">
        <v>0.22727035729136</v>
      </c>
      <c r="U2972">
        <v>-0.429497723753412</v>
      </c>
      <c r="V2972">
        <v>-0.21656938055614799</v>
      </c>
      <c r="W2972">
        <v>-8.1841934786722706E-2</v>
      </c>
      <c r="X2972">
        <v>-1.3522552471052099E-3</v>
      </c>
      <c r="Y2972">
        <v>-6.9356377784385997E-2</v>
      </c>
      <c r="Z2972">
        <v>0.36112201710588498</v>
      </c>
      <c r="AA2972">
        <v>0.44474585693232499</v>
      </c>
      <c r="AB2972">
        <v>0.578198765678683</v>
      </c>
      <c r="AC2972">
        <v>-7.8930925340187696E-2</v>
      </c>
      <c r="AD2972">
        <v>4.53013258013352E-4</v>
      </c>
      <c r="AE2972">
        <v>6.99</v>
      </c>
      <c r="AF2972">
        <v>0</v>
      </c>
    </row>
    <row r="2973" spans="1:32" x14ac:dyDescent="0.3">
      <c r="A2973">
        <v>8972</v>
      </c>
      <c r="B2973">
        <v>12388</v>
      </c>
      <c r="C2973">
        <v>1.2322825777029001</v>
      </c>
      <c r="D2973">
        <v>-0.20000543786306799</v>
      </c>
      <c r="E2973">
        <v>0.52745705687782896</v>
      </c>
      <c r="F2973">
        <v>0.21738434894917899</v>
      </c>
      <c r="G2973">
        <v>-0.57625676446489005</v>
      </c>
      <c r="H2973">
        <v>-0.225774369105708</v>
      </c>
      <c r="I2973">
        <v>-0.45712899278642499</v>
      </c>
      <c r="J2973">
        <v>7.2532387601814598E-3</v>
      </c>
      <c r="K2973">
        <v>1.9737981335896999</v>
      </c>
      <c r="L2973">
        <v>-0.53717847690897402</v>
      </c>
      <c r="M2973">
        <v>1.4837788948165</v>
      </c>
      <c r="N2973">
        <v>-1.95717773655168</v>
      </c>
      <c r="O2973">
        <v>0.59926669353548301</v>
      </c>
      <c r="P2973">
        <v>1.5732722524521201</v>
      </c>
      <c r="Q2973">
        <v>-1.6108397567913399</v>
      </c>
      <c r="R2973">
        <v>-5.6932757659376901E-2</v>
      </c>
      <c r="S2973">
        <v>0.606574201943331</v>
      </c>
      <c r="T2973">
        <v>0.27861165840949398</v>
      </c>
      <c r="U2973">
        <v>0.67572752121921897</v>
      </c>
      <c r="V2973">
        <v>-0.15923813830188599</v>
      </c>
      <c r="W2973">
        <v>-0.243222922277752</v>
      </c>
      <c r="X2973">
        <v>-0.29967292035658899</v>
      </c>
      <c r="Y2973">
        <v>-9.4938248680212001E-2</v>
      </c>
      <c r="Z2973">
        <v>1.18114541332373E-2</v>
      </c>
      <c r="AA2973">
        <v>0.39965717125812</v>
      </c>
      <c r="AB2973">
        <v>1.07913625970453</v>
      </c>
      <c r="AC2973">
        <v>-0.10526646941758699</v>
      </c>
      <c r="AD2973">
        <v>-2.1091847234229001E-2</v>
      </c>
      <c r="AE2973">
        <v>12.18</v>
      </c>
      <c r="AF2973">
        <v>0</v>
      </c>
    </row>
    <row r="2974" spans="1:32" x14ac:dyDescent="0.3">
      <c r="A2974">
        <v>8973</v>
      </c>
      <c r="B2974">
        <v>12393</v>
      </c>
      <c r="C2974">
        <v>-4.0640047384281504</v>
      </c>
      <c r="D2974">
        <v>3.1009348909325598</v>
      </c>
      <c r="E2974">
        <v>-1.1884980036547601</v>
      </c>
      <c r="F2974">
        <v>3.2646327404517499</v>
      </c>
      <c r="G2974">
        <v>-1.90356235801726</v>
      </c>
      <c r="H2974">
        <v>0.32035058729569998</v>
      </c>
      <c r="I2974">
        <v>-0.95494003908700698</v>
      </c>
      <c r="J2974">
        <v>-3.2775349198377302</v>
      </c>
      <c r="K2974">
        <v>2.82082866173719</v>
      </c>
      <c r="L2974">
        <v>1.0151128797859299</v>
      </c>
      <c r="M2974">
        <v>3.18718689736493</v>
      </c>
      <c r="N2974">
        <v>-7.0043272836060497</v>
      </c>
      <c r="O2974">
        <v>0.87271060548511104</v>
      </c>
      <c r="P2974">
        <v>-6.2206053530429202</v>
      </c>
      <c r="Q2974">
        <v>-0.90444462957335803</v>
      </c>
      <c r="R2974">
        <v>-3.0750918846983701</v>
      </c>
      <c r="S2974">
        <v>-5.04473569177435</v>
      </c>
      <c r="T2974">
        <v>-1.71808268516882</v>
      </c>
      <c r="U2974">
        <v>-0.66246206843089495</v>
      </c>
      <c r="V2974">
        <v>-0.53189769329229597</v>
      </c>
      <c r="W2974">
        <v>1.68866543097474</v>
      </c>
      <c r="X2974">
        <v>-7.8844698006347802E-2</v>
      </c>
      <c r="Y2974">
        <v>0.19373092657711</v>
      </c>
      <c r="Z2974">
        <v>0.479495953884992</v>
      </c>
      <c r="AA2974">
        <v>-0.50660305739905998</v>
      </c>
      <c r="AB2974">
        <v>-0.409862744197452</v>
      </c>
      <c r="AC2974">
        <v>-3.03627132936069</v>
      </c>
      <c r="AD2974">
        <v>-0.630605198840545</v>
      </c>
      <c r="AE2974">
        <v>179.66</v>
      </c>
      <c r="AF2974">
        <v>1</v>
      </c>
    </row>
    <row r="2975" spans="1:32" x14ac:dyDescent="0.3">
      <c r="A2975">
        <v>8974</v>
      </c>
      <c r="B2975">
        <v>12393</v>
      </c>
      <c r="C2975">
        <v>-7.3013973169527997</v>
      </c>
      <c r="D2975">
        <v>-1.33241684694361</v>
      </c>
      <c r="E2975">
        <v>-1.40476579832819</v>
      </c>
      <c r="F2975">
        <v>6.6377371152092898E-2</v>
      </c>
      <c r="G2975">
        <v>-0.89455559666164697</v>
      </c>
      <c r="H2975">
        <v>-1.5521343539096</v>
      </c>
      <c r="I2975">
        <v>-5.34816675942432E-2</v>
      </c>
      <c r="J2975">
        <v>0.69529549919660805</v>
      </c>
      <c r="K2975">
        <v>3.31554828562725</v>
      </c>
      <c r="L2975">
        <v>1.0229770389192101</v>
      </c>
      <c r="M2975">
        <v>-5.3311183870404802E-2</v>
      </c>
      <c r="N2975">
        <v>-1.79627682458198</v>
      </c>
      <c r="O2975">
        <v>1.8837543811191699</v>
      </c>
      <c r="P2975">
        <v>1.0803970659417601</v>
      </c>
      <c r="Q2975">
        <v>-1.2703307277843601</v>
      </c>
      <c r="R2975">
        <v>0.54948549257596202</v>
      </c>
      <c r="S2975">
        <v>0.78505350603850799</v>
      </c>
      <c r="T2975">
        <v>-0.53859420531537905</v>
      </c>
      <c r="U2975">
        <v>-0.25318986187187498</v>
      </c>
      <c r="V2975">
        <v>-2.2006634339345799</v>
      </c>
      <c r="W2975">
        <v>-1.35715855902819</v>
      </c>
      <c r="X2975">
        <v>4.7638080301349597E-2</v>
      </c>
      <c r="Y2975">
        <v>1.4305509453040199</v>
      </c>
      <c r="Z2975">
        <v>0.50732003648943003</v>
      </c>
      <c r="AA2975">
        <v>0.83467737946421205</v>
      </c>
      <c r="AB2975">
        <v>1.04405068367033</v>
      </c>
      <c r="AC2975">
        <v>1.5714494594867701</v>
      </c>
      <c r="AD2975">
        <v>0.146511548758951</v>
      </c>
      <c r="AE2975">
        <v>49.2</v>
      </c>
      <c r="AF2975">
        <v>0</v>
      </c>
    </row>
    <row r="2976" spans="1:32" x14ac:dyDescent="0.3">
      <c r="A2976">
        <v>8975</v>
      </c>
      <c r="B2976">
        <v>12399</v>
      </c>
      <c r="C2976">
        <v>1.1687397883595001</v>
      </c>
      <c r="D2976">
        <v>-0.180543671224041</v>
      </c>
      <c r="E2976">
        <v>0.74136501566689605</v>
      </c>
      <c r="F2976">
        <v>0.28301333666969303</v>
      </c>
      <c r="G2976">
        <v>-0.61128832352459905</v>
      </c>
      <c r="H2976">
        <v>-5.7706999375033298E-2</v>
      </c>
      <c r="I2976">
        <v>-0.51168875714451201</v>
      </c>
      <c r="J2976">
        <v>9.4057135012190499E-2</v>
      </c>
      <c r="K2976">
        <v>1.8817335154844099</v>
      </c>
      <c r="L2976">
        <v>-0.58815220424958603</v>
      </c>
      <c r="M2976">
        <v>2.2442310731945998</v>
      </c>
      <c r="N2976">
        <v>-1.5104481401698999</v>
      </c>
      <c r="O2976">
        <v>0.83126781245421499</v>
      </c>
      <c r="P2976">
        <v>1.56265827727183</v>
      </c>
      <c r="Q2976">
        <v>-1.43739680626438</v>
      </c>
      <c r="R2976">
        <v>-0.52339952594743699</v>
      </c>
      <c r="S2976">
        <v>1.0599692368651601</v>
      </c>
      <c r="T2976">
        <v>-0.38988701340159698</v>
      </c>
      <c r="U2976">
        <v>0.11552788515002101</v>
      </c>
      <c r="V2976">
        <v>-0.20421420239160701</v>
      </c>
      <c r="W2976">
        <v>-0.18169104259572999</v>
      </c>
      <c r="X2976">
        <v>-5.3286321269345398E-2</v>
      </c>
      <c r="Y2976">
        <v>4.5934183377383496E-3</v>
      </c>
      <c r="Z2976">
        <v>0.24733866413556399</v>
      </c>
      <c r="AA2976">
        <v>0.270206187035608</v>
      </c>
      <c r="AB2976">
        <v>1.0753292916845001</v>
      </c>
      <c r="AC2976">
        <v>-8.4130651649534399E-2</v>
      </c>
      <c r="AD2976">
        <v>-1.98595347832063E-2</v>
      </c>
      <c r="AE2976">
        <v>3.3</v>
      </c>
      <c r="AF2976">
        <v>0</v>
      </c>
    </row>
    <row r="2977" spans="1:32" x14ac:dyDescent="0.3">
      <c r="A2977">
        <v>8976</v>
      </c>
      <c r="B2977">
        <v>12404</v>
      </c>
      <c r="C2977">
        <v>1.0868562867286</v>
      </c>
      <c r="D2977">
        <v>0.59314330468895704</v>
      </c>
      <c r="E2977">
        <v>0.67658342475908295</v>
      </c>
      <c r="F2977">
        <v>3.05243669819879</v>
      </c>
      <c r="G2977">
        <v>-0.213719079651709</v>
      </c>
      <c r="H2977">
        <v>-0.10748164297823801</v>
      </c>
      <c r="I2977">
        <v>-0.26804696193606098</v>
      </c>
      <c r="J2977">
        <v>0.106792174667186</v>
      </c>
      <c r="K2977">
        <v>0.96410532364351997</v>
      </c>
      <c r="L2977">
        <v>-0.10495791052892101</v>
      </c>
      <c r="M2977">
        <v>1.93064176450644</v>
      </c>
      <c r="N2977">
        <v>-2.4717618985973799</v>
      </c>
      <c r="O2977">
        <v>5.9240271266300798E-2</v>
      </c>
      <c r="P2977">
        <v>0.58358042207293803</v>
      </c>
      <c r="Q2977">
        <v>-2.0951582731526099</v>
      </c>
      <c r="R2977">
        <v>0.62397550108695798</v>
      </c>
      <c r="S2977">
        <v>1.3504079659794701</v>
      </c>
      <c r="T2977">
        <v>0.83046984503153098</v>
      </c>
      <c r="U2977">
        <v>-0.76746869692077802</v>
      </c>
      <c r="V2977">
        <v>-0.258177863686406</v>
      </c>
      <c r="W2977">
        <v>-0.23947440828254399</v>
      </c>
      <c r="X2977">
        <v>-0.34608122125032897</v>
      </c>
      <c r="Y2977">
        <v>-6.0449369546516703E-2</v>
      </c>
      <c r="Z2977">
        <v>0.35671339012799902</v>
      </c>
      <c r="AA2977">
        <v>0.50075408566965995</v>
      </c>
      <c r="AB2977">
        <v>1.3646336040127299E-2</v>
      </c>
      <c r="AC2977">
        <v>-1.7041965723609501E-2</v>
      </c>
      <c r="AD2977">
        <v>2.8300450988554399E-2</v>
      </c>
      <c r="AE2977">
        <v>7.58</v>
      </c>
      <c r="AF2977">
        <v>0</v>
      </c>
    </row>
    <row r="2978" spans="1:32" x14ac:dyDescent="0.3">
      <c r="A2978">
        <v>8977</v>
      </c>
      <c r="B2978">
        <v>12410</v>
      </c>
      <c r="C2978">
        <v>1.32169489645293</v>
      </c>
      <c r="D2978">
        <v>-1.2572468503885501</v>
      </c>
      <c r="E2978">
        <v>0.87546554887660699</v>
      </c>
      <c r="F2978">
        <v>-0.86069125630985199</v>
      </c>
      <c r="G2978">
        <v>-1.790392617118</v>
      </c>
      <c r="H2978">
        <v>-0.56204506803759602</v>
      </c>
      <c r="I2978">
        <v>-1.12988733979197</v>
      </c>
      <c r="J2978">
        <v>-0.20838001543013299</v>
      </c>
      <c r="K2978">
        <v>-9.0000066747602095E-2</v>
      </c>
      <c r="L2978">
        <v>0.85542989945821102</v>
      </c>
      <c r="M2978">
        <v>0.15937265485389299</v>
      </c>
      <c r="N2978">
        <v>-3.0689429884776702</v>
      </c>
      <c r="O2978">
        <v>2.0668387805985402</v>
      </c>
      <c r="P2978">
        <v>0.72548930738345496</v>
      </c>
      <c r="Q2978">
        <v>-1.22456071346641</v>
      </c>
      <c r="R2978">
        <v>-0.74728842799078499</v>
      </c>
      <c r="S2978">
        <v>1.5950502457218301</v>
      </c>
      <c r="T2978">
        <v>-0.163902295379278</v>
      </c>
      <c r="U2978">
        <v>-4.6630503176549702E-2</v>
      </c>
      <c r="V2978">
        <v>-0.22051909366894401</v>
      </c>
      <c r="W2978">
        <v>-0.61956880399639003</v>
      </c>
      <c r="X2978">
        <v>-1.1996662962358</v>
      </c>
      <c r="Y2978">
        <v>0.116368635355932</v>
      </c>
      <c r="Z2978">
        <v>0.27662532682876001</v>
      </c>
      <c r="AA2978">
        <v>0.151854644800403</v>
      </c>
      <c r="AB2978">
        <v>-0.47355527898697702</v>
      </c>
      <c r="AC2978">
        <v>1.18467868288199E-2</v>
      </c>
      <c r="AD2978">
        <v>3.5408180072461999E-2</v>
      </c>
      <c r="AE2978">
        <v>96.12</v>
      </c>
      <c r="AF2978">
        <v>0</v>
      </c>
    </row>
    <row r="2979" spans="1:32" x14ac:dyDescent="0.3">
      <c r="A2979">
        <v>8978</v>
      </c>
      <c r="B2979">
        <v>12412</v>
      </c>
      <c r="C2979">
        <v>-0.55366260242969401</v>
      </c>
      <c r="D2979">
        <v>0.60572000790509395</v>
      </c>
      <c r="E2979">
        <v>0.72600106879498105</v>
      </c>
      <c r="F2979">
        <v>-2.4945001899263199</v>
      </c>
      <c r="G2979">
        <v>0.74336112534222298</v>
      </c>
      <c r="H2979">
        <v>-0.7881700701912</v>
      </c>
      <c r="I2979">
        <v>0.97723153950261998</v>
      </c>
      <c r="J2979">
        <v>-0.15933087327195</v>
      </c>
      <c r="K2979">
        <v>1.34327923174162</v>
      </c>
      <c r="L2979">
        <v>-1.8891898620554399</v>
      </c>
      <c r="M2979">
        <v>2.2130807603393698</v>
      </c>
      <c r="N2979">
        <v>-1.6754834626030199</v>
      </c>
      <c r="O2979">
        <v>1.2199998310878299</v>
      </c>
      <c r="P2979">
        <v>2.1301067902081798</v>
      </c>
      <c r="Q2979">
        <v>-0.42654902854740501</v>
      </c>
      <c r="R2979">
        <v>-0.71379184303676901</v>
      </c>
      <c r="S2979">
        <v>0.41181131690975198</v>
      </c>
      <c r="T2979">
        <v>0.15380273516378101</v>
      </c>
      <c r="U2979">
        <v>0.13497619808394401</v>
      </c>
      <c r="V2979">
        <v>-0.141919066105543</v>
      </c>
      <c r="W2979">
        <v>-1.3528962314782601E-3</v>
      </c>
      <c r="X2979">
        <v>0.248667060955992</v>
      </c>
      <c r="Y2979">
        <v>-0.33124677394936403</v>
      </c>
      <c r="Z2979">
        <v>-0.30780193637325198</v>
      </c>
      <c r="AA2979">
        <v>0.29729625411756699</v>
      </c>
      <c r="AB2979">
        <v>-3.8179918231375398E-2</v>
      </c>
      <c r="AC2979">
        <v>1.6022974431816099E-2</v>
      </c>
      <c r="AD2979">
        <v>6.8669510509594703E-2</v>
      </c>
      <c r="AE2979">
        <v>14.95</v>
      </c>
      <c r="AF2979">
        <v>0</v>
      </c>
    </row>
    <row r="2980" spans="1:32" x14ac:dyDescent="0.3">
      <c r="A2980">
        <v>8979</v>
      </c>
      <c r="B2980">
        <v>12413</v>
      </c>
      <c r="C2980">
        <v>1.3053192907486599</v>
      </c>
      <c r="D2980">
        <v>5.5763113757027099E-3</v>
      </c>
      <c r="E2980">
        <v>0.48495489998527802</v>
      </c>
      <c r="F2980">
        <v>0.26973583855167199</v>
      </c>
      <c r="G2980">
        <v>-0.38355943869546999</v>
      </c>
      <c r="H2980">
        <v>-0.41617757859868598</v>
      </c>
      <c r="I2980">
        <v>-0.24682602645431001</v>
      </c>
      <c r="J2980">
        <v>-0.22966289773818499</v>
      </c>
      <c r="K2980">
        <v>1.9721507436044201</v>
      </c>
      <c r="L2980">
        <v>-0.75475414287787002</v>
      </c>
      <c r="M2980">
        <v>-5.4662113316868703E-2</v>
      </c>
      <c r="N2980">
        <v>-1.7393719683109501</v>
      </c>
      <c r="O2980">
        <v>2.51903377956299</v>
      </c>
      <c r="P2980">
        <v>1.00499392745331</v>
      </c>
      <c r="Q2980">
        <v>-1.0977442874488901</v>
      </c>
      <c r="R2980">
        <v>-0.291086436773698</v>
      </c>
      <c r="S2980">
        <v>0.69363390927179702</v>
      </c>
      <c r="T2980">
        <v>-0.38640933354558299</v>
      </c>
      <c r="U2980">
        <v>0.43917266015798201</v>
      </c>
      <c r="V2980">
        <v>-6.7222422561663803E-2</v>
      </c>
      <c r="W2980">
        <v>-0.29039398817516598</v>
      </c>
      <c r="X2980">
        <v>-0.28986494227466397</v>
      </c>
      <c r="Y2980">
        <v>-0.116811638567217</v>
      </c>
      <c r="Z2980">
        <v>-5.1511931075413998E-2</v>
      </c>
      <c r="AA2980">
        <v>0.51626556343138097</v>
      </c>
      <c r="AB2980">
        <v>1.10174348058043</v>
      </c>
      <c r="AC2980">
        <v>-8.8169783996555506E-2</v>
      </c>
      <c r="AD2980">
        <v>-1.02551656480408E-2</v>
      </c>
      <c r="AE2980">
        <v>3.3</v>
      </c>
      <c r="AF2980">
        <v>0</v>
      </c>
    </row>
    <row r="2981" spans="1:32" x14ac:dyDescent="0.3">
      <c r="A2981">
        <v>8980</v>
      </c>
      <c r="B2981">
        <v>12417</v>
      </c>
      <c r="C2981">
        <v>-0.25300051647358801</v>
      </c>
      <c r="D2981">
        <v>0.55085208534386498</v>
      </c>
      <c r="E2981">
        <v>1.51776499157467</v>
      </c>
      <c r="F2981">
        <v>0.78937800846546702</v>
      </c>
      <c r="G2981">
        <v>-0.553323899503816</v>
      </c>
      <c r="H2981">
        <v>-0.42655223427476102</v>
      </c>
      <c r="I2981">
        <v>-5.3726302211065897E-2</v>
      </c>
      <c r="J2981">
        <v>-0.13856064287935699</v>
      </c>
      <c r="K2981">
        <v>1.7053977771497</v>
      </c>
      <c r="L2981">
        <v>-0.40201321025876602</v>
      </c>
      <c r="M2981">
        <v>3.91694356892658E-2</v>
      </c>
      <c r="N2981">
        <v>-3.0662225389172999</v>
      </c>
      <c r="O2981">
        <v>0.40078783296308701</v>
      </c>
      <c r="P2981">
        <v>1.38356393469942</v>
      </c>
      <c r="Q2981">
        <v>-0.17932220471534599</v>
      </c>
      <c r="R2981">
        <v>-1.06273159809975</v>
      </c>
      <c r="S2981">
        <v>1.5824589917876799</v>
      </c>
      <c r="T2981">
        <v>5.7710654460688703E-2</v>
      </c>
      <c r="U2981">
        <v>2.00917832237156</v>
      </c>
      <c r="V2981">
        <v>-6.9587705355044702E-3</v>
      </c>
      <c r="W2981">
        <v>-0.15357963165771499</v>
      </c>
      <c r="X2981">
        <v>-4.83797318926312E-2</v>
      </c>
      <c r="Y2981">
        <v>-9.2154231405742804E-2</v>
      </c>
      <c r="Z2981">
        <v>0.41224029797876999</v>
      </c>
      <c r="AA2981">
        <v>-0.45877181408077</v>
      </c>
      <c r="AB2981">
        <v>1.2348305524935399</v>
      </c>
      <c r="AC2981">
        <v>-0.27428104283981802</v>
      </c>
      <c r="AD2981">
        <v>6.9875685724858402E-2</v>
      </c>
      <c r="AE2981">
        <v>12.8</v>
      </c>
      <c r="AF2981">
        <v>0</v>
      </c>
    </row>
    <row r="2982" spans="1:32" x14ac:dyDescent="0.3">
      <c r="A2982">
        <v>8981</v>
      </c>
      <c r="B2982">
        <v>12422</v>
      </c>
      <c r="C2982">
        <v>1.1700294089788901</v>
      </c>
      <c r="D2982">
        <v>0.198570898874976</v>
      </c>
      <c r="E2982">
        <v>0.59885713910281202</v>
      </c>
      <c r="F2982">
        <v>0.86550455825335304</v>
      </c>
      <c r="G2982">
        <v>-0.467228821432982</v>
      </c>
      <c r="H2982">
        <v>-0.93289239432433002</v>
      </c>
      <c r="I2982">
        <v>2.3342184864172302E-2</v>
      </c>
      <c r="J2982">
        <v>-0.29053858126469101</v>
      </c>
      <c r="K2982">
        <v>1.3461714306342301</v>
      </c>
      <c r="L2982">
        <v>-0.45448082284171198</v>
      </c>
      <c r="M2982">
        <v>0.70888737684683401</v>
      </c>
      <c r="N2982">
        <v>-2.2122741528868399</v>
      </c>
      <c r="O2982">
        <v>1.8183315232989901</v>
      </c>
      <c r="P2982">
        <v>1.7137916180459101</v>
      </c>
      <c r="Q2982">
        <v>0.31625418398055599</v>
      </c>
      <c r="R2982">
        <v>0.28630784146558003</v>
      </c>
      <c r="S2982">
        <v>0.31950293634857502</v>
      </c>
      <c r="T2982">
        <v>-0.24173696873258799</v>
      </c>
      <c r="U2982">
        <v>-0.33706065061839002</v>
      </c>
      <c r="V2982">
        <v>-4.7709554150508503E-2</v>
      </c>
      <c r="W2982">
        <v>-0.380318565366422</v>
      </c>
      <c r="X2982">
        <v>-0.96771699012972201</v>
      </c>
      <c r="Y2982">
        <v>0.10766636300938399</v>
      </c>
      <c r="Z2982">
        <v>0.31776747146232998</v>
      </c>
      <c r="AA2982">
        <v>0.171560880766609</v>
      </c>
      <c r="AB2982">
        <v>5.1264143992463602E-2</v>
      </c>
      <c r="AC2982">
        <v>-6.5841944376374806E-2</v>
      </c>
      <c r="AD2982">
        <v>2.0699834839435102E-2</v>
      </c>
      <c r="AE2982">
        <v>49.99</v>
      </c>
      <c r="AF2982">
        <v>0</v>
      </c>
    </row>
    <row r="2983" spans="1:32" x14ac:dyDescent="0.3">
      <c r="A2983">
        <v>8982</v>
      </c>
      <c r="B2983">
        <v>12424</v>
      </c>
      <c r="C2983">
        <v>1.0517979473166099</v>
      </c>
      <c r="D2983">
        <v>0.73804226871525003</v>
      </c>
      <c r="E2983">
        <v>1.0921363596242299</v>
      </c>
      <c r="F2983">
        <v>2.8098852547935298</v>
      </c>
      <c r="G2983">
        <v>-0.27788906698059002</v>
      </c>
      <c r="H2983">
        <v>-0.12299678295983001</v>
      </c>
      <c r="I2983">
        <v>-0.36837811788899399</v>
      </c>
      <c r="J2983">
        <v>3.23321069058237E-2</v>
      </c>
      <c r="K2983">
        <v>0.44317438608048598</v>
      </c>
      <c r="L2983">
        <v>-6.9102397474446103E-2</v>
      </c>
      <c r="M2983">
        <v>2.7707732993496901</v>
      </c>
      <c r="N2983">
        <v>-1.5020527164811199</v>
      </c>
      <c r="O2983">
        <v>2.6078789474220998</v>
      </c>
      <c r="P2983">
        <v>0.296529388506169</v>
      </c>
      <c r="Q2983">
        <v>-0.63955469250393504</v>
      </c>
      <c r="R2983">
        <v>1.4851157154213599</v>
      </c>
      <c r="S2983">
        <v>0.60267816898250204</v>
      </c>
      <c r="T2983">
        <v>1.06240959990336</v>
      </c>
      <c r="U2983">
        <v>-1.32909527948661</v>
      </c>
      <c r="V2983">
        <v>-4.0306751377644903E-2</v>
      </c>
      <c r="W2983">
        <v>-0.16411551487666901</v>
      </c>
      <c r="X2983">
        <v>-0.28240635850190998</v>
      </c>
      <c r="Y2983">
        <v>6.0451025076115598E-2</v>
      </c>
      <c r="Z2983">
        <v>0.36975228818553901</v>
      </c>
      <c r="AA2983">
        <v>0.15736780757077601</v>
      </c>
      <c r="AB2983">
        <v>-0.183681139464374</v>
      </c>
      <c r="AC2983">
        <v>9.3003469641062403E-3</v>
      </c>
      <c r="AD2983">
        <v>5.2946692351838298E-2</v>
      </c>
      <c r="AE2983">
        <v>22.75</v>
      </c>
      <c r="AF2983">
        <v>0</v>
      </c>
    </row>
    <row r="2984" spans="1:32" x14ac:dyDescent="0.3">
      <c r="A2984">
        <v>8983</v>
      </c>
      <c r="B2984">
        <v>12432</v>
      </c>
      <c r="C2984">
        <v>-1.15906121189235</v>
      </c>
      <c r="D2984">
        <v>1.5303376208111701</v>
      </c>
      <c r="E2984">
        <v>1.3830765378141501</v>
      </c>
      <c r="F2984">
        <v>-9.1479732157458596E-2</v>
      </c>
      <c r="G2984">
        <v>-0.15318360260708</v>
      </c>
      <c r="H2984">
        <v>-0.58621069576208695</v>
      </c>
      <c r="I2984">
        <v>0.455005282853638</v>
      </c>
      <c r="J2984">
        <v>6.5997998046757697E-2</v>
      </c>
      <c r="K2984">
        <v>1.3105288678995901</v>
      </c>
      <c r="L2984">
        <v>0.429040882648757</v>
      </c>
      <c r="M2984">
        <v>2.1946461163793098</v>
      </c>
      <c r="N2984">
        <v>-2.2188967786262999</v>
      </c>
      <c r="O2984">
        <v>0.88069846020376696</v>
      </c>
      <c r="P2984">
        <v>1.7014539094752901</v>
      </c>
      <c r="Q2984">
        <v>-0.462901462212643</v>
      </c>
      <c r="R2984">
        <v>0.34142763685762301</v>
      </c>
      <c r="S2984">
        <v>9.9387242130556497E-2</v>
      </c>
      <c r="T2984">
        <v>0.45581853411359702</v>
      </c>
      <c r="U2984">
        <v>1.61127749390318E-2</v>
      </c>
      <c r="V2984">
        <v>0.39527789408283098</v>
      </c>
      <c r="W2984">
        <v>-0.42973597740925801</v>
      </c>
      <c r="X2984">
        <v>-0.79257693757427095</v>
      </c>
      <c r="Y2984">
        <v>3.0771099612948199E-2</v>
      </c>
      <c r="Z2984">
        <v>0.218383647821494</v>
      </c>
      <c r="AA2984">
        <v>-0.111685419862705</v>
      </c>
      <c r="AB2984">
        <v>3.1881754857254398E-2</v>
      </c>
      <c r="AC2984">
        <v>0.543622219179</v>
      </c>
      <c r="AD2984">
        <v>0.30591015514584102</v>
      </c>
      <c r="AE2984">
        <v>11.47</v>
      </c>
      <c r="AF2984">
        <v>0</v>
      </c>
    </row>
    <row r="2985" spans="1:32" x14ac:dyDescent="0.3">
      <c r="A2985">
        <v>8984</v>
      </c>
      <c r="B2985">
        <v>12432</v>
      </c>
      <c r="C2985">
        <v>4.4591170598269898E-2</v>
      </c>
      <c r="D2985">
        <v>0.53401398174651005</v>
      </c>
      <c r="E2985">
        <v>0.92762831510381805</v>
      </c>
      <c r="F2985">
        <v>0.40166228376743501</v>
      </c>
      <c r="G2985">
        <v>0.204840245139984</v>
      </c>
      <c r="H2985">
        <v>-0.379488191172621</v>
      </c>
      <c r="I2985">
        <v>-4.5173571477385599E-2</v>
      </c>
      <c r="J2985">
        <v>-0.21309889728902501</v>
      </c>
      <c r="K2985">
        <v>1.1824725136012799</v>
      </c>
      <c r="L2985">
        <v>-0.270415639506279</v>
      </c>
      <c r="M2985">
        <v>-2.0598661412977101E-2</v>
      </c>
      <c r="N2985">
        <v>-2.5514404732357501</v>
      </c>
      <c r="O2985">
        <v>2.6011682329392101</v>
      </c>
      <c r="P2985">
        <v>1.4102925576274401</v>
      </c>
      <c r="Q2985">
        <v>1.0620530587832</v>
      </c>
      <c r="R2985">
        <v>-0.15379822585352701</v>
      </c>
      <c r="S2985">
        <v>0.56416133414726699</v>
      </c>
      <c r="T2985">
        <v>0.43918630315262402</v>
      </c>
      <c r="U2985">
        <v>1.82883853722644</v>
      </c>
      <c r="V2985">
        <v>0.16115347332515401</v>
      </c>
      <c r="W2985">
        <v>-0.110463505978039</v>
      </c>
      <c r="X2985">
        <v>9.1089859956023506E-3</v>
      </c>
      <c r="Y2985">
        <v>0.233041385414409</v>
      </c>
      <c r="Z2985">
        <v>-0.43717160632895602</v>
      </c>
      <c r="AA2985">
        <v>-1.5744225753019401</v>
      </c>
      <c r="AB2985">
        <v>0.91739289144582603</v>
      </c>
      <c r="AC2985">
        <v>4.6202395299666597E-2</v>
      </c>
      <c r="AD2985">
        <v>0.26485141810199497</v>
      </c>
      <c r="AE2985">
        <v>1.48</v>
      </c>
      <c r="AF2985">
        <v>0</v>
      </c>
    </row>
    <row r="2986" spans="1:32" x14ac:dyDescent="0.3">
      <c r="A2986">
        <v>8985</v>
      </c>
      <c r="B2986">
        <v>12434</v>
      </c>
      <c r="C2986">
        <v>1.2188218087485101</v>
      </c>
      <c r="D2986">
        <v>-0.16400909243141701</v>
      </c>
      <c r="E2986">
        <v>0.53284409515937503</v>
      </c>
      <c r="F2986">
        <v>0.21302921787375501</v>
      </c>
      <c r="G2986">
        <v>-0.50442604459684803</v>
      </c>
      <c r="H2986">
        <v>-0.195007410273627</v>
      </c>
      <c r="I2986">
        <v>-0.39229906273731302</v>
      </c>
      <c r="J2986">
        <v>-3.9771409399814502E-2</v>
      </c>
      <c r="K2986">
        <v>1.8476175220055</v>
      </c>
      <c r="L2986">
        <v>-0.56504779549429995</v>
      </c>
      <c r="M2986">
        <v>1.62353596321438</v>
      </c>
      <c r="N2986">
        <v>-1.5184386667366501</v>
      </c>
      <c r="O2986">
        <v>1.42767849869134</v>
      </c>
      <c r="P2986">
        <v>1.4101262368197101</v>
      </c>
      <c r="Q2986">
        <v>-1.6996858012417799</v>
      </c>
      <c r="R2986">
        <v>-9.3895094781325697E-2</v>
      </c>
      <c r="S2986">
        <v>0.55871733163690296</v>
      </c>
      <c r="T2986">
        <v>0.179756566827107</v>
      </c>
      <c r="U2986">
        <v>0.66840809551247105</v>
      </c>
      <c r="V2986">
        <v>-9.05679741754324E-2</v>
      </c>
      <c r="W2986">
        <v>-0.22940349367847199</v>
      </c>
      <c r="X2986">
        <v>-0.23715761542564801</v>
      </c>
      <c r="Y2986">
        <v>-0.11086708458172</v>
      </c>
      <c r="Z2986">
        <v>4.7541902221196197E-2</v>
      </c>
      <c r="AA2986">
        <v>0.42539218037739501</v>
      </c>
      <c r="AB2986">
        <v>1.0750074953889599</v>
      </c>
      <c r="AC2986">
        <v>-0.101359278932992</v>
      </c>
      <c r="AD2986">
        <v>-1.7905037913710401E-2</v>
      </c>
      <c r="AE2986">
        <v>19.600000000000001</v>
      </c>
      <c r="AF2986">
        <v>0</v>
      </c>
    </row>
    <row r="2987" spans="1:32" x14ac:dyDescent="0.3">
      <c r="A2987">
        <v>8986</v>
      </c>
      <c r="B2987">
        <v>12437</v>
      </c>
      <c r="C2987">
        <v>1.0125946836608799</v>
      </c>
      <c r="D2987">
        <v>0.18541110283717099</v>
      </c>
      <c r="E2987">
        <v>1.85700244402965</v>
      </c>
      <c r="F2987">
        <v>2.6256753586755401</v>
      </c>
      <c r="G2987">
        <v>-0.81368602452360095</v>
      </c>
      <c r="H2987">
        <v>0.74119768884092196</v>
      </c>
      <c r="I2987">
        <v>-1.0505095089944001</v>
      </c>
      <c r="J2987">
        <v>0.41144871079663298</v>
      </c>
      <c r="K2987">
        <v>1.0782293800467799</v>
      </c>
      <c r="L2987">
        <v>0.41074418757653203</v>
      </c>
      <c r="M2987">
        <v>2.2379123637246798</v>
      </c>
      <c r="N2987">
        <v>-2.3105055782863699</v>
      </c>
      <c r="O2987">
        <v>0.77115150606204297</v>
      </c>
      <c r="P2987">
        <v>1.6474876483866201</v>
      </c>
      <c r="Q2987">
        <v>5.91830928781064E-3</v>
      </c>
      <c r="R2987">
        <v>1.1682562686942199</v>
      </c>
      <c r="S2987">
        <v>-4.4721918607622702E-2</v>
      </c>
      <c r="T2987">
        <v>0.838388886391218</v>
      </c>
      <c r="U2987">
        <v>-1.7663244196905401</v>
      </c>
      <c r="V2987">
        <v>-0.240469290102206</v>
      </c>
      <c r="W2987">
        <v>0.167722000049086</v>
      </c>
      <c r="X2987">
        <v>0.66525261599488095</v>
      </c>
      <c r="Y2987">
        <v>3.4226905508135098E-2</v>
      </c>
      <c r="Z2987">
        <v>0.14937667395633999</v>
      </c>
      <c r="AA2987">
        <v>6.1451755757064901E-2</v>
      </c>
      <c r="AB2987">
        <v>7.3725174544122904E-2</v>
      </c>
      <c r="AC2987">
        <v>2.4622781263898101E-2</v>
      </c>
      <c r="AD2987">
        <v>2.33645967025548E-2</v>
      </c>
      <c r="AE2987">
        <v>12.16</v>
      </c>
      <c r="AF2987">
        <v>0</v>
      </c>
    </row>
    <row r="2988" spans="1:32" x14ac:dyDescent="0.3">
      <c r="A2988">
        <v>8987</v>
      </c>
      <c r="B2988">
        <v>12441</v>
      </c>
      <c r="C2988">
        <v>0.94821977450074002</v>
      </c>
      <c r="D2988">
        <v>-0.58009057706929201</v>
      </c>
      <c r="E2988">
        <v>1.28822827721055</v>
      </c>
      <c r="F2988">
        <v>0.56238569538420902</v>
      </c>
      <c r="G2988">
        <v>-1.16381817966056</v>
      </c>
      <c r="H2988">
        <v>-1.57747985407014E-2</v>
      </c>
      <c r="I2988">
        <v>-0.64719848979672301</v>
      </c>
      <c r="J2988">
        <v>3.7518687596638102E-2</v>
      </c>
      <c r="K2988">
        <v>2.38524748926827</v>
      </c>
      <c r="L2988">
        <v>-0.92835630909304701</v>
      </c>
      <c r="M2988">
        <v>0.74466352696627003</v>
      </c>
      <c r="N2988">
        <v>-1.4971379567933001</v>
      </c>
      <c r="O2988">
        <v>1.99879542758769</v>
      </c>
      <c r="P2988">
        <v>0.86263004077516303</v>
      </c>
      <c r="Q2988">
        <v>-0.84870637157543405</v>
      </c>
      <c r="R2988">
        <v>-0.54496492024732801</v>
      </c>
      <c r="S2988">
        <v>1.2523783199960501</v>
      </c>
      <c r="T2988">
        <v>-0.95532255520335896</v>
      </c>
      <c r="U2988">
        <v>-0.25546249091432799</v>
      </c>
      <c r="V2988">
        <v>7.5695790139086894E-2</v>
      </c>
      <c r="W2988">
        <v>-0.26727609811899899</v>
      </c>
      <c r="X2988">
        <v>-0.44167278180352798</v>
      </c>
      <c r="Y2988">
        <v>6.4847743356401102E-2</v>
      </c>
      <c r="Z2988">
        <v>0.43076243814906701</v>
      </c>
      <c r="AA2988">
        <v>-2.6595422437129899E-2</v>
      </c>
      <c r="AB2988">
        <v>0.90107491391071204</v>
      </c>
      <c r="AC2988">
        <v>-6.0144337649892403E-2</v>
      </c>
      <c r="AD2988">
        <v>2.67800020529591E-2</v>
      </c>
      <c r="AE2988">
        <v>112.18</v>
      </c>
      <c r="AF2988">
        <v>0</v>
      </c>
    </row>
    <row r="2989" spans="1:32" x14ac:dyDescent="0.3">
      <c r="A2989">
        <v>8988</v>
      </c>
      <c r="B2989">
        <v>12443</v>
      </c>
      <c r="C2989">
        <v>1.10576197429862</v>
      </c>
      <c r="D2989">
        <v>-0.61662682417197501</v>
      </c>
      <c r="E2989">
        <v>0.81660684728999799</v>
      </c>
      <c r="F2989">
        <v>0.33924197828007002</v>
      </c>
      <c r="G2989">
        <v>-0.90034395813705803</v>
      </c>
      <c r="H2989">
        <v>0.13851448878315401</v>
      </c>
      <c r="I2989">
        <v>-0.71945759623819405</v>
      </c>
      <c r="J2989">
        <v>6.3579674796331795E-2</v>
      </c>
      <c r="K2989">
        <v>2.6989151470948101</v>
      </c>
      <c r="L2989">
        <v>-0.83021647035933099</v>
      </c>
      <c r="M2989">
        <v>-0.77537094962046405</v>
      </c>
      <c r="N2989">
        <v>-2.7685396074708502</v>
      </c>
      <c r="O2989">
        <v>0.71311308118626404</v>
      </c>
      <c r="P2989">
        <v>1.0602966748865199</v>
      </c>
      <c r="Q2989">
        <v>-0.85237673710999595</v>
      </c>
      <c r="R2989">
        <v>0.155516101990782</v>
      </c>
      <c r="S2989">
        <v>0.63618625206160095</v>
      </c>
      <c r="T2989">
        <v>5.4841521546432001E-2</v>
      </c>
      <c r="U2989">
        <v>0.55757130889321105</v>
      </c>
      <c r="V2989">
        <v>1.3385807861470001E-2</v>
      </c>
      <c r="W2989">
        <v>-0.39929546369664398</v>
      </c>
      <c r="X2989">
        <v>-0.88476878263384995</v>
      </c>
      <c r="Y2989">
        <v>-7.5284541738825095E-2</v>
      </c>
      <c r="Z2989">
        <v>-0.46666420798264802</v>
      </c>
      <c r="AA2989">
        <v>0.15705638343439199</v>
      </c>
      <c r="AB2989">
        <v>0.95049594353752898</v>
      </c>
      <c r="AC2989">
        <v>-8.47272658287231E-2</v>
      </c>
      <c r="AD2989">
        <v>1.21277350492127E-2</v>
      </c>
      <c r="AE2989">
        <v>94.85</v>
      </c>
      <c r="AF2989">
        <v>0</v>
      </c>
    </row>
    <row r="2990" spans="1:32" x14ac:dyDescent="0.3">
      <c r="A2990">
        <v>8989</v>
      </c>
      <c r="B2990">
        <v>12445</v>
      </c>
      <c r="C2990">
        <v>1.21707131151556</v>
      </c>
      <c r="D2990">
        <v>0.33568690162430198</v>
      </c>
      <c r="E2990">
        <v>0.39647645184306601</v>
      </c>
      <c r="F2990">
        <v>0.85793548514596996</v>
      </c>
      <c r="G2990">
        <v>-0.21519147124221399</v>
      </c>
      <c r="H2990">
        <v>-0.58443489704625196</v>
      </c>
      <c r="I2990">
        <v>-0.16534171626629299</v>
      </c>
      <c r="J2990">
        <v>-7.8243459775941201E-2</v>
      </c>
      <c r="K2990">
        <v>1.4931747898099701</v>
      </c>
      <c r="L2990">
        <v>-0.66216197395975196</v>
      </c>
      <c r="M2990">
        <v>0.90058033175769903</v>
      </c>
      <c r="N2990">
        <v>-2.8167201809250901</v>
      </c>
      <c r="O2990">
        <v>0.66144002815021596</v>
      </c>
      <c r="P2990">
        <v>1.4109715923241799</v>
      </c>
      <c r="Q2990">
        <v>0.73825532672171601</v>
      </c>
      <c r="R2990">
        <v>0.212295767190192</v>
      </c>
      <c r="S2990">
        <v>1.0730209763515099</v>
      </c>
      <c r="T2990">
        <v>-0.329572757494904</v>
      </c>
      <c r="U2990">
        <v>-0.75167914103719702</v>
      </c>
      <c r="V2990">
        <v>-0.233481778316043</v>
      </c>
      <c r="W2990">
        <v>-0.42465031988637802</v>
      </c>
      <c r="X2990">
        <v>-0.99830898363755904</v>
      </c>
      <c r="Y2990">
        <v>0.185631234848668</v>
      </c>
      <c r="Z2990">
        <v>-5.9578094984388798E-2</v>
      </c>
      <c r="AA2990">
        <v>8.0420569732563896E-2</v>
      </c>
      <c r="AB2990">
        <v>8.9585073118148201E-2</v>
      </c>
      <c r="AC2990">
        <v>-4.0895510197130898E-2</v>
      </c>
      <c r="AD2990">
        <v>1.82974914809063E-2</v>
      </c>
      <c r="AE2990">
        <v>0.89</v>
      </c>
      <c r="AF2990">
        <v>0</v>
      </c>
    </row>
    <row r="2991" spans="1:32" x14ac:dyDescent="0.3">
      <c r="A2991">
        <v>8990</v>
      </c>
      <c r="B2991">
        <v>12448</v>
      </c>
      <c r="C2991">
        <v>1.1628300751473499</v>
      </c>
      <c r="D2991">
        <v>-0.399034171201812</v>
      </c>
      <c r="E2991">
        <v>1.19478054578815</v>
      </c>
      <c r="F2991">
        <v>0.50625126720115998</v>
      </c>
      <c r="G2991">
        <v>-1.3115459936859999</v>
      </c>
      <c r="H2991">
        <v>-0.49919259607604199</v>
      </c>
      <c r="I2991">
        <v>-0.860572549409931</v>
      </c>
      <c r="J2991">
        <v>3.9632967033301297E-2</v>
      </c>
      <c r="K2991">
        <v>2.4778635713672998</v>
      </c>
      <c r="L2991">
        <v>-0.59145711487407404</v>
      </c>
      <c r="M2991">
        <v>5.1825164891690798E-2</v>
      </c>
      <c r="N2991">
        <v>-3.2077769388430801</v>
      </c>
      <c r="O2991">
        <v>-0.121735058136204</v>
      </c>
      <c r="P2991">
        <v>1.4714427896125299</v>
      </c>
      <c r="Q2991">
        <v>0.17077449881229201</v>
      </c>
      <c r="R2991">
        <v>0.42902369153893399</v>
      </c>
      <c r="S2991">
        <v>0.58810636465902699</v>
      </c>
      <c r="T2991">
        <v>0.39736787418456898</v>
      </c>
      <c r="U2991">
        <v>-0.258790346199257</v>
      </c>
      <c r="V2991">
        <v>-0.159636761366104</v>
      </c>
      <c r="W2991">
        <v>-8.1386225977214399E-2</v>
      </c>
      <c r="X2991">
        <v>4.3195675037775499E-3</v>
      </c>
      <c r="Y2991">
        <v>-2.1489929433190402E-2</v>
      </c>
      <c r="Z2991">
        <v>0.37875240262603199</v>
      </c>
      <c r="AA2991">
        <v>0.113612693989632</v>
      </c>
      <c r="AB2991">
        <v>1.0725510846481601</v>
      </c>
      <c r="AC2991">
        <v>-8.0882766105574599E-2</v>
      </c>
      <c r="AD2991">
        <v>1.0480234058072101E-2</v>
      </c>
      <c r="AE2991">
        <v>39.840000000000003</v>
      </c>
      <c r="AF2991">
        <v>0</v>
      </c>
    </row>
    <row r="2992" spans="1:32" x14ac:dyDescent="0.3">
      <c r="A2992">
        <v>8991</v>
      </c>
      <c r="B2992">
        <v>12449</v>
      </c>
      <c r="C2992">
        <v>1.30081039408331</v>
      </c>
      <c r="D2992">
        <v>0.18423121246733701</v>
      </c>
      <c r="E2992">
        <v>-1.1351365850195001</v>
      </c>
      <c r="F2992">
        <v>0.14918050657808199</v>
      </c>
      <c r="G2992">
        <v>2.2958079215066198</v>
      </c>
      <c r="H2992">
        <v>3.3671617297554901</v>
      </c>
      <c r="I2992">
        <v>-0.503216206258702</v>
      </c>
      <c r="J2992">
        <v>0.69161646200533</v>
      </c>
      <c r="K2992">
        <v>1.17036038710485</v>
      </c>
      <c r="L2992">
        <v>-0.28873222460484499</v>
      </c>
      <c r="M2992">
        <v>0.75924253701899003</v>
      </c>
      <c r="N2992">
        <v>-2.5070100793918999</v>
      </c>
      <c r="O2992">
        <v>1.63244203377654</v>
      </c>
      <c r="P2992">
        <v>1.9296989591204901</v>
      </c>
      <c r="Q2992">
        <v>0.40712467920019402</v>
      </c>
      <c r="R2992">
        <v>0.35770494146326798</v>
      </c>
      <c r="S2992">
        <v>-0.21500294326696001</v>
      </c>
      <c r="T2992">
        <v>0.70058471728918104</v>
      </c>
      <c r="U2992">
        <v>-0.27558799808161999</v>
      </c>
      <c r="V2992">
        <v>-5.8519491749605301E-2</v>
      </c>
      <c r="W2992">
        <v>-6.5132819982441706E-2</v>
      </c>
      <c r="X2992">
        <v>-2.5142122855726999E-2</v>
      </c>
      <c r="Y2992">
        <v>-0.18922293568831799</v>
      </c>
      <c r="Z2992">
        <v>0.96076461120435097</v>
      </c>
      <c r="AA2992">
        <v>0.90210510482185302</v>
      </c>
      <c r="AB2992">
        <v>-0.24192171162144399</v>
      </c>
      <c r="AC2992">
        <v>-8.3708196682254592E-3</v>
      </c>
      <c r="AD2992">
        <v>6.1708547863153903E-3</v>
      </c>
      <c r="AE2992">
        <v>5</v>
      </c>
      <c r="AF2992">
        <v>0</v>
      </c>
    </row>
    <row r="2993" spans="1:32" x14ac:dyDescent="0.3">
      <c r="A2993">
        <v>8992</v>
      </c>
      <c r="B2993">
        <v>12451</v>
      </c>
      <c r="C2993">
        <v>1.03822214558368</v>
      </c>
      <c r="D2993">
        <v>-2.3565475243137301E-2</v>
      </c>
      <c r="E2993">
        <v>1.4413066882341199</v>
      </c>
      <c r="F2993">
        <v>1.4416975401849901</v>
      </c>
      <c r="G2993">
        <v>-0.92952269820583699</v>
      </c>
      <c r="H2993">
        <v>-1.7050136123332001E-2</v>
      </c>
      <c r="I2993">
        <v>-0.66517256672731495</v>
      </c>
      <c r="J2993">
        <v>7.5746094905893499E-2</v>
      </c>
      <c r="K2993">
        <v>1.71419730378054</v>
      </c>
      <c r="L2993">
        <v>-0.37079186858794799</v>
      </c>
      <c r="M2993">
        <v>2.2137189955879499</v>
      </c>
      <c r="N2993">
        <v>-1.13800389304706</v>
      </c>
      <c r="O2993">
        <v>2.0993642316649499</v>
      </c>
      <c r="P2993">
        <v>1.2990008275837599</v>
      </c>
      <c r="Q2993">
        <v>-0.88002551100905102</v>
      </c>
      <c r="R2993">
        <v>0.33166713690866101</v>
      </c>
      <c r="S2993">
        <v>0.123658697529093</v>
      </c>
      <c r="T2993">
        <v>0.85971719757501996</v>
      </c>
      <c r="U2993">
        <v>-0.43856003955557898</v>
      </c>
      <c r="V2993">
        <v>-5.8393666154177799E-2</v>
      </c>
      <c r="W2993">
        <v>6.9401457854912599E-2</v>
      </c>
      <c r="X2993">
        <v>0.52295129917559302</v>
      </c>
      <c r="Y2993">
        <v>-0.108336162585391</v>
      </c>
      <c r="Z2993">
        <v>0.50729276675263602</v>
      </c>
      <c r="AA2993">
        <v>0.43326963807854701</v>
      </c>
      <c r="AB2993">
        <v>-0.33265142974677703</v>
      </c>
      <c r="AC2993">
        <v>3.4546964308366998E-2</v>
      </c>
      <c r="AD2993">
        <v>2.9337935588546901E-2</v>
      </c>
      <c r="AE2993">
        <v>46.2</v>
      </c>
      <c r="AF2993">
        <v>0</v>
      </c>
    </row>
    <row r="2994" spans="1:32" x14ac:dyDescent="0.3">
      <c r="A2994">
        <v>8993</v>
      </c>
      <c r="B2994">
        <v>12457</v>
      </c>
      <c r="C2994">
        <v>-0.53555222802865099</v>
      </c>
      <c r="D2994">
        <v>0.65055011323851597</v>
      </c>
      <c r="E2994">
        <v>0.71463926019537605</v>
      </c>
      <c r="F2994">
        <v>-1.8882812591951701</v>
      </c>
      <c r="G2994">
        <v>-7.2802972970916605E-2</v>
      </c>
      <c r="H2994">
        <v>1.3718733721423</v>
      </c>
      <c r="I2994">
        <v>-1.56887727058558</v>
      </c>
      <c r="J2994">
        <v>-3.0824150320804602</v>
      </c>
      <c r="K2994">
        <v>0.201957237683665</v>
      </c>
      <c r="L2994">
        <v>3.7269012391741602E-2</v>
      </c>
      <c r="M2994">
        <v>1.4535899467667299</v>
      </c>
      <c r="N2994">
        <v>-1.90210136302713</v>
      </c>
      <c r="O2994">
        <v>3.2691315429512802</v>
      </c>
      <c r="P2994">
        <v>1.1069945356036599</v>
      </c>
      <c r="Q2994">
        <v>-0.91789039500095004</v>
      </c>
      <c r="R2994">
        <v>1.7417352753506901</v>
      </c>
      <c r="S2994">
        <v>0.31086236585937399</v>
      </c>
      <c r="T2994">
        <v>-0.48338601287472699</v>
      </c>
      <c r="U2994">
        <v>-0.28270025372185797</v>
      </c>
      <c r="V2994">
        <v>-0.54835074807706297</v>
      </c>
      <c r="W2994">
        <v>3.2467590934131199</v>
      </c>
      <c r="X2994">
        <v>-0.27504509646845099</v>
      </c>
      <c r="Y2994">
        <v>-0.18335918617018299</v>
      </c>
      <c r="Z2994">
        <v>-1.36921521356026</v>
      </c>
      <c r="AA2994">
        <v>1.3519323076460601</v>
      </c>
      <c r="AB2994">
        <v>1.68709216112042E-3</v>
      </c>
      <c r="AC2994">
        <v>0.22481951520103199</v>
      </c>
      <c r="AD2994">
        <v>0.17366696143167701</v>
      </c>
      <c r="AE2994">
        <v>15</v>
      </c>
      <c r="AF2994">
        <v>0</v>
      </c>
    </row>
    <row r="2995" spans="1:32" x14ac:dyDescent="0.3">
      <c r="A2995">
        <v>8994</v>
      </c>
      <c r="B2995">
        <v>12457</v>
      </c>
      <c r="C2995">
        <v>-1.9545005253914001</v>
      </c>
      <c r="D2995">
        <v>2.2051825956336502</v>
      </c>
      <c r="E2995">
        <v>0.13808475056613201</v>
      </c>
      <c r="F2995">
        <v>2.6629946473504198</v>
      </c>
      <c r="G2995">
        <v>-0.20348947372248399</v>
      </c>
      <c r="H2995">
        <v>-0.61087235318246202</v>
      </c>
      <c r="I2995">
        <v>-0.32555723362413902</v>
      </c>
      <c r="J2995">
        <v>0.96466397066281795</v>
      </c>
      <c r="K2995">
        <v>-0.41000222865540098</v>
      </c>
      <c r="L2995">
        <v>-9.9841265907828297E-2</v>
      </c>
      <c r="M2995">
        <v>2.09473973493956</v>
      </c>
      <c r="N2995">
        <v>-2.2180067753906898</v>
      </c>
      <c r="O2995">
        <v>1.2370973195500601</v>
      </c>
      <c r="P2995">
        <v>1.48290650144641</v>
      </c>
      <c r="Q2995">
        <v>-0.79190923874088803</v>
      </c>
      <c r="R2995">
        <v>0.97615603176474997</v>
      </c>
      <c r="S2995">
        <v>1.49456153299214</v>
      </c>
      <c r="T2995">
        <v>1.2837245966091499</v>
      </c>
      <c r="U2995">
        <v>-0.40306872549095202</v>
      </c>
      <c r="V2995">
        <v>-0.21307811761725201</v>
      </c>
      <c r="W2995">
        <v>6.4779300917479396E-2</v>
      </c>
      <c r="X2995">
        <v>7.6446805442046295E-2</v>
      </c>
      <c r="Y2995">
        <v>-0.14385894391318599</v>
      </c>
      <c r="Z2995">
        <v>0.38273454568593701</v>
      </c>
      <c r="AA2995">
        <v>-0.47869118962808499</v>
      </c>
      <c r="AB2995">
        <v>-9.3616395995645904E-2</v>
      </c>
      <c r="AC2995">
        <v>-0.54274686784467396</v>
      </c>
      <c r="AD2995">
        <v>-0.25014533090513702</v>
      </c>
      <c r="AE2995">
        <v>0.98</v>
      </c>
      <c r="AF2995">
        <v>0</v>
      </c>
    </row>
    <row r="2996" spans="1:32" x14ac:dyDescent="0.3">
      <c r="A2996">
        <v>8995</v>
      </c>
      <c r="B2996">
        <v>12461</v>
      </c>
      <c r="C2996">
        <v>-0.87331410125158404</v>
      </c>
      <c r="D2996">
        <v>0.84679213003155096</v>
      </c>
      <c r="E2996">
        <v>2.0827521881250601</v>
      </c>
      <c r="F2996">
        <v>1.53048806568129</v>
      </c>
      <c r="G2996">
        <v>0.123244365042095</v>
      </c>
      <c r="H2996">
        <v>-0.218108035787515</v>
      </c>
      <c r="I2996">
        <v>0.32198500537728802</v>
      </c>
      <c r="J2996">
        <v>3.4149959972200598E-2</v>
      </c>
      <c r="K2996">
        <v>0.73621796153719199</v>
      </c>
      <c r="L2996">
        <v>-0.40501224460658303</v>
      </c>
      <c r="M2996">
        <v>1.81244799655972</v>
      </c>
      <c r="N2996">
        <v>-2.40940578358583</v>
      </c>
      <c r="O2996">
        <v>9.8332502800361501E-2</v>
      </c>
      <c r="P2996">
        <v>1.8763253540984</v>
      </c>
      <c r="Q2996">
        <v>-1.22443959335116</v>
      </c>
      <c r="R2996">
        <v>-0.76495408083903504</v>
      </c>
      <c r="S2996">
        <v>1.0280396820593101</v>
      </c>
      <c r="T2996">
        <v>0.62146785903694302</v>
      </c>
      <c r="U2996">
        <v>1.21587142965998</v>
      </c>
      <c r="V2996">
        <v>-9.4280749840142106E-2</v>
      </c>
      <c r="W2996">
        <v>-0.16215684144599801</v>
      </c>
      <c r="X2996">
        <v>-0.16941767609473199</v>
      </c>
      <c r="Y2996">
        <v>-0.32866408191665702</v>
      </c>
      <c r="Z2996">
        <v>0.46227809922312502</v>
      </c>
      <c r="AA2996">
        <v>0.38626386626577602</v>
      </c>
      <c r="AB2996">
        <v>-0.236159239471956</v>
      </c>
      <c r="AC2996">
        <v>-5.9959969279865098E-2</v>
      </c>
      <c r="AD2996">
        <v>6.3159603351941401E-2</v>
      </c>
      <c r="AE2996">
        <v>18.86</v>
      </c>
      <c r="AF2996">
        <v>0</v>
      </c>
    </row>
    <row r="2997" spans="1:32" x14ac:dyDescent="0.3">
      <c r="A2997">
        <v>8996</v>
      </c>
      <c r="B2997">
        <v>12463</v>
      </c>
      <c r="C2997">
        <v>-1.18383931681454</v>
      </c>
      <c r="D2997">
        <v>1.2147533270190101</v>
      </c>
      <c r="E2997">
        <v>1.18890881327926</v>
      </c>
      <c r="F2997">
        <v>1.5596608638187099</v>
      </c>
      <c r="G2997">
        <v>-0.46110239745008402</v>
      </c>
      <c r="H2997">
        <v>-0.225017893152369</v>
      </c>
      <c r="I2997">
        <v>0.13386193167917501</v>
      </c>
      <c r="J2997">
        <v>0.41732715910672002</v>
      </c>
      <c r="K2997">
        <v>0.89284429494982698</v>
      </c>
      <c r="L2997">
        <v>-0.23567036369731101</v>
      </c>
      <c r="M2997">
        <v>1.6447509852421101</v>
      </c>
      <c r="N2997">
        <v>-2.2059142974085399</v>
      </c>
      <c r="O2997">
        <v>0.18595922963711001</v>
      </c>
      <c r="P2997">
        <v>2.12274198473215</v>
      </c>
      <c r="Q2997">
        <v>-1.34936085380292</v>
      </c>
      <c r="R2997">
        <v>-0.63689653471732299</v>
      </c>
      <c r="S2997">
        <v>1.12533538598629</v>
      </c>
      <c r="T2997">
        <v>0.65070593729974302</v>
      </c>
      <c r="U2997">
        <v>1.11418810223855</v>
      </c>
      <c r="V2997">
        <v>-0.16523533859183001</v>
      </c>
      <c r="W2997">
        <v>-0.116136088690486</v>
      </c>
      <c r="X2997">
        <v>1.10693750732549E-2</v>
      </c>
      <c r="Y2997">
        <v>9.2277872046338198E-3</v>
      </c>
      <c r="Z2997">
        <v>0.45361466857652299</v>
      </c>
      <c r="AA2997">
        <v>-0.113357957628597</v>
      </c>
      <c r="AB2997">
        <v>-0.33435837710110899</v>
      </c>
      <c r="AC2997">
        <v>2.1278163814172898E-2</v>
      </c>
      <c r="AD2997">
        <v>0.11107291645068799</v>
      </c>
      <c r="AE2997">
        <v>39.700000000000003</v>
      </c>
      <c r="AF2997">
        <v>0</v>
      </c>
    </row>
    <row r="2998" spans="1:32" x14ac:dyDescent="0.3">
      <c r="A2998">
        <v>8997</v>
      </c>
      <c r="B2998">
        <v>12466</v>
      </c>
      <c r="C2998">
        <v>-0.82922284050949802</v>
      </c>
      <c r="D2998">
        <v>-1.5909985282043699</v>
      </c>
      <c r="E2998">
        <v>1.6166826179341001</v>
      </c>
      <c r="F2998">
        <v>-0.98671756953022305</v>
      </c>
      <c r="G2998">
        <v>-2.3894656184364398</v>
      </c>
      <c r="H2998">
        <v>1.0767219966568</v>
      </c>
      <c r="I2998">
        <v>0.37570504689747097</v>
      </c>
      <c r="J2998">
        <v>8.2370618074789903E-2</v>
      </c>
      <c r="K2998">
        <v>-0.658860634577215</v>
      </c>
      <c r="L2998">
        <v>0.34569113955622999</v>
      </c>
      <c r="M2998">
        <v>0.827258578588002</v>
      </c>
      <c r="N2998">
        <v>-3.6198242149445798</v>
      </c>
      <c r="O2998">
        <v>0.62912716958838599</v>
      </c>
      <c r="P2998">
        <v>0.82868041691211303</v>
      </c>
      <c r="Q2998">
        <v>-2.39784110532241</v>
      </c>
      <c r="R2998">
        <v>-1.08932817095306</v>
      </c>
      <c r="S2998">
        <v>1.81362806665525</v>
      </c>
      <c r="T2998">
        <v>1.14828905546977</v>
      </c>
      <c r="U2998">
        <v>1.2891430528034</v>
      </c>
      <c r="V2998">
        <v>0.55324838050687197</v>
      </c>
      <c r="W2998">
        <v>-0.114443109314442</v>
      </c>
      <c r="X2998">
        <v>-0.17011498794004801</v>
      </c>
      <c r="Y2998">
        <v>0.67542919971905202</v>
      </c>
      <c r="Z2998">
        <v>-0.163683146775183</v>
      </c>
      <c r="AA2998">
        <v>0.17379545379889899</v>
      </c>
      <c r="AB2998">
        <v>-5.1023476082947203E-2</v>
      </c>
      <c r="AC2998">
        <v>-1.3745397046217999E-2</v>
      </c>
      <c r="AD2998">
        <v>0.113864117963367</v>
      </c>
      <c r="AE2998">
        <v>402.4</v>
      </c>
      <c r="AF2998">
        <v>0</v>
      </c>
    </row>
    <row r="2999" spans="1:32" x14ac:dyDescent="0.3">
      <c r="A2999">
        <v>8998</v>
      </c>
      <c r="B2999">
        <v>12471</v>
      </c>
      <c r="C2999">
        <v>-2.8842776701322199</v>
      </c>
      <c r="D2999">
        <v>-1.43510868949952</v>
      </c>
      <c r="E2999">
        <v>2.2764358560560898</v>
      </c>
      <c r="F2999">
        <v>7.0085831763518597E-2</v>
      </c>
      <c r="G2999">
        <v>0.38821093124293399</v>
      </c>
      <c r="H2999">
        <v>-0.272036476739348</v>
      </c>
      <c r="I2999">
        <v>5.3968591370986398E-2</v>
      </c>
      <c r="J2999">
        <v>-7.7053556316500502E-2</v>
      </c>
      <c r="K2999">
        <v>2.1284509365619502</v>
      </c>
      <c r="L2999">
        <v>-0.26968276404199498</v>
      </c>
      <c r="M2999">
        <v>1.3977443175517501</v>
      </c>
      <c r="N2999">
        <v>-2.9894113442969799</v>
      </c>
      <c r="O2999">
        <v>-0.110122935724285</v>
      </c>
      <c r="P2999">
        <v>1.0695863679325801</v>
      </c>
      <c r="Q2999">
        <v>-0.88209246601829105</v>
      </c>
      <c r="R2999">
        <v>0.852639488651737</v>
      </c>
      <c r="S2999">
        <v>-0.27070092939090101</v>
      </c>
      <c r="T2999">
        <v>1.15673453267536</v>
      </c>
      <c r="U2999">
        <v>-0.32044829588417101</v>
      </c>
      <c r="V2999">
        <v>-0.64892411948385198</v>
      </c>
      <c r="W2999">
        <v>-0.31178432653947502</v>
      </c>
      <c r="X2999">
        <v>0.303553477711413</v>
      </c>
      <c r="Y2999">
        <v>0.66726318632224701</v>
      </c>
      <c r="Z2999">
        <v>-4.6520965178771898E-2</v>
      </c>
      <c r="AA2999">
        <v>0.59796732094159499</v>
      </c>
      <c r="AB2999">
        <v>0.47230503119242001</v>
      </c>
      <c r="AC2999">
        <v>-0.246940088338889</v>
      </c>
      <c r="AD2999">
        <v>0.26771955359252098</v>
      </c>
      <c r="AE2999">
        <v>100</v>
      </c>
      <c r="AF2999">
        <v>0</v>
      </c>
    </row>
    <row r="3000" spans="1:32" x14ac:dyDescent="0.3">
      <c r="A3000">
        <v>8999</v>
      </c>
      <c r="B3000">
        <v>12473</v>
      </c>
      <c r="C3000">
        <v>-4.5541694969044197</v>
      </c>
      <c r="D3000">
        <v>-4.5454181391538899</v>
      </c>
      <c r="E3000">
        <v>0.53038274493986504</v>
      </c>
      <c r="F3000">
        <v>-0.703063893970856</v>
      </c>
      <c r="G3000">
        <v>0.91478572323433005</v>
      </c>
      <c r="H3000">
        <v>-0.60114642971588494</v>
      </c>
      <c r="I3000">
        <v>-0.57416006136736497</v>
      </c>
      <c r="J3000">
        <v>0.85808198561658999</v>
      </c>
      <c r="K3000">
        <v>2.81211229390982</v>
      </c>
      <c r="L3000">
        <v>-2.5463249054945498</v>
      </c>
      <c r="M3000">
        <v>-1.2757793115615701</v>
      </c>
      <c r="N3000">
        <v>-3.2146312995456499</v>
      </c>
      <c r="O3000">
        <v>8.5076895151717194E-2</v>
      </c>
      <c r="P3000">
        <v>1.9819250758423099</v>
      </c>
      <c r="Q3000">
        <v>0.68129811431561804</v>
      </c>
      <c r="R3000">
        <v>0.10001811689408401</v>
      </c>
      <c r="S3000">
        <v>0.435749314999542</v>
      </c>
      <c r="T3000">
        <v>1.28739584076717</v>
      </c>
      <c r="U3000">
        <v>-0.27361652712192402</v>
      </c>
      <c r="V3000">
        <v>1.9081532586687</v>
      </c>
      <c r="W3000">
        <v>0.56198813311037699</v>
      </c>
      <c r="X3000">
        <v>-0.18431351312979999</v>
      </c>
      <c r="Y3000">
        <v>0.615254626111578</v>
      </c>
      <c r="Z3000">
        <v>-1.44458415808951</v>
      </c>
      <c r="AA3000">
        <v>0.90552410544384798</v>
      </c>
      <c r="AB3000">
        <v>-0.56810337682423095</v>
      </c>
      <c r="AC3000">
        <v>0.100137243627039</v>
      </c>
      <c r="AD3000">
        <v>-0.491977098372894</v>
      </c>
      <c r="AE3000">
        <v>493</v>
      </c>
      <c r="AF3000">
        <v>0</v>
      </c>
    </row>
    <row r="3001" spans="1:32" x14ac:dyDescent="0.3">
      <c r="A3001">
        <v>9000</v>
      </c>
      <c r="B3001">
        <v>12480</v>
      </c>
      <c r="C3001">
        <v>1.0924129959719799</v>
      </c>
      <c r="D3001">
        <v>0.51944517128064305</v>
      </c>
      <c r="E3001">
        <v>1.2084051750840501</v>
      </c>
      <c r="F3001">
        <v>2.92365128590157</v>
      </c>
      <c r="G3001">
        <v>-0.26636271667119799</v>
      </c>
      <c r="H3001">
        <v>0.129781879187569</v>
      </c>
      <c r="I3001">
        <v>-0.20783532078724301</v>
      </c>
      <c r="J3001">
        <v>3.5303225469237802E-2</v>
      </c>
      <c r="K3001">
        <v>0.98433017248080601</v>
      </c>
      <c r="L3001">
        <v>0.109786940550538</v>
      </c>
      <c r="M3001">
        <v>0.57227737360573605</v>
      </c>
      <c r="N3001">
        <v>-2.1491677892337302</v>
      </c>
      <c r="O3001">
        <v>1.4301405242196801</v>
      </c>
      <c r="P3001">
        <v>1.38035243035119</v>
      </c>
      <c r="Q3001">
        <v>-1.13982548378997</v>
      </c>
      <c r="R3001">
        <v>-0.13995339964799999</v>
      </c>
      <c r="S3001">
        <v>0.892542988200415</v>
      </c>
      <c r="T3001">
        <v>-0.95881422998242904</v>
      </c>
      <c r="U3001">
        <v>-1.2668676273450701</v>
      </c>
      <c r="V3001">
        <v>-0.26160916298772202</v>
      </c>
      <c r="W3001">
        <v>-0.39234712911319197</v>
      </c>
      <c r="X3001">
        <v>-0.73900263960137302</v>
      </c>
      <c r="Y3001">
        <v>0.16862935896285999</v>
      </c>
      <c r="Z3001">
        <v>0.30630398612244403</v>
      </c>
      <c r="AA3001">
        <v>0.23501405376286499</v>
      </c>
      <c r="AB3001">
        <v>-0.20850161780712601</v>
      </c>
      <c r="AC3001">
        <v>-7.9732711580278199E-4</v>
      </c>
      <c r="AD3001">
        <v>1.9789124484447598E-2</v>
      </c>
      <c r="AE3001">
        <v>3.79</v>
      </c>
      <c r="AF3001">
        <v>0</v>
      </c>
    </row>
    <row r="3002" spans="1:32" x14ac:dyDescent="0.3">
      <c r="A3002">
        <v>9001</v>
      </c>
      <c r="B3002">
        <v>12484</v>
      </c>
      <c r="C3002">
        <v>-0.90426306373038901</v>
      </c>
      <c r="D3002">
        <v>0.31031879572629401</v>
      </c>
      <c r="E3002">
        <v>1.8981808991941</v>
      </c>
      <c r="F3002">
        <v>-0.13004599712481699</v>
      </c>
      <c r="G3002">
        <v>0.64377758883061798</v>
      </c>
      <c r="H3002">
        <v>1.6760023908275901</v>
      </c>
      <c r="I3002">
        <v>0.143747682721445</v>
      </c>
      <c r="J3002">
        <v>0.50027121589018897</v>
      </c>
      <c r="K3002">
        <v>1.4902165072064599</v>
      </c>
      <c r="L3002">
        <v>-1.25495085264799</v>
      </c>
      <c r="M3002">
        <v>0.188963313788614</v>
      </c>
      <c r="N3002">
        <v>-2.4055324075012301</v>
      </c>
      <c r="O3002">
        <v>1.2378898474798801</v>
      </c>
      <c r="P3002">
        <v>1.1597947641306701</v>
      </c>
      <c r="Q3002">
        <v>-1.52483613555416</v>
      </c>
      <c r="R3002">
        <v>0.69315419827102598</v>
      </c>
      <c r="S3002">
        <v>-0.37856581717978</v>
      </c>
      <c r="T3002">
        <v>0.99808334031822299</v>
      </c>
      <c r="U3002">
        <v>-0.49955853038869302</v>
      </c>
      <c r="V3002">
        <v>3.6429742796694098E-3</v>
      </c>
      <c r="W3002">
        <v>-0.119473643050821</v>
      </c>
      <c r="X3002">
        <v>-0.17452545170519199</v>
      </c>
      <c r="Y3002">
        <v>-0.198981951105872</v>
      </c>
      <c r="Z3002">
        <v>-1.8111849034595899</v>
      </c>
      <c r="AA3002">
        <v>0.268359380257566</v>
      </c>
      <c r="AB3002">
        <v>-0.48681784781190302</v>
      </c>
      <c r="AC3002">
        <v>7.29164801685937E-2</v>
      </c>
      <c r="AD3002">
        <v>8.1906988548448204E-2</v>
      </c>
      <c r="AE3002">
        <v>87.48</v>
      </c>
      <c r="AF3002">
        <v>0</v>
      </c>
    </row>
    <row r="3003" spans="1:32" x14ac:dyDescent="0.3">
      <c r="A3003">
        <v>9002</v>
      </c>
      <c r="B3003">
        <v>12486</v>
      </c>
      <c r="C3003">
        <v>-1.3035858107428899</v>
      </c>
      <c r="D3003">
        <v>1.7972537218887401</v>
      </c>
      <c r="E3003">
        <v>0.402989447830644</v>
      </c>
      <c r="F3003">
        <v>0.91241656640607105</v>
      </c>
      <c r="G3003">
        <v>-0.29520562539148198</v>
      </c>
      <c r="H3003">
        <v>-0.37379585972490997</v>
      </c>
      <c r="I3003">
        <v>-0.128221108333125</v>
      </c>
      <c r="J3003">
        <v>0.83836604646344004</v>
      </c>
      <c r="K3003">
        <v>0.40016758425258298</v>
      </c>
      <c r="L3003">
        <v>-0.35889957260189398</v>
      </c>
      <c r="M3003">
        <v>1.5300400852651701</v>
      </c>
      <c r="N3003">
        <v>-1.83622811894756</v>
      </c>
      <c r="O3003">
        <v>1.5301800532802901</v>
      </c>
      <c r="P3003">
        <v>2.5332304906327301</v>
      </c>
      <c r="Q3003">
        <v>-0.426048736706996</v>
      </c>
      <c r="R3003">
        <v>0.169594824550894</v>
      </c>
      <c r="S3003">
        <v>0.51313040776942997</v>
      </c>
      <c r="T3003">
        <v>1.06770027647567</v>
      </c>
      <c r="U3003">
        <v>0.56899565942976305</v>
      </c>
      <c r="V3003">
        <v>1.8161784819737101E-2</v>
      </c>
      <c r="W3003">
        <v>4.1921649440506199E-2</v>
      </c>
      <c r="X3003">
        <v>0.28330406502135203</v>
      </c>
      <c r="Y3003">
        <v>-9.5551645965283497E-2</v>
      </c>
      <c r="Z3003">
        <v>-5.24305538763793E-2</v>
      </c>
      <c r="AA3003">
        <v>-0.11551818880598699</v>
      </c>
      <c r="AB3003">
        <v>-0.34406617664375799</v>
      </c>
      <c r="AC3003">
        <v>0.25041254812373198</v>
      </c>
      <c r="AD3003">
        <v>0.11907036928324401</v>
      </c>
      <c r="AE3003">
        <v>15</v>
      </c>
      <c r="AF3003">
        <v>0</v>
      </c>
    </row>
    <row r="3004" spans="1:32" x14ac:dyDescent="0.3">
      <c r="A3004">
        <v>9003</v>
      </c>
      <c r="B3004">
        <v>12492</v>
      </c>
      <c r="C3004">
        <v>-0.62740780369902205</v>
      </c>
      <c r="D3004">
        <v>-0.28930338371944903</v>
      </c>
      <c r="E3004">
        <v>2.88785992213066</v>
      </c>
      <c r="F3004">
        <v>0.78970605177990005</v>
      </c>
      <c r="G3004">
        <v>-1.3513371304534201</v>
      </c>
      <c r="H3004">
        <v>1.53627727065621</v>
      </c>
      <c r="I3004">
        <v>-0.52437727200647999</v>
      </c>
      <c r="J3004">
        <v>0.595319074367615</v>
      </c>
      <c r="K3004">
        <v>2.8151141695488699</v>
      </c>
      <c r="L3004">
        <v>-1.41963333551076</v>
      </c>
      <c r="M3004">
        <v>-9.7991777267798896E-2</v>
      </c>
      <c r="N3004">
        <v>-2.2224221324406401</v>
      </c>
      <c r="O3004">
        <v>0.58111746109949003</v>
      </c>
      <c r="P3004">
        <v>0.32775474798596699</v>
      </c>
      <c r="Q3004">
        <v>-1.8746900302528</v>
      </c>
      <c r="R3004">
        <v>-1.11938483071169</v>
      </c>
      <c r="S3004">
        <v>1.7713642876125999</v>
      </c>
      <c r="T3004">
        <v>-0.54743766386128101</v>
      </c>
      <c r="U3004">
        <v>-0.65001933626376696</v>
      </c>
      <c r="V3004">
        <v>3.4548879145679699E-4</v>
      </c>
      <c r="W3004">
        <v>0.18526871103709</v>
      </c>
      <c r="X3004">
        <v>1.12660731417274</v>
      </c>
      <c r="Y3004">
        <v>0.272048434774255</v>
      </c>
      <c r="Z3004">
        <v>0.10093208952292</v>
      </c>
      <c r="AA3004">
        <v>-0.89438253467220896</v>
      </c>
      <c r="AB3004">
        <v>0.56453982809979297</v>
      </c>
      <c r="AC3004">
        <v>0.19492555198563999</v>
      </c>
      <c r="AD3004">
        <v>0.191112809979535</v>
      </c>
      <c r="AE3004">
        <v>128</v>
      </c>
      <c r="AF3004">
        <v>0</v>
      </c>
    </row>
    <row r="3005" spans="1:32" x14ac:dyDescent="0.3">
      <c r="A3005">
        <v>9004</v>
      </c>
      <c r="B3005">
        <v>12492</v>
      </c>
      <c r="C3005">
        <v>-1.62717228195148</v>
      </c>
      <c r="D3005">
        <v>9.1642534090835198E-2</v>
      </c>
      <c r="E3005">
        <v>2.4584767935121099</v>
      </c>
      <c r="F3005">
        <v>0.77165559675357998</v>
      </c>
      <c r="G3005">
        <v>0.73044633726270902</v>
      </c>
      <c r="H3005">
        <v>0.24617941447964201</v>
      </c>
      <c r="I3005">
        <v>1.12002452439324E-2</v>
      </c>
      <c r="J3005">
        <v>3.6466011198540503E-2</v>
      </c>
      <c r="K3005">
        <v>0.822921261191634</v>
      </c>
      <c r="L3005">
        <v>-0.67600232329186505</v>
      </c>
      <c r="M3005">
        <v>-0.73088146846386504</v>
      </c>
      <c r="N3005">
        <v>-2.55338695220324</v>
      </c>
      <c r="O3005">
        <v>2.82985143863608</v>
      </c>
      <c r="P3005">
        <v>0.60744926821537204</v>
      </c>
      <c r="Q3005">
        <v>-1.2180619388437</v>
      </c>
      <c r="R3005">
        <v>1.3401795753942101</v>
      </c>
      <c r="S3005">
        <v>-0.469833690942566</v>
      </c>
      <c r="T3005">
        <v>0.36901970554380598</v>
      </c>
      <c r="U3005">
        <v>-1.34377613896391</v>
      </c>
      <c r="V3005">
        <v>-0.18281945676764999</v>
      </c>
      <c r="W3005">
        <v>-0.114623775563334</v>
      </c>
      <c r="X3005">
        <v>-4.6282322627432797E-3</v>
      </c>
      <c r="Y3005">
        <v>-0.48398350061957301</v>
      </c>
      <c r="Z3005">
        <v>-0.53220609206033798</v>
      </c>
      <c r="AA3005">
        <v>0.36065249114610898</v>
      </c>
      <c r="AB3005">
        <v>0.92645968477292895</v>
      </c>
      <c r="AC3005">
        <v>-2.8117879352239299E-2</v>
      </c>
      <c r="AD3005">
        <v>-1.2818513165184399E-2</v>
      </c>
      <c r="AE3005">
        <v>106.66</v>
      </c>
      <c r="AF3005">
        <v>0</v>
      </c>
    </row>
    <row r="3006" spans="1:32" x14ac:dyDescent="0.3">
      <c r="A3006">
        <v>9005</v>
      </c>
      <c r="B3006">
        <v>12493</v>
      </c>
      <c r="C3006">
        <v>-1.7673076446032201</v>
      </c>
      <c r="D3006">
        <v>1.1531617865778501</v>
      </c>
      <c r="E3006">
        <v>-0.48087505710288903</v>
      </c>
      <c r="F3006">
        <v>-0.49206060213882502</v>
      </c>
      <c r="G3006">
        <v>2.8415125311938199</v>
      </c>
      <c r="H3006">
        <v>3.2361648977135902</v>
      </c>
      <c r="I3006">
        <v>-0.117861588983711</v>
      </c>
      <c r="J3006">
        <v>0.47102608546008001</v>
      </c>
      <c r="K3006">
        <v>1.7035443016180301</v>
      </c>
      <c r="L3006">
        <v>1.1009855223595499</v>
      </c>
      <c r="M3006">
        <v>1.2163787689814201</v>
      </c>
      <c r="N3006">
        <v>-2.9276900837421902</v>
      </c>
      <c r="O3006">
        <v>1.6741463292163601</v>
      </c>
      <c r="P3006">
        <v>0.6778212250733</v>
      </c>
      <c r="Q3006">
        <v>1.0356537763657001</v>
      </c>
      <c r="R3006">
        <v>0.13190245534994399</v>
      </c>
      <c r="S3006">
        <v>0.42640782237574498</v>
      </c>
      <c r="T3006">
        <v>0.59363365042444505</v>
      </c>
      <c r="U3006">
        <v>1.0363529929000901</v>
      </c>
      <c r="V3006">
        <v>0.40453342649066498</v>
      </c>
      <c r="W3006">
        <v>-0.60858512390804598</v>
      </c>
      <c r="X3006">
        <v>-1.05274744238698</v>
      </c>
      <c r="Y3006">
        <v>-6.5445395868876696E-2</v>
      </c>
      <c r="Z3006">
        <v>0.89970231645183496</v>
      </c>
      <c r="AA3006">
        <v>-0.32447145905201302</v>
      </c>
      <c r="AB3006">
        <v>0.10305886612312801</v>
      </c>
      <c r="AC3006">
        <v>-2.09323156247446E-2</v>
      </c>
      <c r="AD3006">
        <v>0.36463015644582802</v>
      </c>
      <c r="AE3006">
        <v>9.77</v>
      </c>
      <c r="AF3006">
        <v>0</v>
      </c>
    </row>
    <row r="3007" spans="1:32" x14ac:dyDescent="0.3">
      <c r="A3007">
        <v>9006</v>
      </c>
      <c r="B3007">
        <v>12496</v>
      </c>
      <c r="C3007">
        <v>1.16687308875231</v>
      </c>
      <c r="D3007">
        <v>-0.39123311077050599</v>
      </c>
      <c r="E3007">
        <v>1.09974017977463</v>
      </c>
      <c r="F3007">
        <v>0.29939851952813101</v>
      </c>
      <c r="G3007">
        <v>-1.04643116385707</v>
      </c>
      <c r="H3007">
        <v>1.8657343081389801E-2</v>
      </c>
      <c r="I3007">
        <v>-0.96013367007433503</v>
      </c>
      <c r="J3007">
        <v>0.18868797086146799</v>
      </c>
      <c r="K3007">
        <v>2.18278104983475</v>
      </c>
      <c r="L3007">
        <v>-0.427955612915419</v>
      </c>
      <c r="M3007">
        <v>1.5233358068485201</v>
      </c>
      <c r="N3007">
        <v>-2.4195905198832999</v>
      </c>
      <c r="O3007">
        <v>0.24089459322801399</v>
      </c>
      <c r="P3007">
        <v>1.56756810164008</v>
      </c>
      <c r="Q3007">
        <v>-0.55019403288485902</v>
      </c>
      <c r="R3007">
        <v>0.70125840823404895</v>
      </c>
      <c r="S3007">
        <v>0.19517367366066701</v>
      </c>
      <c r="T3007">
        <v>0.94934287009679397</v>
      </c>
      <c r="U3007">
        <v>0.15579018163739899</v>
      </c>
      <c r="V3007">
        <v>-0.13760296816933601</v>
      </c>
      <c r="W3007">
        <v>-5.41587217390724E-2</v>
      </c>
      <c r="X3007">
        <v>9.4816606531716294E-2</v>
      </c>
      <c r="Y3007">
        <v>-6.8510674148771905E-2</v>
      </c>
      <c r="Z3007">
        <v>6.5584494852899697E-3</v>
      </c>
      <c r="AA3007">
        <v>0.14507767955855799</v>
      </c>
      <c r="AB3007">
        <v>1.0754467813230599</v>
      </c>
      <c r="AC3007">
        <v>-8.0267939712352104E-2</v>
      </c>
      <c r="AD3007">
        <v>-4.3079863624194501E-3</v>
      </c>
      <c r="AE3007">
        <v>27.66</v>
      </c>
      <c r="AF3007">
        <v>0</v>
      </c>
    </row>
    <row r="3008" spans="1:32" x14ac:dyDescent="0.3">
      <c r="A3008">
        <v>9007</v>
      </c>
      <c r="B3008">
        <v>12503</v>
      </c>
      <c r="C3008">
        <v>1.18516564784015</v>
      </c>
      <c r="D3008">
        <v>0.173279617172822</v>
      </c>
      <c r="E3008">
        <v>0.59559723953009003</v>
      </c>
      <c r="F3008">
        <v>1.4105917011525799</v>
      </c>
      <c r="G3008">
        <v>-5.6551815283048902E-2</v>
      </c>
      <c r="H3008">
        <v>0.31856214184134901</v>
      </c>
      <c r="I3008">
        <v>-0.27188846806675199</v>
      </c>
      <c r="J3008">
        <v>1.52970390226413E-2</v>
      </c>
      <c r="K3008">
        <v>1.91431399098139</v>
      </c>
      <c r="L3008">
        <v>-0.59443497454749805</v>
      </c>
      <c r="M3008">
        <v>-0.115870984266743</v>
      </c>
      <c r="N3008">
        <v>-2.0663513484782898</v>
      </c>
      <c r="O3008">
        <v>1.63446292058147</v>
      </c>
      <c r="P3008">
        <v>1.2754952965661599</v>
      </c>
      <c r="Q3008">
        <v>-0.84927157741040105</v>
      </c>
      <c r="R3008">
        <v>-0.59788515568995104</v>
      </c>
      <c r="S3008">
        <v>0.83559316594283195</v>
      </c>
      <c r="T3008">
        <v>-0.40739613310036199</v>
      </c>
      <c r="U3008">
        <v>-0.35771935923429798</v>
      </c>
      <c r="V3008">
        <v>-0.212244823756638</v>
      </c>
      <c r="W3008">
        <v>-0.23409813425401901</v>
      </c>
      <c r="X3008">
        <v>-0.13625058159387901</v>
      </c>
      <c r="Y3008">
        <v>-0.126910867437456</v>
      </c>
      <c r="Z3008">
        <v>-0.468401925440183</v>
      </c>
      <c r="AA3008">
        <v>0.68038567077427703</v>
      </c>
      <c r="AB3008">
        <v>-0.29245023474889398</v>
      </c>
      <c r="AC3008">
        <v>3.06969483398629E-2</v>
      </c>
      <c r="AD3008">
        <v>8.5524334069265098E-3</v>
      </c>
      <c r="AE3008">
        <v>8.7899999999999991</v>
      </c>
      <c r="AF3008">
        <v>0</v>
      </c>
    </row>
    <row r="3009" spans="1:32" x14ac:dyDescent="0.3">
      <c r="A3009">
        <v>9008</v>
      </c>
      <c r="B3009">
        <v>12507</v>
      </c>
      <c r="C3009">
        <v>-0.29816892910341197</v>
      </c>
      <c r="D3009">
        <v>0.15950293675038699</v>
      </c>
      <c r="E3009">
        <v>1.5353513401472501</v>
      </c>
      <c r="F3009">
        <v>-1.38659764637427</v>
      </c>
      <c r="G3009">
        <v>-0.32611273000583801</v>
      </c>
      <c r="H3009">
        <v>-1.1121023163783299</v>
      </c>
      <c r="I3009">
        <v>6.9302391919490197E-5</v>
      </c>
      <c r="J3009">
        <v>-0.27918307585052698</v>
      </c>
      <c r="K3009">
        <v>0.102606777408981</v>
      </c>
      <c r="L3009">
        <v>-0.214013278106018</v>
      </c>
      <c r="M3009">
        <v>0.67207211346477003</v>
      </c>
      <c r="N3009">
        <v>-2.8273532998844102</v>
      </c>
      <c r="O3009">
        <v>2.54219597716274</v>
      </c>
      <c r="P3009">
        <v>0.908582416962599</v>
      </c>
      <c r="Q3009">
        <v>-0.67704215269898005</v>
      </c>
      <c r="R3009">
        <v>1.3346368152952099</v>
      </c>
      <c r="S3009">
        <v>0.636690083343046</v>
      </c>
      <c r="T3009">
        <v>-1.34166082211357</v>
      </c>
      <c r="U3009">
        <v>-0.173809311343186</v>
      </c>
      <c r="V3009">
        <v>2.0011493000277498E-2</v>
      </c>
      <c r="W3009">
        <v>-0.133569654826621</v>
      </c>
      <c r="X3009">
        <v>-0.34085171555933103</v>
      </c>
      <c r="Y3009">
        <v>0.133028393780739</v>
      </c>
      <c r="Z3009">
        <v>0.314916716438564</v>
      </c>
      <c r="AA3009">
        <v>-0.33914406228029698</v>
      </c>
      <c r="AB3009">
        <v>-0.72585901288766297</v>
      </c>
      <c r="AC3009">
        <v>-0.14107058721768401</v>
      </c>
      <c r="AD3009">
        <v>4.8183439894898997E-2</v>
      </c>
      <c r="AE3009">
        <v>13.82</v>
      </c>
      <c r="AF3009">
        <v>0</v>
      </c>
    </row>
    <row r="3010" spans="1:32" x14ac:dyDescent="0.3">
      <c r="A3010">
        <v>9009</v>
      </c>
      <c r="B3010">
        <v>12509</v>
      </c>
      <c r="C3010">
        <v>-2.9695280001948001</v>
      </c>
      <c r="D3010">
        <v>0.35600812033247797</v>
      </c>
      <c r="E3010">
        <v>0.28752856026718998</v>
      </c>
      <c r="F3010">
        <v>-1.62369537753861</v>
      </c>
      <c r="G3010">
        <v>0.92907247841562801</v>
      </c>
      <c r="H3010">
        <v>0.61963870267266596</v>
      </c>
      <c r="I3010">
        <v>0.79705977910304404</v>
      </c>
      <c r="J3010">
        <v>-9.8923928198539804E-2</v>
      </c>
      <c r="K3010">
        <v>2.5187214576043</v>
      </c>
      <c r="L3010">
        <v>1.15414769354931</v>
      </c>
      <c r="M3010">
        <v>1.20046979344963</v>
      </c>
      <c r="N3010">
        <v>-2.2410662092197402</v>
      </c>
      <c r="O3010">
        <v>2.2158562904738601</v>
      </c>
      <c r="P3010">
        <v>0.70592476132012605</v>
      </c>
      <c r="Q3010">
        <v>-0.30248524990522702</v>
      </c>
      <c r="R3010">
        <v>0.93271981307098994</v>
      </c>
      <c r="S3010">
        <v>-0.80298627755133001</v>
      </c>
      <c r="T3010">
        <v>0.33171327326883798</v>
      </c>
      <c r="U3010">
        <v>-0.3435956790611</v>
      </c>
      <c r="V3010">
        <v>3.3423735791915002E-2</v>
      </c>
      <c r="W3010">
        <v>-0.82979056567597198</v>
      </c>
      <c r="X3010">
        <v>-0.44749012717870701</v>
      </c>
      <c r="Y3010">
        <v>0.23698957043275801</v>
      </c>
      <c r="Z3010">
        <v>-1.7173787229273501</v>
      </c>
      <c r="AA3010">
        <v>0.25405082076888202</v>
      </c>
      <c r="AB3010">
        <v>0.84968636319595703</v>
      </c>
      <c r="AC3010">
        <v>0.92250531651036405</v>
      </c>
      <c r="AD3010">
        <v>0.57432756862047096</v>
      </c>
      <c r="AE3010">
        <v>114.07</v>
      </c>
      <c r="AF3010">
        <v>0</v>
      </c>
    </row>
    <row r="3011" spans="1:32" x14ac:dyDescent="0.3">
      <c r="A3011">
        <v>9010</v>
      </c>
      <c r="B3011">
        <v>12516</v>
      </c>
      <c r="C3011">
        <v>1.0407566580006999</v>
      </c>
      <c r="D3011">
        <v>-1.0372448635134</v>
      </c>
      <c r="E3011">
        <v>-0.30867043131285798</v>
      </c>
      <c r="F3011">
        <v>-1.3274055709247901</v>
      </c>
      <c r="G3011">
        <v>-0.58590095140878196</v>
      </c>
      <c r="H3011">
        <v>-0.245738624462644</v>
      </c>
      <c r="I3011">
        <v>-0.16739719587033799</v>
      </c>
      <c r="J3011">
        <v>-0.201906438094304</v>
      </c>
      <c r="K3011">
        <v>1.08079362780481</v>
      </c>
      <c r="L3011">
        <v>-0.52747106663327503</v>
      </c>
      <c r="M3011">
        <v>2.0366433886615498</v>
      </c>
      <c r="N3011">
        <v>-1.13826372904608</v>
      </c>
      <c r="O3011">
        <v>2.2397881563278901</v>
      </c>
      <c r="P3011">
        <v>1.74253143920581</v>
      </c>
      <c r="Q3011">
        <v>-0.66426284260888602</v>
      </c>
      <c r="R3011">
        <v>-2.6571626487693201</v>
      </c>
      <c r="S3011">
        <v>1.0236845610942</v>
      </c>
      <c r="T3011">
        <v>1.4484630950092201</v>
      </c>
      <c r="U3011">
        <v>-0.14034430128098599</v>
      </c>
      <c r="V3011">
        <v>-0.22995746645645099</v>
      </c>
      <c r="W3011">
        <v>-0.36622652084385998</v>
      </c>
      <c r="X3011">
        <v>-0.43503945338529798</v>
      </c>
      <c r="Y3011">
        <v>-0.27780101687814501</v>
      </c>
      <c r="Z3011">
        <v>-0.33875698584553399</v>
      </c>
      <c r="AA3011">
        <v>0.72170430116790396</v>
      </c>
      <c r="AB3011">
        <v>-0.574236164181257</v>
      </c>
      <c r="AC3011">
        <v>1.9000480462638698E-2</v>
      </c>
      <c r="AD3011">
        <v>2.3340999832714499E-2</v>
      </c>
      <c r="AE3011">
        <v>171</v>
      </c>
      <c r="AF3011">
        <v>0</v>
      </c>
    </row>
    <row r="3012" spans="1:32" x14ac:dyDescent="0.3">
      <c r="A3012">
        <v>9011</v>
      </c>
      <c r="B3012">
        <v>12521</v>
      </c>
      <c r="C3012">
        <v>1.04539906813172</v>
      </c>
      <c r="D3012">
        <v>2.0178996761908499E-2</v>
      </c>
      <c r="E3012">
        <v>0.87934183733481397</v>
      </c>
      <c r="F3012">
        <v>1.40679402694821</v>
      </c>
      <c r="G3012">
        <v>-0.69549367540114304</v>
      </c>
      <c r="H3012">
        <v>-0.58748563630117101</v>
      </c>
      <c r="I3012">
        <v>-0.22460589069978501</v>
      </c>
      <c r="J3012">
        <v>-0.172378858499598</v>
      </c>
      <c r="K3012">
        <v>1.6209886144310901</v>
      </c>
      <c r="L3012">
        <v>-0.42581163388304999</v>
      </c>
      <c r="M3012">
        <v>0.49206766331893098</v>
      </c>
      <c r="N3012">
        <v>-2.3961403166142898</v>
      </c>
      <c r="O3012">
        <v>1.61570509270513</v>
      </c>
      <c r="P3012">
        <v>1.6120944442928899</v>
      </c>
      <c r="Q3012">
        <v>0.53164330527135195</v>
      </c>
      <c r="R3012">
        <v>0.38113286069616098</v>
      </c>
      <c r="S3012">
        <v>0.15250274342183001</v>
      </c>
      <c r="T3012">
        <v>0.513933059838938</v>
      </c>
      <c r="U3012">
        <v>-0.80031561430322395</v>
      </c>
      <c r="V3012">
        <v>-6.0823356331048397E-3</v>
      </c>
      <c r="W3012">
        <v>3.1409918231415999E-2</v>
      </c>
      <c r="X3012">
        <v>0.19302510997938399</v>
      </c>
      <c r="Y3012">
        <v>-0.14385753888043701</v>
      </c>
      <c r="Z3012">
        <v>0.34064671191337798</v>
      </c>
      <c r="AA3012">
        <v>0.47373802810458099</v>
      </c>
      <c r="AB3012">
        <v>-0.34387710527951798</v>
      </c>
      <c r="AC3012">
        <v>-4.3244257796904099E-5</v>
      </c>
      <c r="AD3012">
        <v>3.95077169322205E-2</v>
      </c>
      <c r="AE3012">
        <v>90.71</v>
      </c>
      <c r="AF3012">
        <v>0</v>
      </c>
    </row>
    <row r="3013" spans="1:32" x14ac:dyDescent="0.3">
      <c r="A3013">
        <v>9012</v>
      </c>
      <c r="B3013">
        <v>12522</v>
      </c>
      <c r="C3013">
        <v>-3.5821921645348902</v>
      </c>
      <c r="D3013">
        <v>-3.1571865185878001</v>
      </c>
      <c r="E3013">
        <v>2.2156134150899098</v>
      </c>
      <c r="F3013">
        <v>1.55726353107094</v>
      </c>
      <c r="G3013">
        <v>4.7191797912555797</v>
      </c>
      <c r="H3013">
        <v>-1.9324695969600501</v>
      </c>
      <c r="I3013">
        <v>-1.8706406674388101</v>
      </c>
      <c r="J3013">
        <v>0.438862496592758</v>
      </c>
      <c r="K3013">
        <v>0.50059163496500603</v>
      </c>
      <c r="L3013">
        <v>-2.80641248076933E-2</v>
      </c>
      <c r="M3013">
        <v>1.98378299478933</v>
      </c>
      <c r="N3013">
        <v>-2.44682851254968</v>
      </c>
      <c r="O3013">
        <v>2.9580032810516899E-2</v>
      </c>
      <c r="P3013">
        <v>1.89357249137872</v>
      </c>
      <c r="Q3013">
        <v>-1.70843800295856</v>
      </c>
      <c r="R3013">
        <v>-0.115394527819896</v>
      </c>
      <c r="S3013">
        <v>0.63377795236539003</v>
      </c>
      <c r="T3013">
        <v>-0.61010349684881504</v>
      </c>
      <c r="U3013">
        <v>-1.74613005851178</v>
      </c>
      <c r="V3013">
        <v>0.77553232496254199</v>
      </c>
      <c r="W3013">
        <v>0.17472565999654099</v>
      </c>
      <c r="X3013">
        <v>-0.31332272793854199</v>
      </c>
      <c r="Y3013">
        <v>0.402521780868763</v>
      </c>
      <c r="Z3013">
        <v>-0.33843998474655801</v>
      </c>
      <c r="AA3013">
        <v>0.46542504684510699</v>
      </c>
      <c r="AB3013">
        <v>0.87626003370620298</v>
      </c>
      <c r="AC3013">
        <v>-0.39400952604780298</v>
      </c>
      <c r="AD3013">
        <v>-0.13257073541082101</v>
      </c>
      <c r="AE3013">
        <v>0</v>
      </c>
      <c r="AF3013">
        <v>0</v>
      </c>
    </row>
    <row r="3014" spans="1:32" x14ac:dyDescent="0.3">
      <c r="A3014">
        <v>9013</v>
      </c>
      <c r="B3014">
        <v>12524</v>
      </c>
      <c r="C3014">
        <v>-0.77884831170014002</v>
      </c>
      <c r="D3014">
        <v>0.73722858982392303</v>
      </c>
      <c r="E3014">
        <v>0.375185488436727</v>
      </c>
      <c r="F3014">
        <v>8.4549157947165401E-2</v>
      </c>
      <c r="G3014">
        <v>2.1279857232118999</v>
      </c>
      <c r="H3014">
        <v>4.1624015609707703</v>
      </c>
      <c r="I3014">
        <v>-0.51632917331798001</v>
      </c>
      <c r="J3014">
        <v>0.92880896793891199</v>
      </c>
      <c r="K3014">
        <v>1.6423161996096101</v>
      </c>
      <c r="L3014">
        <v>-0.174924068495563</v>
      </c>
      <c r="M3014">
        <v>0.247720366829217</v>
      </c>
      <c r="N3014">
        <v>-2.5916897293141901</v>
      </c>
      <c r="O3014">
        <v>1.56122887455419</v>
      </c>
      <c r="P3014">
        <v>1.1192498092077201</v>
      </c>
      <c r="Q3014">
        <v>-0.35441115033544701</v>
      </c>
      <c r="R3014">
        <v>-0.20717289333178901</v>
      </c>
      <c r="S3014">
        <v>0.26037031773771002</v>
      </c>
      <c r="T3014">
        <v>0.94895536669635205</v>
      </c>
      <c r="U3014">
        <v>0.72164947475173802</v>
      </c>
      <c r="V3014">
        <v>0.11817502454747</v>
      </c>
      <c r="W3014">
        <v>-5.30649509213318E-4</v>
      </c>
      <c r="X3014">
        <v>0.36087711616549001</v>
      </c>
      <c r="Y3014">
        <v>-0.225863268229687</v>
      </c>
      <c r="Z3014">
        <v>0.97605266303890104</v>
      </c>
      <c r="AA3014">
        <v>-0.12991977790989201</v>
      </c>
      <c r="AB3014">
        <v>-0.26505184213583199</v>
      </c>
      <c r="AC3014">
        <v>3.3554074495075498E-2</v>
      </c>
      <c r="AD3014">
        <v>0.26437780105754199</v>
      </c>
      <c r="AE3014">
        <v>23.8</v>
      </c>
      <c r="AF3014">
        <v>0</v>
      </c>
    </row>
    <row r="3015" spans="1:32" x14ac:dyDescent="0.3">
      <c r="A3015">
        <v>9014</v>
      </c>
      <c r="B3015">
        <v>12525</v>
      </c>
      <c r="C3015">
        <v>-0.17244666657769001</v>
      </c>
      <c r="D3015">
        <v>0.78833166005157496</v>
      </c>
      <c r="E3015">
        <v>0.94447419523769705</v>
      </c>
      <c r="F3015">
        <v>9.2763615645205397E-2</v>
      </c>
      <c r="G3015">
        <v>-0.25064452874903298</v>
      </c>
      <c r="H3015">
        <v>-0.73153807819287697</v>
      </c>
      <c r="I3015">
        <v>0.93330429102851398</v>
      </c>
      <c r="J3015">
        <v>-0.41701909066390602</v>
      </c>
      <c r="K3015">
        <v>1.00448363321806</v>
      </c>
      <c r="L3015">
        <v>-0.77161946857269303</v>
      </c>
      <c r="M3015">
        <v>0.46203884329192602</v>
      </c>
      <c r="N3015">
        <v>-2.2346617533273898</v>
      </c>
      <c r="O3015">
        <v>2.1144369797455602</v>
      </c>
      <c r="P3015">
        <v>1.38124515347178</v>
      </c>
      <c r="Q3015">
        <v>-0.515389558470984</v>
      </c>
      <c r="R3015">
        <v>-0.70499179783096599</v>
      </c>
      <c r="S3015">
        <v>0.98879391702694597</v>
      </c>
      <c r="T3015">
        <v>-0.30547869519757798</v>
      </c>
      <c r="U3015">
        <v>0.90893235991903898</v>
      </c>
      <c r="V3015">
        <v>2.2016477023178199E-2</v>
      </c>
      <c r="W3015">
        <v>-0.118324114728748</v>
      </c>
      <c r="X3015">
        <v>4.6812149920875998E-2</v>
      </c>
      <c r="Y3015">
        <v>-7.8691562092947503E-2</v>
      </c>
      <c r="Z3015">
        <v>0.443994384255811</v>
      </c>
      <c r="AA3015">
        <v>-0.24684532024792699</v>
      </c>
      <c r="AB3015">
        <v>1.08282635778012</v>
      </c>
      <c r="AC3015">
        <v>-0.14743907133864601</v>
      </c>
      <c r="AD3015">
        <v>1.95762429569886E-2</v>
      </c>
      <c r="AE3015">
        <v>80</v>
      </c>
      <c r="AF3015">
        <v>0</v>
      </c>
    </row>
    <row r="3016" spans="1:32" x14ac:dyDescent="0.3">
      <c r="A3016">
        <v>9015</v>
      </c>
      <c r="B3016">
        <v>12536</v>
      </c>
      <c r="C3016">
        <v>-1.72406786410472</v>
      </c>
      <c r="D3016">
        <v>-0.37483938565066</v>
      </c>
      <c r="E3016">
        <v>3.86764696735109</v>
      </c>
      <c r="F3016">
        <v>2.1585815721175301</v>
      </c>
      <c r="G3016">
        <v>-0.37580808628948498</v>
      </c>
      <c r="H3016">
        <v>1.0076438736594899</v>
      </c>
      <c r="I3016">
        <v>-0.58321727467360895</v>
      </c>
      <c r="J3016">
        <v>0.607470202840936</v>
      </c>
      <c r="K3016">
        <v>1.4847590312358101</v>
      </c>
      <c r="L3016">
        <v>-0.88079102604747594</v>
      </c>
      <c r="M3016">
        <v>0.958861978689445</v>
      </c>
      <c r="N3016">
        <v>-1.4315972510000501</v>
      </c>
      <c r="O3016">
        <v>1.54737193389729</v>
      </c>
      <c r="P3016">
        <v>0.18491980853748199</v>
      </c>
      <c r="Q3016">
        <v>-4.0923442692267802</v>
      </c>
      <c r="R3016">
        <v>0.46833955583029901</v>
      </c>
      <c r="S3016">
        <v>0.31345672603955299</v>
      </c>
      <c r="T3016">
        <v>0.71555999221355104</v>
      </c>
      <c r="U3016">
        <v>-1.3256003838353101</v>
      </c>
      <c r="V3016">
        <v>0.22485004606510101</v>
      </c>
      <c r="W3016">
        <v>0.158172979437712</v>
      </c>
      <c r="X3016">
        <v>0.62001615707031899</v>
      </c>
      <c r="Y3016">
        <v>1.57368555378801E-3</v>
      </c>
      <c r="Z3016">
        <v>0.51880886392826797</v>
      </c>
      <c r="AA3016">
        <v>0.52432996123487796</v>
      </c>
      <c r="AB3016">
        <v>4.9550610232082501E-2</v>
      </c>
      <c r="AC3016">
        <v>6.4281132788753196E-3</v>
      </c>
      <c r="AD3016">
        <v>8.7372336892216407E-2</v>
      </c>
      <c r="AE3016">
        <v>125.26</v>
      </c>
      <c r="AF3016">
        <v>0</v>
      </c>
    </row>
    <row r="3017" spans="1:32" x14ac:dyDescent="0.3">
      <c r="A3017">
        <v>9016</v>
      </c>
      <c r="B3017">
        <v>12537</v>
      </c>
      <c r="C3017">
        <v>1.2800644011709701</v>
      </c>
      <c r="D3017">
        <v>1.04737776757526E-2</v>
      </c>
      <c r="E3017">
        <v>0.39845054620801001</v>
      </c>
      <c r="F3017">
        <v>-0.17286063929401399</v>
      </c>
      <c r="G3017">
        <v>-0.20266023050043599</v>
      </c>
      <c r="H3017">
        <v>-0.14037716977838399</v>
      </c>
      <c r="I3017">
        <v>-0.37107771509661902</v>
      </c>
      <c r="J3017">
        <v>-7.5471438847077202E-2</v>
      </c>
      <c r="K3017">
        <v>1.4019069315397099</v>
      </c>
      <c r="L3017">
        <v>-0.43398110597550299</v>
      </c>
      <c r="M3017">
        <v>1.7319617957081701</v>
      </c>
      <c r="N3017">
        <v>-1.6117153961671</v>
      </c>
      <c r="O3017">
        <v>2.3435264564860501</v>
      </c>
      <c r="P3017">
        <v>1.61154600779817</v>
      </c>
      <c r="Q3017">
        <v>-0.17661162666924399</v>
      </c>
      <c r="R3017">
        <v>0.80371215454200196</v>
      </c>
      <c r="S3017">
        <v>-0.22545721136076899</v>
      </c>
      <c r="T3017">
        <v>0.57294858470561105</v>
      </c>
      <c r="U3017">
        <v>0.43349590042889402</v>
      </c>
      <c r="V3017">
        <v>-1.10309875303098E-2</v>
      </c>
      <c r="W3017">
        <v>-0.27615665792113703</v>
      </c>
      <c r="X3017">
        <v>-0.57172558276652796</v>
      </c>
      <c r="Y3017">
        <v>-2.7762101153917602E-2</v>
      </c>
      <c r="Z3017">
        <v>-0.51911433281275798</v>
      </c>
      <c r="AA3017">
        <v>0.19229228367454301</v>
      </c>
      <c r="AB3017">
        <v>0.89894237784951503</v>
      </c>
      <c r="AC3017">
        <v>-0.101546656099934</v>
      </c>
      <c r="AD3017">
        <v>-1.2601098220228601E-2</v>
      </c>
      <c r="AE3017">
        <v>15</v>
      </c>
      <c r="AF3017">
        <v>0</v>
      </c>
    </row>
    <row r="3018" spans="1:32" x14ac:dyDescent="0.3">
      <c r="A3018">
        <v>9017</v>
      </c>
      <c r="B3018">
        <v>12538</v>
      </c>
      <c r="C3018">
        <v>2.8046137213471701E-2</v>
      </c>
      <c r="D3018">
        <v>1.02175381857825</v>
      </c>
      <c r="E3018">
        <v>1.66399870861705</v>
      </c>
      <c r="F3018">
        <v>3.08788138287087</v>
      </c>
      <c r="G3018">
        <v>0.43427185234133597</v>
      </c>
      <c r="H3018">
        <v>0.61496243332107603</v>
      </c>
      <c r="I3018">
        <v>0.33272529639077097</v>
      </c>
      <c r="J3018">
        <v>-0.156631494976367</v>
      </c>
      <c r="K3018">
        <v>0.37046567250683798</v>
      </c>
      <c r="L3018">
        <v>0.832836162463232</v>
      </c>
      <c r="M3018">
        <v>1.5344067632548899</v>
      </c>
      <c r="N3018">
        <v>-1.9338806739977401</v>
      </c>
      <c r="O3018">
        <v>1.9968967599742899</v>
      </c>
      <c r="P3018">
        <v>1.2163338446894101</v>
      </c>
      <c r="Q3018">
        <v>-1.51740457188166</v>
      </c>
      <c r="R3018">
        <v>-0.30496149285806201</v>
      </c>
      <c r="S3018">
        <v>0.52393690734585596</v>
      </c>
      <c r="T3018">
        <v>0.50097771066874996</v>
      </c>
      <c r="U3018">
        <v>1.3251597402686901</v>
      </c>
      <c r="V3018">
        <v>6.38353962717641E-2</v>
      </c>
      <c r="W3018">
        <v>-0.25001172734030802</v>
      </c>
      <c r="X3018">
        <v>-0.107586973191512</v>
      </c>
      <c r="Y3018">
        <v>0.26760888283095302</v>
      </c>
      <c r="Z3018">
        <v>-7.2125005141279494E-2</v>
      </c>
      <c r="AA3018">
        <v>-1.4399938408591599</v>
      </c>
      <c r="AB3018">
        <v>-0.240861949707662</v>
      </c>
      <c r="AC3018">
        <v>-1.21661860375974E-2</v>
      </c>
      <c r="AD3018">
        <v>4.1149018009638801E-3</v>
      </c>
      <c r="AE3018">
        <v>3.79</v>
      </c>
      <c r="AF3018">
        <v>0</v>
      </c>
    </row>
    <row r="3019" spans="1:32" x14ac:dyDescent="0.3">
      <c r="A3019">
        <v>9018</v>
      </c>
      <c r="B3019">
        <v>12540</v>
      </c>
      <c r="C3019">
        <v>-2.4738145043356301</v>
      </c>
      <c r="D3019">
        <v>-1.5902515970173601</v>
      </c>
      <c r="E3019">
        <v>3.4344383446083699</v>
      </c>
      <c r="F3019">
        <v>2.0831477421081601</v>
      </c>
      <c r="G3019">
        <v>-0.202469281239294</v>
      </c>
      <c r="H3019">
        <v>2.1238418019952898</v>
      </c>
      <c r="I3019">
        <v>-0.41260930243372101</v>
      </c>
      <c r="J3019">
        <v>0.16794333462903999</v>
      </c>
      <c r="K3019">
        <v>2.8563530384048899</v>
      </c>
      <c r="L3019">
        <v>-0.13809651761861999</v>
      </c>
      <c r="M3019">
        <v>1.6272087290012101</v>
      </c>
      <c r="N3019">
        <v>-2.1290799590211198</v>
      </c>
      <c r="O3019">
        <v>0.31152115326005603</v>
      </c>
      <c r="P3019">
        <v>5.3480246201265402E-3</v>
      </c>
      <c r="Q3019">
        <v>-1.5937432664281299</v>
      </c>
      <c r="R3019">
        <v>-1.2577794543540199</v>
      </c>
      <c r="S3019">
        <v>1.4353234400041399</v>
      </c>
      <c r="T3019">
        <v>0.26410496032027297</v>
      </c>
      <c r="U3019">
        <v>0.82506988640226697</v>
      </c>
      <c r="V3019">
        <v>-0.96924666975804596</v>
      </c>
      <c r="W3019">
        <v>-0.34329199233042601</v>
      </c>
      <c r="X3019">
        <v>1.2554766021036301</v>
      </c>
      <c r="Y3019">
        <v>0.88809748333563798</v>
      </c>
      <c r="Z3019">
        <v>-0.280828975938131</v>
      </c>
      <c r="AA3019">
        <v>0.431014527451131</v>
      </c>
      <c r="AB3019">
        <v>8.5576249451193395E-2</v>
      </c>
      <c r="AC3019">
        <v>-6.1674352035931697E-2</v>
      </c>
      <c r="AD3019">
        <v>-0.559972404602192</v>
      </c>
      <c r="AE3019">
        <v>117</v>
      </c>
      <c r="AF3019">
        <v>0</v>
      </c>
    </row>
    <row r="3020" spans="1:32" x14ac:dyDescent="0.3">
      <c r="A3020">
        <v>9019</v>
      </c>
      <c r="B3020">
        <v>12548</v>
      </c>
      <c r="C3020">
        <v>-0.59721071322872399</v>
      </c>
      <c r="D3020">
        <v>0.81365434715669005</v>
      </c>
      <c r="E3020">
        <v>1.58053352306628</v>
      </c>
      <c r="F3020">
        <v>1.44189357667954</v>
      </c>
      <c r="G3020">
        <v>0.36619393261704097</v>
      </c>
      <c r="H3020">
        <v>0.30341643996086798</v>
      </c>
      <c r="I3020">
        <v>0.24721912017056499</v>
      </c>
      <c r="J3020">
        <v>0.25074520561911001</v>
      </c>
      <c r="K3020">
        <v>0.90992559635144998</v>
      </c>
      <c r="L3020">
        <v>-0.26463931991818002</v>
      </c>
      <c r="M3020">
        <v>1.8287070418703699</v>
      </c>
      <c r="N3020">
        <v>-2.2440090709342901</v>
      </c>
      <c r="O3020">
        <v>0.29256275322955799</v>
      </c>
      <c r="P3020">
        <v>1.87853097927469</v>
      </c>
      <c r="Q3020">
        <v>-1.0905490484989799</v>
      </c>
      <c r="R3020">
        <v>-1.0030362887164099</v>
      </c>
      <c r="S3020">
        <v>1.17729674183364</v>
      </c>
      <c r="T3020">
        <v>0.23526760699940499</v>
      </c>
      <c r="U3020">
        <v>0.81786835081464004</v>
      </c>
      <c r="V3020">
        <v>9.9116694424233598E-2</v>
      </c>
      <c r="W3020">
        <v>-0.126080010724157</v>
      </c>
      <c r="X3020">
        <v>9.2841082729376398E-2</v>
      </c>
      <c r="Y3020">
        <v>-8.2699317286842197E-2</v>
      </c>
      <c r="Z3020">
        <v>-5.0812609561596001E-2</v>
      </c>
      <c r="AA3020">
        <v>-0.168982514232108</v>
      </c>
      <c r="AB3020">
        <v>-0.27602744641393301</v>
      </c>
      <c r="AC3020">
        <v>0.38201327495033799</v>
      </c>
      <c r="AD3020">
        <v>0.189762398364656</v>
      </c>
      <c r="AE3020">
        <v>18.04</v>
      </c>
      <c r="AF3020">
        <v>0</v>
      </c>
    </row>
    <row r="3021" spans="1:32" x14ac:dyDescent="0.3">
      <c r="A3021">
        <v>9020</v>
      </c>
      <c r="B3021">
        <v>12565</v>
      </c>
      <c r="C3021">
        <v>1.26517123385042</v>
      </c>
      <c r="D3021">
        <v>0.11547482495933301</v>
      </c>
      <c r="E3021">
        <v>0.493323898967792</v>
      </c>
      <c r="F3021">
        <v>0.75958186614999601</v>
      </c>
      <c r="G3021">
        <v>-0.615902699974895</v>
      </c>
      <c r="H3021">
        <v>-0.98989300161119997</v>
      </c>
      <c r="I3021">
        <v>-0.214297001526394</v>
      </c>
      <c r="J3021">
        <v>-0.189847029854354</v>
      </c>
      <c r="K3021">
        <v>1.72004400289849</v>
      </c>
      <c r="L3021">
        <v>-0.37045406635446199</v>
      </c>
      <c r="M3021">
        <v>0.27992854568948</v>
      </c>
      <c r="N3021">
        <v>-3.3289604336782799</v>
      </c>
      <c r="O3021">
        <v>-0.11833675444394499</v>
      </c>
      <c r="P3021">
        <v>2.03198142967649</v>
      </c>
      <c r="Q3021">
        <v>0.46839830472690103</v>
      </c>
      <c r="R3021">
        <v>0.26773659416298901</v>
      </c>
      <c r="S3021">
        <v>0.46496139490711302</v>
      </c>
      <c r="T3021">
        <v>0.29489274093305001</v>
      </c>
      <c r="U3021">
        <v>-0.42577642577415498</v>
      </c>
      <c r="V3021">
        <v>-0.25188336031797198</v>
      </c>
      <c r="W3021">
        <v>-8.8179094979873404E-2</v>
      </c>
      <c r="X3021">
        <v>-4.6492117607399297E-2</v>
      </c>
      <c r="Y3021">
        <v>-6.2740666001376399E-2</v>
      </c>
      <c r="Z3021">
        <v>0.34603136025959602</v>
      </c>
      <c r="AA3021">
        <v>0.42609659789542698</v>
      </c>
      <c r="AB3021">
        <v>0.58004578767015602</v>
      </c>
      <c r="AC3021">
        <v>-8.2534081926329605E-2</v>
      </c>
      <c r="AD3021">
        <v>-7.3073040042698797E-4</v>
      </c>
      <c r="AE3021">
        <v>6.99</v>
      </c>
      <c r="AF3021">
        <v>0</v>
      </c>
    </row>
    <row r="3022" spans="1:32" x14ac:dyDescent="0.3">
      <c r="A3022">
        <v>9021</v>
      </c>
      <c r="B3022">
        <v>12569</v>
      </c>
      <c r="C3022">
        <v>-0.17506335795053701</v>
      </c>
      <c r="D3022">
        <v>0.923212158591597</v>
      </c>
      <c r="E3022">
        <v>2.7797453726120498</v>
      </c>
      <c r="F3022">
        <v>3.1178548982429799</v>
      </c>
      <c r="G3022">
        <v>-0.22573982324248201</v>
      </c>
      <c r="H3022">
        <v>0.99593032284393801</v>
      </c>
      <c r="I3022">
        <v>-6.9587323176770299E-2</v>
      </c>
      <c r="J3022">
        <v>8.5357670906271096E-2</v>
      </c>
      <c r="K3022">
        <v>0.76194499416608596</v>
      </c>
      <c r="L3022">
        <v>0.38267984532660498</v>
      </c>
      <c r="M3022">
        <v>0.22675675109282101</v>
      </c>
      <c r="N3022">
        <v>-3.2935267642244299</v>
      </c>
      <c r="O3022">
        <v>0.97265411440454397</v>
      </c>
      <c r="P3022">
        <v>1.12503341721257</v>
      </c>
      <c r="Q3022">
        <v>0.45453551058091102</v>
      </c>
      <c r="R3022">
        <v>-0.32159346495319702</v>
      </c>
      <c r="S3022">
        <v>0.988826319458051</v>
      </c>
      <c r="T3022">
        <v>0.35488655617553999</v>
      </c>
      <c r="U3022">
        <v>0.163134870815526</v>
      </c>
      <c r="V3022">
        <v>9.1536125485845304E-2</v>
      </c>
      <c r="W3022">
        <v>5.0077619159246502E-2</v>
      </c>
      <c r="X3022">
        <v>0.70706389269874403</v>
      </c>
      <c r="Y3022">
        <v>-9.5612395487117599E-2</v>
      </c>
      <c r="Z3022">
        <v>2.2921444779086201E-2</v>
      </c>
      <c r="AA3022">
        <v>-0.68745565436745204</v>
      </c>
      <c r="AB3022">
        <v>0.24102773782255901</v>
      </c>
      <c r="AC3022">
        <v>2.64470120935088E-2</v>
      </c>
      <c r="AD3022">
        <v>-6.24568099181197E-2</v>
      </c>
      <c r="AE3022">
        <v>19.02</v>
      </c>
      <c r="AF3022">
        <v>0</v>
      </c>
    </row>
    <row r="3023" spans="1:32" x14ac:dyDescent="0.3">
      <c r="A3023">
        <v>9022</v>
      </c>
      <c r="B3023">
        <v>12574</v>
      </c>
      <c r="C3023">
        <v>1.06237643518055</v>
      </c>
      <c r="D3023">
        <v>0.275102315752215</v>
      </c>
      <c r="E3023">
        <v>1.76598172409466</v>
      </c>
      <c r="F3023">
        <v>2.95076888412909</v>
      </c>
      <c r="G3023">
        <v>-0.769932698025246</v>
      </c>
      <c r="H3023">
        <v>0.455029934516271</v>
      </c>
      <c r="I3023">
        <v>-0.77376301666435099</v>
      </c>
      <c r="J3023">
        <v>0.24526333409498299</v>
      </c>
      <c r="K3023">
        <v>1.48899079487291</v>
      </c>
      <c r="L3023">
        <v>0.101768303775522</v>
      </c>
      <c r="M3023">
        <v>0.37219538960114701</v>
      </c>
      <c r="N3023">
        <v>-2.5663145387245598</v>
      </c>
      <c r="O3023">
        <v>0.81271966804860496</v>
      </c>
      <c r="P3023">
        <v>1.22516523328833</v>
      </c>
      <c r="Q3023">
        <v>-0.72679627637168298</v>
      </c>
      <c r="R3023">
        <v>0.240325332921006</v>
      </c>
      <c r="S3023">
        <v>0.75974799547177496</v>
      </c>
      <c r="T3023">
        <v>-0.38652121891454899</v>
      </c>
      <c r="U3023">
        <v>-1.52169060494071</v>
      </c>
      <c r="V3023">
        <v>-0.30055917018429701</v>
      </c>
      <c r="W3023">
        <v>-0.19695713623965999</v>
      </c>
      <c r="X3023">
        <v>-0.16957612253270499</v>
      </c>
      <c r="Y3023">
        <v>0.13650704057827401</v>
      </c>
      <c r="Z3023">
        <v>0.30639814649615599</v>
      </c>
      <c r="AA3023">
        <v>0.13127993573982799</v>
      </c>
      <c r="AB3023">
        <v>-6.9488844667502603E-2</v>
      </c>
      <c r="AC3023">
        <v>2.8057271836877E-2</v>
      </c>
      <c r="AD3023">
        <v>2.7401543140705899E-2</v>
      </c>
      <c r="AE3023">
        <v>0</v>
      </c>
      <c r="AF3023">
        <v>0</v>
      </c>
    </row>
    <row r="3024" spans="1:32" x14ac:dyDescent="0.3">
      <c r="A3024">
        <v>9023</v>
      </c>
      <c r="B3024">
        <v>12576</v>
      </c>
      <c r="C3024">
        <v>-0.84508581674536298</v>
      </c>
      <c r="D3024">
        <v>1.7447155903568601</v>
      </c>
      <c r="E3024">
        <v>1.3914242049822501</v>
      </c>
      <c r="F3024">
        <v>3.0755250424087599</v>
      </c>
      <c r="G3024">
        <v>4.4355857034608002E-2</v>
      </c>
      <c r="H3024">
        <v>-5.2269497309670898E-2</v>
      </c>
      <c r="I3024">
        <v>0.65919171248205999</v>
      </c>
      <c r="J3024">
        <v>0.30761471859980999</v>
      </c>
      <c r="K3024">
        <v>-0.80064240468603598</v>
      </c>
      <c r="L3024">
        <v>-2.87949376257398E-2</v>
      </c>
      <c r="M3024">
        <v>0.66656404483800402</v>
      </c>
      <c r="N3024">
        <v>-3.1595869976399702</v>
      </c>
      <c r="O3024">
        <v>0.85106355995034</v>
      </c>
      <c r="P3024">
        <v>2.49076265996454</v>
      </c>
      <c r="Q3024">
        <v>0.53842528075131302</v>
      </c>
      <c r="R3024">
        <v>-0.67014678184258603</v>
      </c>
      <c r="S3024">
        <v>1.52942324898709</v>
      </c>
      <c r="T3024">
        <v>-0.25195758434851701</v>
      </c>
      <c r="U3024">
        <v>0.27174887421161598</v>
      </c>
      <c r="V3024">
        <v>1.91807483135471E-3</v>
      </c>
      <c r="W3024">
        <v>8.3876211187222695E-3</v>
      </c>
      <c r="X3024">
        <v>5.0000051262998599E-2</v>
      </c>
      <c r="Y3024">
        <v>-0.10912114993496</v>
      </c>
      <c r="Z3024">
        <v>0.32798410534052003</v>
      </c>
      <c r="AA3024">
        <v>0.30446086199844102</v>
      </c>
      <c r="AB3024">
        <v>0.32758382191390101</v>
      </c>
      <c r="AC3024">
        <v>-0.109632182252403</v>
      </c>
      <c r="AD3024">
        <v>7.9355589434144894E-3</v>
      </c>
      <c r="AE3024">
        <v>53.73</v>
      </c>
      <c r="AF3024">
        <v>0</v>
      </c>
    </row>
    <row r="3025" spans="1:32" x14ac:dyDescent="0.3">
      <c r="A3025">
        <v>9024</v>
      </c>
      <c r="B3025">
        <v>12576</v>
      </c>
      <c r="C3025">
        <v>5.9647290185522901E-2</v>
      </c>
      <c r="D3025">
        <v>0.38092252249409703</v>
      </c>
      <c r="E3025">
        <v>0.978892157073179</v>
      </c>
      <c r="F3025">
        <v>0.44231275581096302</v>
      </c>
      <c r="G3025">
        <v>0.133055123921616</v>
      </c>
      <c r="H3025">
        <v>0.40162002767045402</v>
      </c>
      <c r="I3025">
        <v>-0.28826621404005898</v>
      </c>
      <c r="J3025">
        <v>-0.53222979766237499</v>
      </c>
      <c r="K3025">
        <v>1.49217007965212</v>
      </c>
      <c r="L3025">
        <v>-0.41816531705721499</v>
      </c>
      <c r="M3025">
        <v>0.132395452122921</v>
      </c>
      <c r="N3025">
        <v>-3.5902132473559201</v>
      </c>
      <c r="O3025">
        <v>-1.7953464656984801</v>
      </c>
      <c r="P3025">
        <v>1.9289022908919</v>
      </c>
      <c r="Q3025">
        <v>-3.0567076081778399</v>
      </c>
      <c r="R3025">
        <v>1.3943658334504401</v>
      </c>
      <c r="S3025">
        <v>-0.33622227312696101</v>
      </c>
      <c r="T3025">
        <v>0.53260973921261601</v>
      </c>
      <c r="U3025">
        <v>-1.76429666658238</v>
      </c>
      <c r="V3025">
        <v>-0.68246297381488497</v>
      </c>
      <c r="W3025">
        <v>0.49504753939650598</v>
      </c>
      <c r="X3025">
        <v>-0.91904945336451005</v>
      </c>
      <c r="Y3025">
        <v>-0.172668548014389</v>
      </c>
      <c r="Z3025">
        <v>-0.63258110762323305</v>
      </c>
      <c r="AA3025">
        <v>0.553083002127713</v>
      </c>
      <c r="AB3025">
        <v>0.70848039930026996</v>
      </c>
      <c r="AC3025">
        <v>3.00693853766426E-2</v>
      </c>
      <c r="AD3025">
        <v>0.19919109362604601</v>
      </c>
      <c r="AE3025">
        <v>11.59</v>
      </c>
      <c r="AF3025">
        <v>0</v>
      </c>
    </row>
    <row r="3026" spans="1:32" x14ac:dyDescent="0.3">
      <c r="A3026">
        <v>9025</v>
      </c>
      <c r="B3026">
        <v>12577</v>
      </c>
      <c r="C3026">
        <v>-1.25308666357447</v>
      </c>
      <c r="D3026">
        <v>-5.2517657007308899E-2</v>
      </c>
      <c r="E3026">
        <v>2.7712265522003201</v>
      </c>
      <c r="F3026">
        <v>0.20022209487186601</v>
      </c>
      <c r="G3026">
        <v>0.220117765756602</v>
      </c>
      <c r="H3026">
        <v>0.93994410019447205</v>
      </c>
      <c r="I3026">
        <v>-0.12216714498126199</v>
      </c>
      <c r="J3026">
        <v>0.35430050940846203</v>
      </c>
      <c r="K3026">
        <v>1.4196976392046701</v>
      </c>
      <c r="L3026">
        <v>-0.63952390613818899</v>
      </c>
      <c r="M3026">
        <v>2.3354606138596301</v>
      </c>
      <c r="N3026">
        <v>-2.01809345064378</v>
      </c>
      <c r="O3026">
        <v>1.0666201818821901</v>
      </c>
      <c r="P3026">
        <v>1.1629014433243501</v>
      </c>
      <c r="Q3026">
        <v>-0.32282125648333199</v>
      </c>
      <c r="R3026">
        <v>-0.29762787694647602</v>
      </c>
      <c r="S3026">
        <v>0.69989356287260596</v>
      </c>
      <c r="T3026">
        <v>0.14831706217937199</v>
      </c>
      <c r="U3026">
        <v>-0.686032966527649</v>
      </c>
      <c r="V3026">
        <v>0.383313605017569</v>
      </c>
      <c r="W3026">
        <v>8.4867248968742995E-2</v>
      </c>
      <c r="X3026">
        <v>0.62760587793465605</v>
      </c>
      <c r="Y3026">
        <v>-4.9266633532567099E-2</v>
      </c>
      <c r="Z3026">
        <v>-0.30801107685984203</v>
      </c>
      <c r="AA3026">
        <v>0.13538472814075</v>
      </c>
      <c r="AB3026">
        <v>0.49139906732943001</v>
      </c>
      <c r="AC3026">
        <v>8.8465854238614597E-2</v>
      </c>
      <c r="AD3026">
        <v>-9.7848446184005206E-2</v>
      </c>
      <c r="AE3026">
        <v>83</v>
      </c>
      <c r="AF3026">
        <v>0</v>
      </c>
    </row>
    <row r="3027" spans="1:32" x14ac:dyDescent="0.3">
      <c r="A3027">
        <v>9026</v>
      </c>
      <c r="B3027">
        <v>12584</v>
      </c>
      <c r="C3027">
        <v>-1.3061590389748501</v>
      </c>
      <c r="D3027">
        <v>-0.33342959995198501</v>
      </c>
      <c r="E3027">
        <v>1.43040530004656</v>
      </c>
      <c r="F3027">
        <v>-2.0621130052629701</v>
      </c>
      <c r="G3027">
        <v>-1.6782299360644799</v>
      </c>
      <c r="H3027">
        <v>-0.715570873777164</v>
      </c>
      <c r="I3027">
        <v>-0.84778740224397298</v>
      </c>
      <c r="J3027">
        <v>-0.52387766578688399</v>
      </c>
      <c r="K3027">
        <v>-0.91847054245197601</v>
      </c>
      <c r="L3027">
        <v>0.17636065962981801</v>
      </c>
      <c r="M3027">
        <v>-0.106816131934446</v>
      </c>
      <c r="N3027">
        <v>-4.1742577849229701</v>
      </c>
      <c r="O3027">
        <v>0.71385863559176999</v>
      </c>
      <c r="P3027">
        <v>1.5448762274541299</v>
      </c>
      <c r="Q3027">
        <v>-0.48553146167921601</v>
      </c>
      <c r="R3027">
        <v>0.19033805038016799</v>
      </c>
      <c r="S3027">
        <v>1.20954190569878</v>
      </c>
      <c r="T3027">
        <v>0.51289249370025203</v>
      </c>
      <c r="U3027">
        <v>-0.995097193267788</v>
      </c>
      <c r="V3027">
        <v>-0.77089162875973705</v>
      </c>
      <c r="W3027">
        <v>0.33265948968602299</v>
      </c>
      <c r="X3027">
        <v>-1.15923027681888</v>
      </c>
      <c r="Y3027">
        <v>8.3899637835639501E-2</v>
      </c>
      <c r="Z3027">
        <v>0.235265907225472</v>
      </c>
      <c r="AA3027">
        <v>-0.28580367506328802</v>
      </c>
      <c r="AB3027">
        <v>-0.58861567380683599</v>
      </c>
      <c r="AC3027">
        <v>0.114571806835098</v>
      </c>
      <c r="AD3027">
        <v>-0.10126716207332501</v>
      </c>
      <c r="AE3027">
        <v>111</v>
      </c>
      <c r="AF3027">
        <v>0</v>
      </c>
    </row>
    <row r="3028" spans="1:32" x14ac:dyDescent="0.3">
      <c r="A3028">
        <v>9027</v>
      </c>
      <c r="B3028">
        <v>12587</v>
      </c>
      <c r="C3028">
        <v>-5.7084114918219004</v>
      </c>
      <c r="D3028">
        <v>4.7946253583807197</v>
      </c>
      <c r="E3028">
        <v>-1.15548605529568</v>
      </c>
      <c r="F3028">
        <v>0.42160617570248199</v>
      </c>
      <c r="G3028">
        <v>-0.58819471183180905</v>
      </c>
      <c r="H3028">
        <v>1.1523119414545699</v>
      </c>
      <c r="I3028">
        <v>-1.4285045245880099</v>
      </c>
      <c r="J3028">
        <v>-6.0650006611773204</v>
      </c>
      <c r="K3028">
        <v>3.7836631920282899</v>
      </c>
      <c r="L3028">
        <v>4.4053183067488302</v>
      </c>
      <c r="M3028">
        <v>2.3585073938864598</v>
      </c>
      <c r="N3028">
        <v>-1.5756300215613599</v>
      </c>
      <c r="O3028">
        <v>0.72216301041956799</v>
      </c>
      <c r="P3028">
        <v>0.79243924757613504</v>
      </c>
      <c r="Q3028">
        <v>-1.02399414774422</v>
      </c>
      <c r="R3028">
        <v>-1.3633087597754501</v>
      </c>
      <c r="S3028">
        <v>1.0559811267425401</v>
      </c>
      <c r="T3028">
        <v>-5.9398563063323098E-2</v>
      </c>
      <c r="U3028">
        <v>0.180724128104784</v>
      </c>
      <c r="V3028">
        <v>-1.54810865785791</v>
      </c>
      <c r="W3028">
        <v>5.4410956922138602</v>
      </c>
      <c r="X3028">
        <v>-0.95591556512957598</v>
      </c>
      <c r="Y3028">
        <v>1.0079344763758</v>
      </c>
      <c r="Z3028">
        <v>4.5642955791845199E-2</v>
      </c>
      <c r="AA3028">
        <v>-1.3189653814704601</v>
      </c>
      <c r="AB3028">
        <v>-0.91555959994062497</v>
      </c>
      <c r="AC3028">
        <v>-5.0452471042301701</v>
      </c>
      <c r="AD3028">
        <v>0.21142070995355999</v>
      </c>
      <c r="AE3028">
        <v>1</v>
      </c>
      <c r="AF3028">
        <v>0</v>
      </c>
    </row>
    <row r="3029" spans="1:32" x14ac:dyDescent="0.3">
      <c r="A3029">
        <v>9028</v>
      </c>
      <c r="B3029">
        <v>12587</v>
      </c>
      <c r="C3029">
        <v>-5.7084114918219004</v>
      </c>
      <c r="D3029">
        <v>4.7946253583807197</v>
      </c>
      <c r="E3029">
        <v>-1.15548605529568</v>
      </c>
      <c r="F3029">
        <v>0.42160617570248199</v>
      </c>
      <c r="G3029">
        <v>-0.58819471183180905</v>
      </c>
      <c r="H3029">
        <v>1.1523119414545699</v>
      </c>
      <c r="I3029">
        <v>-1.4285045245880099</v>
      </c>
      <c r="J3029">
        <v>-6.0650006611773204</v>
      </c>
      <c r="K3029">
        <v>3.7836631920282899</v>
      </c>
      <c r="L3029">
        <v>4.4053183067488302</v>
      </c>
      <c r="M3029">
        <v>2.3585073938864598</v>
      </c>
      <c r="N3029">
        <v>-1.5756300215613599</v>
      </c>
      <c r="O3029">
        <v>0.72216301041956799</v>
      </c>
      <c r="P3029">
        <v>0.79243924757613504</v>
      </c>
      <c r="Q3029">
        <v>-1.02399414774422</v>
      </c>
      <c r="R3029">
        <v>-1.3633087597754501</v>
      </c>
      <c r="S3029">
        <v>1.0559811267425401</v>
      </c>
      <c r="T3029">
        <v>-5.9398563063323098E-2</v>
      </c>
      <c r="U3029">
        <v>0.180724128104784</v>
      </c>
      <c r="V3029">
        <v>-1.54810865785791</v>
      </c>
      <c r="W3029">
        <v>5.4410956922138602</v>
      </c>
      <c r="X3029">
        <v>-0.95591556512957598</v>
      </c>
      <c r="Y3029">
        <v>1.0079344763758</v>
      </c>
      <c r="Z3029">
        <v>4.5642955791845199E-2</v>
      </c>
      <c r="AA3029">
        <v>-1.3189653814704601</v>
      </c>
      <c r="AB3029">
        <v>-0.91555959994062497</v>
      </c>
      <c r="AC3029">
        <v>-5.0452471042301701</v>
      </c>
      <c r="AD3029">
        <v>0.21142070995355999</v>
      </c>
      <c r="AE3029">
        <v>1</v>
      </c>
      <c r="AF3029">
        <v>0</v>
      </c>
    </row>
    <row r="3030" spans="1:32" x14ac:dyDescent="0.3">
      <c r="A3030">
        <v>9029</v>
      </c>
      <c r="B3030">
        <v>12587</v>
      </c>
      <c r="C3030">
        <v>-5.7084114918219004</v>
      </c>
      <c r="D3030">
        <v>4.7946253583807197</v>
      </c>
      <c r="E3030">
        <v>-1.15548605529568</v>
      </c>
      <c r="F3030">
        <v>0.42160617570248199</v>
      </c>
      <c r="G3030">
        <v>-0.58819471183180905</v>
      </c>
      <c r="H3030">
        <v>1.1523119414545699</v>
      </c>
      <c r="I3030">
        <v>-1.4285045245880099</v>
      </c>
      <c r="J3030">
        <v>-6.0650006611773204</v>
      </c>
      <c r="K3030">
        <v>3.7836631920282899</v>
      </c>
      <c r="L3030">
        <v>4.4053183067488302</v>
      </c>
      <c r="M3030">
        <v>2.3585073938864598</v>
      </c>
      <c r="N3030">
        <v>-1.5756300215613599</v>
      </c>
      <c r="O3030">
        <v>0.72216301041956799</v>
      </c>
      <c r="P3030">
        <v>0.79243924757613504</v>
      </c>
      <c r="Q3030">
        <v>-1.02399414774422</v>
      </c>
      <c r="R3030">
        <v>-1.3633087597754501</v>
      </c>
      <c r="S3030">
        <v>1.0559811267425401</v>
      </c>
      <c r="T3030">
        <v>-5.9398563063323098E-2</v>
      </c>
      <c r="U3030">
        <v>0.180724128104784</v>
      </c>
      <c r="V3030">
        <v>-1.54810865785791</v>
      </c>
      <c r="W3030">
        <v>5.4410956922138602</v>
      </c>
      <c r="X3030">
        <v>-0.95591556512957598</v>
      </c>
      <c r="Y3030">
        <v>1.0079344763758</v>
      </c>
      <c r="Z3030">
        <v>4.5642955791845199E-2</v>
      </c>
      <c r="AA3030">
        <v>-1.3189653814704601</v>
      </c>
      <c r="AB3030">
        <v>-0.91555959994062497</v>
      </c>
      <c r="AC3030">
        <v>-5.0452471042301701</v>
      </c>
      <c r="AD3030">
        <v>0.21142070995355999</v>
      </c>
      <c r="AE3030">
        <v>1</v>
      </c>
      <c r="AF3030">
        <v>0</v>
      </c>
    </row>
    <row r="3031" spans="1:32" x14ac:dyDescent="0.3">
      <c r="A3031">
        <v>9030</v>
      </c>
      <c r="B3031">
        <v>12587</v>
      </c>
      <c r="C3031">
        <v>-5.7084114918219004</v>
      </c>
      <c r="D3031">
        <v>4.7946253583807197</v>
      </c>
      <c r="E3031">
        <v>-1.15548605529568</v>
      </c>
      <c r="F3031">
        <v>0.42160617570248199</v>
      </c>
      <c r="G3031">
        <v>-0.58819471183180905</v>
      </c>
      <c r="H3031">
        <v>1.1523119414545699</v>
      </c>
      <c r="I3031">
        <v>-1.4285045245880099</v>
      </c>
      <c r="J3031">
        <v>-6.0650006611773204</v>
      </c>
      <c r="K3031">
        <v>3.7836631920282899</v>
      </c>
      <c r="L3031">
        <v>4.4053183067488302</v>
      </c>
      <c r="M3031">
        <v>2.3585073938864598</v>
      </c>
      <c r="N3031">
        <v>-1.5756300215613599</v>
      </c>
      <c r="O3031">
        <v>0.72216301041956799</v>
      </c>
      <c r="P3031">
        <v>0.79243924757613504</v>
      </c>
      <c r="Q3031">
        <v>-1.02399414774422</v>
      </c>
      <c r="R3031">
        <v>-1.3633087597754501</v>
      </c>
      <c r="S3031">
        <v>1.0559811267425401</v>
      </c>
      <c r="T3031">
        <v>-5.9398563063323098E-2</v>
      </c>
      <c r="U3031">
        <v>0.180724128104784</v>
      </c>
      <c r="V3031">
        <v>-1.54810865785791</v>
      </c>
      <c r="W3031">
        <v>5.4410956922138602</v>
      </c>
      <c r="X3031">
        <v>-0.95591556512957598</v>
      </c>
      <c r="Y3031">
        <v>1.0079344763758</v>
      </c>
      <c r="Z3031">
        <v>4.5642955791845199E-2</v>
      </c>
      <c r="AA3031">
        <v>-1.3189653814704601</v>
      </c>
      <c r="AB3031">
        <v>-0.91555959994062497</v>
      </c>
      <c r="AC3031">
        <v>-5.0452471042301701</v>
      </c>
      <c r="AD3031">
        <v>0.21142070995355999</v>
      </c>
      <c r="AE3031">
        <v>1</v>
      </c>
      <c r="AF3031">
        <v>0</v>
      </c>
    </row>
    <row r="3032" spans="1:32" x14ac:dyDescent="0.3">
      <c r="A3032">
        <v>9031</v>
      </c>
      <c r="B3032">
        <v>12588</v>
      </c>
      <c r="C3032">
        <v>-1.27008561062702</v>
      </c>
      <c r="D3032">
        <v>1.6970732409337901</v>
      </c>
      <c r="E3032">
        <v>1.53100053965716</v>
      </c>
      <c r="F3032">
        <v>9.2763802173539106E-2</v>
      </c>
      <c r="G3032">
        <v>-0.21156661793565201</v>
      </c>
      <c r="H3032">
        <v>-1.06244773155142</v>
      </c>
      <c r="I3032">
        <v>0.60163982422385198</v>
      </c>
      <c r="J3032">
        <v>-0.28940325924892402</v>
      </c>
      <c r="K3032">
        <v>1.37333658265272</v>
      </c>
      <c r="L3032">
        <v>0.252098608245305</v>
      </c>
      <c r="M3032">
        <v>1.0047410283375899</v>
      </c>
      <c r="N3032">
        <v>-2.13744999540901</v>
      </c>
      <c r="O3032">
        <v>2.1746777934244799</v>
      </c>
      <c r="P3032">
        <v>1.23685735650643</v>
      </c>
      <c r="Q3032">
        <v>8.1842358817656696E-2</v>
      </c>
      <c r="R3032">
        <v>-2.99106509499713E-2</v>
      </c>
      <c r="S3032">
        <v>0.38700606890936401</v>
      </c>
      <c r="T3032">
        <v>-0.309634240648686</v>
      </c>
      <c r="U3032">
        <v>-0.36396972908174702</v>
      </c>
      <c r="V3032">
        <v>0.27479080319576199</v>
      </c>
      <c r="W3032">
        <v>-0.363223560874254</v>
      </c>
      <c r="X3032">
        <v>-0.72010047784412801</v>
      </c>
      <c r="Y3032">
        <v>8.2667103418778698E-2</v>
      </c>
      <c r="Z3032">
        <v>0.63658870814689394</v>
      </c>
      <c r="AA3032">
        <v>-0.16790158893656601</v>
      </c>
      <c r="AB3032">
        <v>-1.8394445210706201E-2</v>
      </c>
      <c r="AC3032">
        <v>3.60685784695935E-2</v>
      </c>
      <c r="AD3032">
        <v>0.26437187897203801</v>
      </c>
      <c r="AE3032">
        <v>2.2799999999999998</v>
      </c>
      <c r="AF3032">
        <v>0</v>
      </c>
    </row>
    <row r="3033" spans="1:32" x14ac:dyDescent="0.3">
      <c r="A3033">
        <v>9032</v>
      </c>
      <c r="B3033">
        <v>12590</v>
      </c>
      <c r="C3033">
        <v>-0.30518560341133999</v>
      </c>
      <c r="D3033">
        <v>0.900177200907046</v>
      </c>
      <c r="E3033">
        <v>1.3895957267230601</v>
      </c>
      <c r="F3033">
        <v>0.124201308713575</v>
      </c>
      <c r="G3033">
        <v>0.34756463673512</v>
      </c>
      <c r="H3033">
        <v>-0.79115194225597796</v>
      </c>
      <c r="I3033">
        <v>0.64174287972044097</v>
      </c>
      <c r="J3033">
        <v>-0.29494471127637301</v>
      </c>
      <c r="K3033">
        <v>0.40374595698229898</v>
      </c>
      <c r="L3033">
        <v>-0.78884558464079801</v>
      </c>
      <c r="M3033">
        <v>1.3721314128750399</v>
      </c>
      <c r="N3033">
        <v>-1.7230294512675499</v>
      </c>
      <c r="O3033">
        <v>3.0191150634528201</v>
      </c>
      <c r="P3033">
        <v>1.56578875426243</v>
      </c>
      <c r="Q3033">
        <v>0.53212931944917397</v>
      </c>
      <c r="R3033">
        <v>-0.97641274524675603</v>
      </c>
      <c r="S3033">
        <v>1.2320367790695099</v>
      </c>
      <c r="T3033">
        <v>-0.78609063469643004</v>
      </c>
      <c r="U3033">
        <v>0.59152301406022201</v>
      </c>
      <c r="V3033">
        <v>0.15063653989161499</v>
      </c>
      <c r="W3033">
        <v>-4.24103332786612E-2</v>
      </c>
      <c r="X3033">
        <v>0.23184650789847799</v>
      </c>
      <c r="Y3033">
        <v>-4.8766466390651901E-2</v>
      </c>
      <c r="Z3033">
        <v>0.473705457503863</v>
      </c>
      <c r="AA3033">
        <v>-0.47852833433736103</v>
      </c>
      <c r="AB3033">
        <v>1.07778796993439</v>
      </c>
      <c r="AC3033">
        <v>3.8547588708480698E-2</v>
      </c>
      <c r="AD3033">
        <v>0.12156622502341199</v>
      </c>
      <c r="AE3033">
        <v>5.74</v>
      </c>
      <c r="AF3033">
        <v>0</v>
      </c>
    </row>
    <row r="3034" spans="1:32" x14ac:dyDescent="0.3">
      <c r="A3034">
        <v>9033</v>
      </c>
      <c r="B3034">
        <v>12591</v>
      </c>
      <c r="C3034">
        <v>-3.9983110671480899</v>
      </c>
      <c r="D3034">
        <v>3.70920483985766</v>
      </c>
      <c r="E3034">
        <v>-0.71236810264509398</v>
      </c>
      <c r="F3034">
        <v>0.98962061649535404</v>
      </c>
      <c r="G3034">
        <v>-1.0402623732543099</v>
      </c>
      <c r="H3034">
        <v>0.70401201623163401</v>
      </c>
      <c r="I3034">
        <v>-0.92376204868336897</v>
      </c>
      <c r="J3034">
        <v>-2.2059516331406299</v>
      </c>
      <c r="K3034">
        <v>1.94264988085016</v>
      </c>
      <c r="L3034">
        <v>1.9116044803880099</v>
      </c>
      <c r="M3034">
        <v>2.0305052683571998</v>
      </c>
      <c r="N3034">
        <v>-1.50530285007369</v>
      </c>
      <c r="O3034">
        <v>0.90782711412029304</v>
      </c>
      <c r="P3034">
        <v>1.9559502710435901</v>
      </c>
      <c r="Q3034">
        <v>-0.909282073532798</v>
      </c>
      <c r="R3034">
        <v>-1.0239416036686</v>
      </c>
      <c r="S3034">
        <v>1.4605228887831401</v>
      </c>
      <c r="T3034">
        <v>0.141718203916334</v>
      </c>
      <c r="U3034">
        <v>0.54850117801130505</v>
      </c>
      <c r="V3034">
        <v>-0.98228391268961801</v>
      </c>
      <c r="W3034">
        <v>2.7710194697945698</v>
      </c>
      <c r="X3034">
        <v>-0.24377964156611201</v>
      </c>
      <c r="Y3034">
        <v>0.51062763767210895</v>
      </c>
      <c r="Z3034">
        <v>0.119471482649893</v>
      </c>
      <c r="AA3034">
        <v>-0.73832676274624498</v>
      </c>
      <c r="AB3034">
        <v>-0.55082625592739898</v>
      </c>
      <c r="AC3034">
        <v>-2.5707709788403599</v>
      </c>
      <c r="AD3034">
        <v>0.10968653297382901</v>
      </c>
      <c r="AE3034">
        <v>50</v>
      </c>
      <c r="AF3034">
        <v>0</v>
      </c>
    </row>
    <row r="3035" spans="1:32" x14ac:dyDescent="0.3">
      <c r="A3035">
        <v>9034</v>
      </c>
      <c r="B3035">
        <v>12593</v>
      </c>
      <c r="C3035">
        <v>-4.5463977001098801</v>
      </c>
      <c r="D3035">
        <v>3.38375038033324</v>
      </c>
      <c r="E3035">
        <v>0.105758115264576</v>
      </c>
      <c r="F3035">
        <v>1.2723601016410999</v>
      </c>
      <c r="G3035">
        <v>-1.76424950721573</v>
      </c>
      <c r="H3035">
        <v>1.2147357132250201</v>
      </c>
      <c r="I3035">
        <v>-2.4468342404038701</v>
      </c>
      <c r="J3035">
        <v>-1.47831187080531</v>
      </c>
      <c r="K3035">
        <v>2.6420534526915</v>
      </c>
      <c r="L3035">
        <v>1.4507591833831599</v>
      </c>
      <c r="M3035">
        <v>1.55819140887379</v>
      </c>
      <c r="N3035">
        <v>-1.0619705543006299</v>
      </c>
      <c r="O3035">
        <v>1.03326110758893</v>
      </c>
      <c r="P3035">
        <v>1.5683587038478799</v>
      </c>
      <c r="Q3035">
        <v>-1.3913219772077701</v>
      </c>
      <c r="R3035">
        <v>-0.706527473581956</v>
      </c>
      <c r="S3035">
        <v>1.70560594886323</v>
      </c>
      <c r="T3035">
        <v>0.29101811804098998</v>
      </c>
      <c r="U3035">
        <v>0.68349254302943696</v>
      </c>
      <c r="V3035">
        <v>-1.2364201117602001</v>
      </c>
      <c r="W3035">
        <v>2.7396793384083402</v>
      </c>
      <c r="X3035">
        <v>-0.56830960560483901</v>
      </c>
      <c r="Y3035">
        <v>0.60475382515961096</v>
      </c>
      <c r="Z3035">
        <v>0.106616687322575</v>
      </c>
      <c r="AA3035">
        <v>-1.22754914493858</v>
      </c>
      <c r="AB3035">
        <v>-0.76233185084091404</v>
      </c>
      <c r="AC3035">
        <v>-3.0082758836030501</v>
      </c>
      <c r="AD3035">
        <v>-2.6602267518067501E-2</v>
      </c>
      <c r="AE3035">
        <v>1</v>
      </c>
      <c r="AF3035">
        <v>0</v>
      </c>
    </row>
    <row r="3036" spans="1:32" x14ac:dyDescent="0.3">
      <c r="A3036">
        <v>9035</v>
      </c>
      <c r="B3036">
        <v>12597</v>
      </c>
      <c r="C3036">
        <v>-0.29037480015575801</v>
      </c>
      <c r="D3036">
        <v>1.5744360617201201</v>
      </c>
      <c r="E3036">
        <v>1.82407529356335</v>
      </c>
      <c r="F3036">
        <v>3.4182032500301802</v>
      </c>
      <c r="G3036">
        <v>0.29292852726091001</v>
      </c>
      <c r="H3036">
        <v>0.14152730623183901</v>
      </c>
      <c r="I3036">
        <v>0.455224974280658</v>
      </c>
      <c r="J3036">
        <v>-7.3011995277218605E-2</v>
      </c>
      <c r="K3036">
        <v>6.6790327581344802E-2</v>
      </c>
      <c r="L3036">
        <v>-0.36489242781435599</v>
      </c>
      <c r="M3036">
        <v>0.41365396114449599</v>
      </c>
      <c r="N3036">
        <v>-2.4539723621528302</v>
      </c>
      <c r="O3036">
        <v>2.47847820067186</v>
      </c>
      <c r="P3036">
        <v>-5.09223918406903E-2</v>
      </c>
      <c r="Q3036">
        <v>-0.90636597916588602</v>
      </c>
      <c r="R3036">
        <v>-0.36268710102822299</v>
      </c>
      <c r="S3036">
        <v>2.0282532635191699</v>
      </c>
      <c r="T3036">
        <v>0.51054440743485197</v>
      </c>
      <c r="U3036">
        <v>0.81232737138582201</v>
      </c>
      <c r="V3036">
        <v>0.16789982688987401</v>
      </c>
      <c r="W3036">
        <v>-0.175014990735016</v>
      </c>
      <c r="X3036">
        <v>2.3769801736134501E-2</v>
      </c>
      <c r="Y3036">
        <v>-0.23039930795722499</v>
      </c>
      <c r="Z3036">
        <v>0.27885472724111598</v>
      </c>
      <c r="AA3036">
        <v>-8.6605281786651694E-2</v>
      </c>
      <c r="AB3036">
        <v>0.244724858829373</v>
      </c>
      <c r="AC3036">
        <v>0.14301073464242101</v>
      </c>
      <c r="AD3036">
        <v>0.153370150823184</v>
      </c>
      <c r="AE3036">
        <v>10.6</v>
      </c>
      <c r="AF3036">
        <v>0</v>
      </c>
    </row>
    <row r="3037" spans="1:32" x14ac:dyDescent="0.3">
      <c r="A3037">
        <v>9036</v>
      </c>
      <c r="B3037">
        <v>12597</v>
      </c>
      <c r="C3037">
        <v>-2.5896171982126899</v>
      </c>
      <c r="D3037">
        <v>7.0167143849585702</v>
      </c>
      <c r="E3037">
        <v>-13.705407286909701</v>
      </c>
      <c r="F3037">
        <v>10.3432280604117</v>
      </c>
      <c r="G3037">
        <v>-2.9544610347557398</v>
      </c>
      <c r="H3037">
        <v>-3.0551157852780402</v>
      </c>
      <c r="I3037">
        <v>-9.3012886151434007</v>
      </c>
      <c r="J3037">
        <v>3.34957336071614</v>
      </c>
      <c r="K3037">
        <v>-5.65421202641103</v>
      </c>
      <c r="L3037">
        <v>-11.853866972601001</v>
      </c>
      <c r="M3037">
        <v>11.6692047358121</v>
      </c>
      <c r="N3037">
        <v>-17.2286622386187</v>
      </c>
      <c r="O3037">
        <v>5.5571566483611799E-2</v>
      </c>
      <c r="P3037">
        <v>-18.493773355105301</v>
      </c>
      <c r="Q3037">
        <v>-0.304172113519045</v>
      </c>
      <c r="R3037">
        <v>-10.629497390135301</v>
      </c>
      <c r="S3037">
        <v>-14.4412111342765</v>
      </c>
      <c r="T3037">
        <v>-5.1054864659722803</v>
      </c>
      <c r="U3037">
        <v>1.2702262705048999</v>
      </c>
      <c r="V3037">
        <v>1.4888551923689599</v>
      </c>
      <c r="W3037">
        <v>1.88773772551451</v>
      </c>
      <c r="X3037">
        <v>0.333998184533223</v>
      </c>
      <c r="Y3037">
        <v>0.28765904061745001</v>
      </c>
      <c r="Z3037">
        <v>-1.1864064090664399</v>
      </c>
      <c r="AA3037">
        <v>-0.69027267007638804</v>
      </c>
      <c r="AB3037">
        <v>0.63170377221054597</v>
      </c>
      <c r="AC3037">
        <v>1.9342207600594301</v>
      </c>
      <c r="AD3037">
        <v>0.78968717221265505</v>
      </c>
      <c r="AE3037">
        <v>1</v>
      </c>
      <c r="AF3037">
        <v>1</v>
      </c>
    </row>
    <row r="3038" spans="1:32" x14ac:dyDescent="0.3">
      <c r="A3038">
        <v>9037</v>
      </c>
      <c r="B3038">
        <v>12599</v>
      </c>
      <c r="C3038">
        <v>1.33823398531423</v>
      </c>
      <c r="D3038">
        <v>0.21159489906661699</v>
      </c>
      <c r="E3038">
        <v>1.85983507175339E-2</v>
      </c>
      <c r="F3038">
        <v>0.66310217699295204</v>
      </c>
      <c r="G3038">
        <v>-5.1332445650096099E-2</v>
      </c>
      <c r="H3038">
        <v>-0.59343545674196696</v>
      </c>
      <c r="I3038">
        <v>-7.4187823642430706E-2</v>
      </c>
      <c r="J3038">
        <v>-0.18284898011074699</v>
      </c>
      <c r="K3038">
        <v>1.6215547490465601</v>
      </c>
      <c r="L3038">
        <v>-0.34163422843813701</v>
      </c>
      <c r="M3038">
        <v>-0.42626958798800102</v>
      </c>
      <c r="N3038">
        <v>-3.5379894878707199</v>
      </c>
      <c r="O3038">
        <v>9.7667482774305994E-2</v>
      </c>
      <c r="P3038">
        <v>2.0635748148875099</v>
      </c>
      <c r="Q3038">
        <v>0.449891757193424</v>
      </c>
      <c r="R3038">
        <v>0.42753660378344899</v>
      </c>
      <c r="S3038">
        <v>0.17281330066874201</v>
      </c>
      <c r="T3038">
        <v>0.42852000146120001</v>
      </c>
      <c r="U3038">
        <v>-7.5278121354054706E-2</v>
      </c>
      <c r="V3038">
        <v>-0.240762431535198</v>
      </c>
      <c r="W3038">
        <v>-0.22831561401077699</v>
      </c>
      <c r="X3038">
        <v>-0.447309890179445</v>
      </c>
      <c r="Y3038">
        <v>-0.133073280644258</v>
      </c>
      <c r="Z3038">
        <v>-0.52490543064691897</v>
      </c>
      <c r="AA3038">
        <v>0.55894081329696399</v>
      </c>
      <c r="AB3038">
        <v>0.41716182632705501</v>
      </c>
      <c r="AC3038">
        <v>-8.0217987483208103E-2</v>
      </c>
      <c r="AD3038">
        <v>-9.7433794375524404E-3</v>
      </c>
      <c r="AE3038">
        <v>1.5</v>
      </c>
      <c r="AF3038">
        <v>0</v>
      </c>
    </row>
    <row r="3039" spans="1:32" x14ac:dyDescent="0.3">
      <c r="A3039">
        <v>9038</v>
      </c>
      <c r="B3039">
        <v>12600</v>
      </c>
      <c r="C3039">
        <v>-2.1303356091807499</v>
      </c>
      <c r="D3039">
        <v>-0.308563641679647</v>
      </c>
      <c r="E3039">
        <v>1.96045617647379</v>
      </c>
      <c r="F3039">
        <v>2.5660079031286598</v>
      </c>
      <c r="G3039">
        <v>1.28582952741967</v>
      </c>
      <c r="H3039">
        <v>1.0456885072447599</v>
      </c>
      <c r="I3039">
        <v>-0.18893540021548799</v>
      </c>
      <c r="J3039">
        <v>-0.196308528870487</v>
      </c>
      <c r="K3039">
        <v>1.14737358840088</v>
      </c>
      <c r="L3039">
        <v>0.96739261620231898</v>
      </c>
      <c r="M3039">
        <v>0.73185940132179805</v>
      </c>
      <c r="N3039">
        <v>-2.0723211841079201</v>
      </c>
      <c r="O3039">
        <v>2.7155337629068099</v>
      </c>
      <c r="P3039">
        <v>0.43246661532132602</v>
      </c>
      <c r="Q3039">
        <v>-1.4006096060954301</v>
      </c>
      <c r="R3039">
        <v>0.775076794291224</v>
      </c>
      <c r="S3039">
        <v>-0.43571608791284699</v>
      </c>
      <c r="T3039">
        <v>1.04225230102305</v>
      </c>
      <c r="U3039">
        <v>0.78126789642629002</v>
      </c>
      <c r="V3039">
        <v>-1.1163110813510699</v>
      </c>
      <c r="W3039">
        <v>-0.51505633207643997</v>
      </c>
      <c r="X3039">
        <v>0.25640524646856899</v>
      </c>
      <c r="Y3039">
        <v>0.75356964511250901</v>
      </c>
      <c r="Z3039">
        <v>-0.97231932373942498</v>
      </c>
      <c r="AA3039">
        <v>-0.27254083793676398</v>
      </c>
      <c r="AB3039">
        <v>-2.8061049738120299E-2</v>
      </c>
      <c r="AC3039">
        <v>-0.112772821611776</v>
      </c>
      <c r="AD3039">
        <v>-0.34868610659041699</v>
      </c>
      <c r="AE3039">
        <v>0</v>
      </c>
      <c r="AF3039">
        <v>0</v>
      </c>
    </row>
    <row r="3040" spans="1:32" x14ac:dyDescent="0.3">
      <c r="A3040">
        <v>9039</v>
      </c>
      <c r="B3040">
        <v>12601</v>
      </c>
      <c r="C3040">
        <v>-1.4093987058797599</v>
      </c>
      <c r="D3040">
        <v>1.37992843737338</v>
      </c>
      <c r="E3040">
        <v>1.2919630941995499</v>
      </c>
      <c r="F3040">
        <v>-1.7182874550806799</v>
      </c>
      <c r="G3040">
        <v>-0.78056238268686795</v>
      </c>
      <c r="H3040">
        <v>-1.6702055299632199</v>
      </c>
      <c r="I3040">
        <v>0.27368526019379502</v>
      </c>
      <c r="J3040">
        <v>0.158154750403741</v>
      </c>
      <c r="K3040">
        <v>1.38899253518369</v>
      </c>
      <c r="L3040">
        <v>-1.99198284708758</v>
      </c>
      <c r="M3040">
        <v>1.23211509301219</v>
      </c>
      <c r="N3040">
        <v>-1.24758779459175</v>
      </c>
      <c r="O3040">
        <v>2.6959868389608901</v>
      </c>
      <c r="P3040">
        <v>1.87771277891711</v>
      </c>
      <c r="Q3040">
        <v>0.53784495911833896</v>
      </c>
      <c r="R3040">
        <v>-0.74100285452219705</v>
      </c>
      <c r="S3040">
        <v>1.0332844570111299</v>
      </c>
      <c r="T3040">
        <v>-0.188520394034249</v>
      </c>
      <c r="U3040">
        <v>0.64730024497509397</v>
      </c>
      <c r="V3040">
        <v>-0.148189741640883</v>
      </c>
      <c r="W3040">
        <v>-0.16802090489778099</v>
      </c>
      <c r="X3040">
        <v>-0.34591245349733801</v>
      </c>
      <c r="Y3040">
        <v>-0.103452135639758</v>
      </c>
      <c r="Z3040">
        <v>0.906341451791703</v>
      </c>
      <c r="AA3040">
        <v>0.28745570245795099</v>
      </c>
      <c r="AB3040">
        <v>-0.21584824148968201</v>
      </c>
      <c r="AC3040">
        <v>-0.67649831730056897</v>
      </c>
      <c r="AD3040">
        <v>-0.29144140361295401</v>
      </c>
      <c r="AE3040">
        <v>1.56</v>
      </c>
      <c r="AF3040">
        <v>0</v>
      </c>
    </row>
    <row r="3041" spans="1:32" x14ac:dyDescent="0.3">
      <c r="A3041">
        <v>9040</v>
      </c>
      <c r="B3041">
        <v>12601</v>
      </c>
      <c r="C3041">
        <v>1.03770897361472</v>
      </c>
      <c r="D3041">
        <v>-0.74168074215389801</v>
      </c>
      <c r="E3041">
        <v>2.0115649569825802</v>
      </c>
      <c r="F3041">
        <v>1.0726543445913701</v>
      </c>
      <c r="G3041">
        <v>-1.57737872274163</v>
      </c>
      <c r="H3041">
        <v>0.94613841075932603</v>
      </c>
      <c r="I3041">
        <v>-1.53522046081529</v>
      </c>
      <c r="J3041">
        <v>0.44746852111984797</v>
      </c>
      <c r="K3041">
        <v>3.4821844199115302</v>
      </c>
      <c r="L3041">
        <v>-0.98300959960132905</v>
      </c>
      <c r="M3041">
        <v>-0.36892152910004999</v>
      </c>
      <c r="N3041">
        <v>-2.08271837592121</v>
      </c>
      <c r="O3041">
        <v>0.70037847279094401</v>
      </c>
      <c r="P3041">
        <v>0.34295204178743899</v>
      </c>
      <c r="Q3041">
        <v>-1.73416991499725</v>
      </c>
      <c r="R3041">
        <v>-0.65425915489217101</v>
      </c>
      <c r="S3041">
        <v>1.43108171862895</v>
      </c>
      <c r="T3041">
        <v>-0.24078295751237999</v>
      </c>
      <c r="U3041">
        <v>-0.17320314284922</v>
      </c>
      <c r="V3041">
        <v>-0.19037381255830799</v>
      </c>
      <c r="W3041">
        <v>-7.2259444934116096E-2</v>
      </c>
      <c r="X3041">
        <v>0.51582185482070597</v>
      </c>
      <c r="Y3041">
        <v>-8.5236100106535095E-2</v>
      </c>
      <c r="Z3041">
        <v>0.12192145904641399</v>
      </c>
      <c r="AA3041">
        <v>0.249824768030146</v>
      </c>
      <c r="AB3041">
        <v>0.83498295513293597</v>
      </c>
      <c r="AC3041">
        <v>3.1322940350775597E-2</v>
      </c>
      <c r="AD3041">
        <v>1.9156527324248E-2</v>
      </c>
      <c r="AE3041">
        <v>32.049999999999997</v>
      </c>
      <c r="AF3041">
        <v>0</v>
      </c>
    </row>
    <row r="3042" spans="1:32" x14ac:dyDescent="0.3">
      <c r="A3042">
        <v>9041</v>
      </c>
      <c r="B3042">
        <v>12601</v>
      </c>
      <c r="C3042">
        <v>-1.2503596046483E-2</v>
      </c>
      <c r="D3042">
        <v>0.82368308691439795</v>
      </c>
      <c r="E3042">
        <v>1.07065787939324</v>
      </c>
      <c r="F3042">
        <v>0.31290965518582398</v>
      </c>
      <c r="G3042">
        <v>-0.20590524035229199</v>
      </c>
      <c r="H3042">
        <v>-0.18608963116952401</v>
      </c>
      <c r="I3042">
        <v>8.4133628309095307E-2</v>
      </c>
      <c r="J3042">
        <v>-0.10103061163532</v>
      </c>
      <c r="K3042">
        <v>0.91242762429573898</v>
      </c>
      <c r="L3042">
        <v>4.7314835305817503E-2</v>
      </c>
      <c r="M3042">
        <v>2.2285898415455399</v>
      </c>
      <c r="N3042">
        <v>-1.4456363619217001</v>
      </c>
      <c r="O3042">
        <v>2.9112355476462399</v>
      </c>
      <c r="P3042">
        <v>1.4994261138023699</v>
      </c>
      <c r="Q3042">
        <v>0.27219196305166998</v>
      </c>
      <c r="R3042">
        <v>-0.127026652717697</v>
      </c>
      <c r="S3042">
        <v>0.462262614351032</v>
      </c>
      <c r="T3042">
        <v>0.70141311673969398</v>
      </c>
      <c r="U3042">
        <v>1.8847646890317</v>
      </c>
      <c r="V3042">
        <v>0.311943680428242</v>
      </c>
      <c r="W3042">
        <v>-7.4287826167692805E-2</v>
      </c>
      <c r="X3042">
        <v>0.239935382540159</v>
      </c>
      <c r="Y3042">
        <v>0.25065598093069102</v>
      </c>
      <c r="Z3042">
        <v>3.92922720803199E-2</v>
      </c>
      <c r="AA3042">
        <v>-1.6021526861015001</v>
      </c>
      <c r="AB3042">
        <v>0.88339106321904104</v>
      </c>
      <c r="AC3042">
        <v>0.30901346734689999</v>
      </c>
      <c r="AD3042">
        <v>0.28770412900632097</v>
      </c>
      <c r="AE3042">
        <v>21.77</v>
      </c>
      <c r="AF3042">
        <v>0</v>
      </c>
    </row>
    <row r="3043" spans="1:32" x14ac:dyDescent="0.3">
      <c r="A3043">
        <v>9042</v>
      </c>
      <c r="B3043">
        <v>12603</v>
      </c>
      <c r="C3043">
        <v>-2.59147542199748</v>
      </c>
      <c r="D3043">
        <v>0.718684649171902</v>
      </c>
      <c r="E3043">
        <v>0.55376741525894002</v>
      </c>
      <c r="F3043">
        <v>2.86099587378951</v>
      </c>
      <c r="G3043">
        <v>1.5968635313241599</v>
      </c>
      <c r="H3043">
        <v>0.417921624044505</v>
      </c>
      <c r="I3043">
        <v>0.69681729647570301</v>
      </c>
      <c r="J3043">
        <v>-0.25598649534343398</v>
      </c>
      <c r="K3043">
        <v>-0.42986209421836102</v>
      </c>
      <c r="L3043">
        <v>1.19425705415851</v>
      </c>
      <c r="M3043">
        <v>1.1833440126925501</v>
      </c>
      <c r="N3043">
        <v>-2.3338248518710598</v>
      </c>
      <c r="O3043">
        <v>2.7716191760125199</v>
      </c>
      <c r="P3043">
        <v>1.6772797450118899</v>
      </c>
      <c r="Q3043">
        <v>-0.22250618890096299</v>
      </c>
      <c r="R3043">
        <v>0.23643652487941499</v>
      </c>
      <c r="S3043">
        <v>7.8507787545004704E-2</v>
      </c>
      <c r="T3043">
        <v>0.88006282985508699</v>
      </c>
      <c r="U3043">
        <v>1.7939383737824299</v>
      </c>
      <c r="V3043">
        <v>-1.15808510715171</v>
      </c>
      <c r="W3043">
        <v>-0.48402204231185297</v>
      </c>
      <c r="X3043">
        <v>0.122768789901713</v>
      </c>
      <c r="Y3043">
        <v>0.54177210900289097</v>
      </c>
      <c r="Z3043">
        <v>-0.94923452381017004</v>
      </c>
      <c r="AA3043">
        <v>0.83987806862430403</v>
      </c>
      <c r="AB3043">
        <v>0.370197501126662</v>
      </c>
      <c r="AC3043">
        <v>-0.48985674914133898</v>
      </c>
      <c r="AD3043">
        <v>-0.54438212859297397</v>
      </c>
      <c r="AE3043">
        <v>25.06</v>
      </c>
      <c r="AF3043">
        <v>0</v>
      </c>
    </row>
    <row r="3044" spans="1:32" x14ac:dyDescent="0.3">
      <c r="A3044">
        <v>9043</v>
      </c>
      <c r="B3044">
        <v>12606</v>
      </c>
      <c r="C3044">
        <v>1.30007229416398</v>
      </c>
      <c r="D3044">
        <v>0.102022364723538</v>
      </c>
      <c r="E3044">
        <v>0.287500674915043</v>
      </c>
      <c r="F3044">
        <v>0.64465000591004595</v>
      </c>
      <c r="G3044">
        <v>-0.37821564611549102</v>
      </c>
      <c r="H3044">
        <v>-0.71255592453346495</v>
      </c>
      <c r="I3044">
        <v>-0.22414860771426701</v>
      </c>
      <c r="J3044">
        <v>-0.159478447469171</v>
      </c>
      <c r="K3044">
        <v>1.75505169279604</v>
      </c>
      <c r="L3044">
        <v>-0.36946568306461902</v>
      </c>
      <c r="M3044">
        <v>-0.166177953372909</v>
      </c>
      <c r="N3044">
        <v>-3.4948219181518598</v>
      </c>
      <c r="O3044">
        <v>-3.5519672189892798E-2</v>
      </c>
      <c r="P3044">
        <v>2.00317269223265</v>
      </c>
      <c r="Q3044">
        <v>0.50446399364432304</v>
      </c>
      <c r="R3044">
        <v>0.412756531237434</v>
      </c>
      <c r="S3044">
        <v>0.28447326595334299</v>
      </c>
      <c r="T3044">
        <v>0.45731480759038301</v>
      </c>
      <c r="U3044">
        <v>-0.23813845189955099</v>
      </c>
      <c r="V3044">
        <v>-0.23656487550918701</v>
      </c>
      <c r="W3044">
        <v>-0.120884547458639</v>
      </c>
      <c r="X3044">
        <v>-0.137546293321992</v>
      </c>
      <c r="Y3044">
        <v>-0.12496326818547</v>
      </c>
      <c r="Z3044">
        <v>-0.16701774484432899</v>
      </c>
      <c r="AA3044">
        <v>0.49211922996964302</v>
      </c>
      <c r="AB3044">
        <v>0.61159915661382602</v>
      </c>
      <c r="AC3044">
        <v>-8.3121443762587205E-2</v>
      </c>
      <c r="AD3044">
        <v>-5.9242793023071604E-3</v>
      </c>
      <c r="AE3044">
        <v>6.99</v>
      </c>
      <c r="AF3044">
        <v>0</v>
      </c>
    </row>
    <row r="3045" spans="1:32" x14ac:dyDescent="0.3">
      <c r="A3045">
        <v>9044</v>
      </c>
      <c r="B3045">
        <v>12610</v>
      </c>
      <c r="C3045">
        <v>1.19824071486344</v>
      </c>
      <c r="D3045">
        <v>0.36949178567282998</v>
      </c>
      <c r="E3045">
        <v>0.30640104449019201</v>
      </c>
      <c r="F3045">
        <v>0.65227329722036198</v>
      </c>
      <c r="G3045">
        <v>0.11784386873335299</v>
      </c>
      <c r="H3045">
        <v>-4.0892334750956799E-2</v>
      </c>
      <c r="I3045">
        <v>-0.18797422562038299</v>
      </c>
      <c r="J3045">
        <v>1.67665103681807E-2</v>
      </c>
      <c r="K3045">
        <v>1.06104166526761</v>
      </c>
      <c r="L3045">
        <v>-0.53063971388931896</v>
      </c>
      <c r="M3045">
        <v>2.5250076664393801</v>
      </c>
      <c r="N3045">
        <v>-1.5516871423732499</v>
      </c>
      <c r="O3045">
        <v>1.9218983883016501</v>
      </c>
      <c r="P3045">
        <v>1.3316075227938899</v>
      </c>
      <c r="Q3045">
        <v>-7.9449914981171599E-2</v>
      </c>
      <c r="R3045">
        <v>0.44412350074065399</v>
      </c>
      <c r="S3045">
        <v>0.62926760228491296</v>
      </c>
      <c r="T3045">
        <v>0.11501139192462</v>
      </c>
      <c r="U3045">
        <v>-0.34703589552064601</v>
      </c>
      <c r="V3045">
        <v>-0.12925868187838599</v>
      </c>
      <c r="W3045">
        <v>-0.379744692685684</v>
      </c>
      <c r="X3045">
        <v>-0.840888126903928</v>
      </c>
      <c r="Y3045">
        <v>0.11712451255797</v>
      </c>
      <c r="Z3045">
        <v>-0.40662474477503902</v>
      </c>
      <c r="AA3045">
        <v>0.13771840393000401</v>
      </c>
      <c r="AB3045">
        <v>8.8180334198715696E-2</v>
      </c>
      <c r="AC3045">
        <v>-3.6726928205742103E-2</v>
      </c>
      <c r="AD3045">
        <v>7.5536085267224199E-3</v>
      </c>
      <c r="AE3045">
        <v>0.89</v>
      </c>
      <c r="AF3045">
        <v>0</v>
      </c>
    </row>
    <row r="3046" spans="1:32" x14ac:dyDescent="0.3">
      <c r="A3046">
        <v>9045</v>
      </c>
      <c r="B3046">
        <v>12613</v>
      </c>
      <c r="C3046">
        <v>0.79750268139194902</v>
      </c>
      <c r="D3046">
        <v>3.8409374437169999</v>
      </c>
      <c r="E3046">
        <v>-8.1293435465772497</v>
      </c>
      <c r="F3046">
        <v>5.1809611165013196</v>
      </c>
      <c r="G3046">
        <v>4.1700409585739404</v>
      </c>
      <c r="H3046">
        <v>1.6436949892839301</v>
      </c>
      <c r="I3046">
        <v>-0.28745429688603302</v>
      </c>
      <c r="J3046">
        <v>1.6424564539387301</v>
      </c>
      <c r="K3046">
        <v>-1.1674853227400801</v>
      </c>
      <c r="L3046">
        <v>-1.3449349364710099</v>
      </c>
      <c r="M3046">
        <v>2.58522677462715</v>
      </c>
      <c r="N3046">
        <v>-4.2206933265890099</v>
      </c>
      <c r="O3046">
        <v>1.32509621388502</v>
      </c>
      <c r="P3046">
        <v>-5.1014581540359201</v>
      </c>
      <c r="Q3046">
        <v>0.227494947034832</v>
      </c>
      <c r="R3046">
        <v>2.5639682002841102</v>
      </c>
      <c r="S3046">
        <v>7.4135941444729401</v>
      </c>
      <c r="T3046">
        <v>4.0492343061116998</v>
      </c>
      <c r="U3046">
        <v>-0.68691061040299095</v>
      </c>
      <c r="V3046">
        <v>0.100035227991682</v>
      </c>
      <c r="W3046">
        <v>-0.157389078358979</v>
      </c>
      <c r="X3046">
        <v>-0.36001138510472003</v>
      </c>
      <c r="Y3046">
        <v>0.35980449172011902</v>
      </c>
      <c r="Z3046">
        <v>0.25905993665189198</v>
      </c>
      <c r="AA3046">
        <v>-0.81965482344516805</v>
      </c>
      <c r="AB3046">
        <v>0.43264209954538901</v>
      </c>
      <c r="AC3046">
        <v>-0.21110085628</v>
      </c>
      <c r="AD3046">
        <v>-0.16659637692418999</v>
      </c>
      <c r="AE3046">
        <v>1</v>
      </c>
      <c r="AF3046">
        <v>0</v>
      </c>
    </row>
    <row r="3047" spans="1:32" x14ac:dyDescent="0.3">
      <c r="A3047">
        <v>9046</v>
      </c>
      <c r="B3047">
        <v>12615</v>
      </c>
      <c r="C3047">
        <v>1.1746047088723099</v>
      </c>
      <c r="D3047">
        <v>0.57167710835664298</v>
      </c>
      <c r="E3047">
        <v>0.99726754187996602</v>
      </c>
      <c r="F3047">
        <v>2.5078665338891599</v>
      </c>
      <c r="G3047">
        <v>2.7845601033996501E-2</v>
      </c>
      <c r="H3047">
        <v>0.29699179444595297</v>
      </c>
      <c r="I3047">
        <v>-0.25500593291142898</v>
      </c>
      <c r="J3047">
        <v>-8.2135656788525496E-2</v>
      </c>
      <c r="K3047">
        <v>0.70131311970535604</v>
      </c>
      <c r="L3047">
        <v>0.22858898695800001</v>
      </c>
      <c r="M3047">
        <v>-0.11888907382530001</v>
      </c>
      <c r="N3047">
        <v>-2.1411115722670502</v>
      </c>
      <c r="O3047">
        <v>3.2669351433420299</v>
      </c>
      <c r="P3047">
        <v>1.1794994726713799</v>
      </c>
      <c r="Q3047">
        <v>-7.0787865774941299E-3</v>
      </c>
      <c r="R3047">
        <v>1.1910276404321001</v>
      </c>
      <c r="S3047">
        <v>-0.43046743295428103</v>
      </c>
      <c r="T3047">
        <v>0.29818121425552502</v>
      </c>
      <c r="U3047">
        <v>-1.0311268830111</v>
      </c>
      <c r="V3047">
        <v>-2.17999298993947E-2</v>
      </c>
      <c r="W3047">
        <v>-0.253932340369663</v>
      </c>
      <c r="X3047">
        <v>-0.51892131217458204</v>
      </c>
      <c r="Y3047">
        <v>-2.67248025371883E-2</v>
      </c>
      <c r="Z3047">
        <v>-0.50690859686747503</v>
      </c>
      <c r="AA3047">
        <v>0.326100753640786</v>
      </c>
      <c r="AB3047">
        <v>-0.14090029951008201</v>
      </c>
      <c r="AC3047">
        <v>-5.3386170710062898E-3</v>
      </c>
      <c r="AD3047">
        <v>2.8062277538775601E-2</v>
      </c>
      <c r="AE3047">
        <v>26.97</v>
      </c>
      <c r="AF3047">
        <v>0</v>
      </c>
    </row>
    <row r="3048" spans="1:32" x14ac:dyDescent="0.3">
      <c r="A3048">
        <v>9047</v>
      </c>
      <c r="B3048">
        <v>12616</v>
      </c>
      <c r="C3048">
        <v>1.31194816671434</v>
      </c>
      <c r="D3048">
        <v>-0.16221733673170299</v>
      </c>
      <c r="E3048">
        <v>-0.67778999205453205</v>
      </c>
      <c r="F3048">
        <v>-1.4764439856687399</v>
      </c>
      <c r="G3048">
        <v>0.18090760645796899</v>
      </c>
      <c r="H3048">
        <v>-0.59921811534930902</v>
      </c>
      <c r="I3048">
        <v>8.9923801744452303E-2</v>
      </c>
      <c r="J3048">
        <v>-0.15510755761995601</v>
      </c>
      <c r="K3048">
        <v>2.1039886770817602</v>
      </c>
      <c r="L3048">
        <v>-1.1573190327509999</v>
      </c>
      <c r="M3048">
        <v>1.9626557025149101</v>
      </c>
      <c r="N3048">
        <v>-2.0696502753576298</v>
      </c>
      <c r="O3048">
        <v>0.33637795584565799</v>
      </c>
      <c r="P3048">
        <v>2.4601558463552302</v>
      </c>
      <c r="Q3048">
        <v>0.37481023953348203</v>
      </c>
      <c r="R3048">
        <v>-0.71086342552803405</v>
      </c>
      <c r="S3048">
        <v>0.59452173658041496</v>
      </c>
      <c r="T3048">
        <v>0.30348667252566103</v>
      </c>
      <c r="U3048">
        <v>0.81974221333421105</v>
      </c>
      <c r="V3048">
        <v>-0.19582004305081899</v>
      </c>
      <c r="W3048">
        <v>-0.13244100921364699</v>
      </c>
      <c r="X3048">
        <v>-8.6995033037305394E-2</v>
      </c>
      <c r="Y3048">
        <v>-0.209365324959704</v>
      </c>
      <c r="Z3048">
        <v>-0.68397970222916804</v>
      </c>
      <c r="AA3048">
        <v>0.72826758454731699</v>
      </c>
      <c r="AB3048">
        <v>0.150842244394567</v>
      </c>
      <c r="AC3048">
        <v>-6.2374287329593998E-2</v>
      </c>
      <c r="AD3048">
        <v>-2.91382381656052E-2</v>
      </c>
      <c r="AE3048">
        <v>14.95</v>
      </c>
      <c r="AF3048">
        <v>0</v>
      </c>
    </row>
    <row r="3049" spans="1:32" x14ac:dyDescent="0.3">
      <c r="A3049">
        <v>9048</v>
      </c>
      <c r="B3049">
        <v>12617</v>
      </c>
      <c r="C3049">
        <v>-0.83321019340745806</v>
      </c>
      <c r="D3049">
        <v>0.849139479132347</v>
      </c>
      <c r="E3049">
        <v>1.01523928483665</v>
      </c>
      <c r="F3049">
        <v>0.20117409060918501</v>
      </c>
      <c r="G3049">
        <v>3.4491594127751699E-2</v>
      </c>
      <c r="H3049">
        <v>0.54915456940212004</v>
      </c>
      <c r="I3049">
        <v>1.4764146652743699</v>
      </c>
      <c r="J3049">
        <v>9.3835632297781402E-3</v>
      </c>
      <c r="K3049">
        <v>0.86028259914843996</v>
      </c>
      <c r="L3049">
        <v>-0.93534989241358701</v>
      </c>
      <c r="M3049">
        <v>1.36731929344976</v>
      </c>
      <c r="N3049">
        <v>-2.8593050750723199</v>
      </c>
      <c r="O3049">
        <v>-0.50867634525969696</v>
      </c>
      <c r="P3049">
        <v>2.0671553513238701</v>
      </c>
      <c r="Q3049">
        <v>-1.6885875709142499</v>
      </c>
      <c r="R3049">
        <v>-6.1024969897388003E-2</v>
      </c>
      <c r="S3049">
        <v>0.29352660744585202</v>
      </c>
      <c r="T3049">
        <v>0.31301864949866498</v>
      </c>
      <c r="U3049">
        <v>-0.96451474078664801</v>
      </c>
      <c r="V3049">
        <v>-0.36730146231313199</v>
      </c>
      <c r="W3049">
        <v>-4.16804803408896E-2</v>
      </c>
      <c r="X3049">
        <v>9.9419610382979001E-2</v>
      </c>
      <c r="Y3049">
        <v>-0.18281173738288301</v>
      </c>
      <c r="Z3049">
        <v>-0.41458175384801099</v>
      </c>
      <c r="AA3049">
        <v>0.18422636762358299</v>
      </c>
      <c r="AB3049">
        <v>-0.47414387551124099</v>
      </c>
      <c r="AC3049">
        <v>-4.5711335611646502E-4</v>
      </c>
      <c r="AD3049">
        <v>4.5835278375187603E-2</v>
      </c>
      <c r="AE3049">
        <v>175</v>
      </c>
      <c r="AF3049">
        <v>0</v>
      </c>
    </row>
    <row r="3050" spans="1:32" x14ac:dyDescent="0.3">
      <c r="A3050">
        <v>9049</v>
      </c>
      <c r="B3050">
        <v>12620</v>
      </c>
      <c r="C3050">
        <v>-0.36472936256397598</v>
      </c>
      <c r="D3050">
        <v>1.2254779470473101</v>
      </c>
      <c r="E3050">
        <v>1.5690511439946899</v>
      </c>
      <c r="F3050">
        <v>0.34695366779043901</v>
      </c>
      <c r="G3050">
        <v>-7.2929973206911802E-2</v>
      </c>
      <c r="H3050">
        <v>-1.1388682725602199</v>
      </c>
      <c r="I3050">
        <v>0.59425407472310599</v>
      </c>
      <c r="J3050">
        <v>-0.15560236354103099</v>
      </c>
      <c r="K3050">
        <v>0.91665100692774804</v>
      </c>
      <c r="L3050">
        <v>-0.871285760407007</v>
      </c>
      <c r="M3050">
        <v>0.973842722434764</v>
      </c>
      <c r="N3050">
        <v>-2.6457156515946298</v>
      </c>
      <c r="O3050">
        <v>1.3840573019812401</v>
      </c>
      <c r="P3050">
        <v>1.0881253170577601</v>
      </c>
      <c r="Q3050">
        <v>0.16744320568172999</v>
      </c>
      <c r="R3050">
        <v>0.27243974632049101</v>
      </c>
      <c r="S3050">
        <v>0.87773769063915996</v>
      </c>
      <c r="T3050">
        <v>6.6760620920531394E-2</v>
      </c>
      <c r="U3050">
        <v>-0.41469711848334401</v>
      </c>
      <c r="V3050">
        <v>3.8661923570082801E-2</v>
      </c>
      <c r="W3050">
        <v>-0.39663103841448999</v>
      </c>
      <c r="X3050">
        <v>-0.84167782546078196</v>
      </c>
      <c r="Y3050">
        <v>3.92329079440185E-2</v>
      </c>
      <c r="Z3050">
        <v>0.59084050488398199</v>
      </c>
      <c r="AA3050">
        <v>-0.23819517802895801</v>
      </c>
      <c r="AB3050">
        <v>1.41694804864512E-2</v>
      </c>
      <c r="AC3050">
        <v>0.21747931463318601</v>
      </c>
      <c r="AD3050">
        <v>9.4567272435306493E-2</v>
      </c>
      <c r="AE3050">
        <v>1.78</v>
      </c>
      <c r="AF3050">
        <v>0</v>
      </c>
    </row>
    <row r="3051" spans="1:32" x14ac:dyDescent="0.3">
      <c r="A3051">
        <v>9050</v>
      </c>
      <c r="B3051">
        <v>12624</v>
      </c>
      <c r="C3051">
        <v>-1.05042205682752</v>
      </c>
      <c r="D3051">
        <v>8.9057961083815598E-2</v>
      </c>
      <c r="E3051">
        <v>2.25483591946506</v>
      </c>
      <c r="F3051">
        <v>-2.8502196820970198</v>
      </c>
      <c r="G3051">
        <v>-0.13324727943210199</v>
      </c>
      <c r="H3051">
        <v>-0.71901989591615001</v>
      </c>
      <c r="I3051">
        <v>0.32611394418478901</v>
      </c>
      <c r="J3051">
        <v>-6.9355097436982996E-2</v>
      </c>
      <c r="K3051">
        <v>2.5380365846154902</v>
      </c>
      <c r="L3051">
        <v>-2.6592158192864601</v>
      </c>
      <c r="M3051">
        <v>-6.0094174549097198E-2</v>
      </c>
      <c r="N3051">
        <v>-1.71744747163011</v>
      </c>
      <c r="O3051">
        <v>2.5266577268163402</v>
      </c>
      <c r="P3051">
        <v>0.77800695337653603</v>
      </c>
      <c r="Q3051">
        <v>-0.63717764421655898</v>
      </c>
      <c r="R3051">
        <v>0.18771134376412801</v>
      </c>
      <c r="S3051">
        <v>-0.17419747783316999</v>
      </c>
      <c r="T3051">
        <v>0.50715609219704005</v>
      </c>
      <c r="U3051">
        <v>-0.85705626358532605</v>
      </c>
      <c r="V3051">
        <v>-1.2750107569628299E-2</v>
      </c>
      <c r="W3051">
        <v>2.9407975297698698E-2</v>
      </c>
      <c r="X3051">
        <v>0.354396848171455</v>
      </c>
      <c r="Y3051">
        <v>-0.36586403550737401</v>
      </c>
      <c r="Z3051">
        <v>-0.103557451949204</v>
      </c>
      <c r="AA3051">
        <v>0.73026668435563902</v>
      </c>
      <c r="AB3051">
        <v>-0.14093980380350599</v>
      </c>
      <c r="AC3051">
        <v>-1.24534498282251E-2</v>
      </c>
      <c r="AD3051">
        <v>5.2909526091285401E-2</v>
      </c>
      <c r="AE3051">
        <v>49</v>
      </c>
      <c r="AF3051">
        <v>0</v>
      </c>
    </row>
    <row r="3052" spans="1:32" x14ac:dyDescent="0.3">
      <c r="A3052">
        <v>9051</v>
      </c>
      <c r="B3052">
        <v>12627</v>
      </c>
      <c r="C3052">
        <v>1.3821392911559101</v>
      </c>
      <c r="D3052">
        <v>-0.23360493646759001</v>
      </c>
      <c r="E3052">
        <v>-0.22767406879007701</v>
      </c>
      <c r="F3052">
        <v>-0.129187715578478</v>
      </c>
      <c r="G3052">
        <v>-0.16618122776403399</v>
      </c>
      <c r="H3052">
        <v>-0.48768226475304799</v>
      </c>
      <c r="I3052">
        <v>-0.109019291689743</v>
      </c>
      <c r="J3052">
        <v>-0.39322133137852699</v>
      </c>
      <c r="K3052">
        <v>0.106565834363374</v>
      </c>
      <c r="L3052">
        <v>0.36573720315626301</v>
      </c>
      <c r="M3052">
        <v>-0.37001062401396601</v>
      </c>
      <c r="N3052">
        <v>-2.5867671904573002</v>
      </c>
      <c r="O3052">
        <v>2.81920576036807</v>
      </c>
      <c r="P3052">
        <v>1.5078654128137701</v>
      </c>
      <c r="Q3052">
        <v>-8.2238003232257897E-2</v>
      </c>
      <c r="R3052">
        <v>-1.2582491722793701</v>
      </c>
      <c r="S3052">
        <v>0.31123856985651099</v>
      </c>
      <c r="T3052">
        <v>1.3630268296633401</v>
      </c>
      <c r="U3052">
        <v>-0.68292150379654004</v>
      </c>
      <c r="V3052">
        <v>-0.382732439394736</v>
      </c>
      <c r="W3052">
        <v>-0.60443429189907805</v>
      </c>
      <c r="X3052">
        <v>-1.06212717410501</v>
      </c>
      <c r="Y3052">
        <v>-0.13467039836768999</v>
      </c>
      <c r="Z3052">
        <v>-0.65228023671791602</v>
      </c>
      <c r="AA3052">
        <v>0.55272160465889697</v>
      </c>
      <c r="AB3052">
        <v>0.49090787225367699</v>
      </c>
      <c r="AC3052">
        <v>-6.6649999656469006E-2</v>
      </c>
      <c r="AD3052">
        <v>2.2515051542784702E-3</v>
      </c>
      <c r="AE3052">
        <v>52.16</v>
      </c>
      <c r="AF3052">
        <v>0</v>
      </c>
    </row>
    <row r="3053" spans="1:32" x14ac:dyDescent="0.3">
      <c r="A3053">
        <v>9052</v>
      </c>
      <c r="B3053">
        <v>12632</v>
      </c>
      <c r="C3053">
        <v>0.99238270344231905</v>
      </c>
      <c r="D3053">
        <v>-0.51411005025165601</v>
      </c>
      <c r="E3053">
        <v>0.80952991596157098</v>
      </c>
      <c r="F3053">
        <v>0.92069775927129005</v>
      </c>
      <c r="G3053">
        <v>-0.76601861161276497</v>
      </c>
      <c r="H3053">
        <v>0.17295827933517099</v>
      </c>
      <c r="I3053">
        <v>-0.58449777668828795</v>
      </c>
      <c r="J3053">
        <v>8.2695268917474998E-3</v>
      </c>
      <c r="K3053">
        <v>2.2177389664845202</v>
      </c>
      <c r="L3053">
        <v>-0.59442762322664799</v>
      </c>
      <c r="M3053">
        <v>-0.52326953726104497</v>
      </c>
      <c r="N3053">
        <v>-2.7186337397542299</v>
      </c>
      <c r="O3053">
        <v>1.4382916456424899</v>
      </c>
      <c r="P3053">
        <v>1.2049995598386301</v>
      </c>
      <c r="Q3053">
        <v>3.6558505364558902E-2</v>
      </c>
      <c r="R3053">
        <v>0.583072990420059</v>
      </c>
      <c r="S3053">
        <v>0.12575445945614799</v>
      </c>
      <c r="T3053">
        <v>0.67002538671258205</v>
      </c>
      <c r="U3053">
        <v>-0.18841981587133699</v>
      </c>
      <c r="V3053">
        <v>0.137779862197109</v>
      </c>
      <c r="W3053">
        <v>-3.1712040064103997E-2</v>
      </c>
      <c r="X3053">
        <v>-1.0174063204312699E-2</v>
      </c>
      <c r="Y3053">
        <v>-0.26380171008241898</v>
      </c>
      <c r="Z3053">
        <v>-0.454194629818155</v>
      </c>
      <c r="AA3053">
        <v>0.37397898177884897</v>
      </c>
      <c r="AB3053">
        <v>0.46725017180645001</v>
      </c>
      <c r="AC3053">
        <v>-4.3562253048227702E-2</v>
      </c>
      <c r="AD3053">
        <v>3.31571774469872E-2</v>
      </c>
      <c r="AE3053">
        <v>144.30000000000001</v>
      </c>
      <c r="AF3053">
        <v>0</v>
      </c>
    </row>
    <row r="3054" spans="1:32" x14ac:dyDescent="0.3">
      <c r="A3054">
        <v>9053</v>
      </c>
      <c r="B3054">
        <v>12632</v>
      </c>
      <c r="C3054">
        <v>-1.6414422292014399</v>
      </c>
      <c r="D3054">
        <v>0.40037521838793999</v>
      </c>
      <c r="E3054">
        <v>1.1401740390780899</v>
      </c>
      <c r="F3054">
        <v>-0.20301070832613299</v>
      </c>
      <c r="G3054">
        <v>1.3149504599700499</v>
      </c>
      <c r="H3054">
        <v>-1.23092513613886</v>
      </c>
      <c r="I3054">
        <v>-0.131921434788109</v>
      </c>
      <c r="J3054">
        <v>4.8648605141974298E-3</v>
      </c>
      <c r="K3054">
        <v>1.2403593637277099</v>
      </c>
      <c r="L3054">
        <v>-0.30165017662443599</v>
      </c>
      <c r="M3054">
        <v>1.9415956276847099</v>
      </c>
      <c r="N3054">
        <v>-2.2605195921274399</v>
      </c>
      <c r="O3054">
        <v>0.998567399781358</v>
      </c>
      <c r="P3054">
        <v>1.2022982493448</v>
      </c>
      <c r="Q3054">
        <v>-0.83695472583873698</v>
      </c>
      <c r="R3054">
        <v>0.92873916051983796</v>
      </c>
      <c r="S3054">
        <v>9.9891655234386201E-2</v>
      </c>
      <c r="T3054">
        <v>0.68767819211111203</v>
      </c>
      <c r="U3054">
        <v>-0.55445622465967703</v>
      </c>
      <c r="V3054">
        <v>-0.29826431899170103</v>
      </c>
      <c r="W3054">
        <v>-0.47605118283168701</v>
      </c>
      <c r="X3054">
        <v>-0.835925351563515</v>
      </c>
      <c r="Y3054">
        <v>-0.30589223241853503</v>
      </c>
      <c r="Z3054">
        <v>-9.6350385205563202E-2</v>
      </c>
      <c r="AA3054">
        <v>-0.53235109404720904</v>
      </c>
      <c r="AB3054">
        <v>-0.13712363882765299</v>
      </c>
      <c r="AC3054">
        <v>0.499273333534832</v>
      </c>
      <c r="AD3054">
        <v>0.18527208459519601</v>
      </c>
      <c r="AE3054">
        <v>5.49</v>
      </c>
      <c r="AF3054">
        <v>0</v>
      </c>
    </row>
    <row r="3055" spans="1:32" x14ac:dyDescent="0.3">
      <c r="A3055">
        <v>9054</v>
      </c>
      <c r="B3055">
        <v>12640</v>
      </c>
      <c r="C3055">
        <v>-1.47510301764973</v>
      </c>
      <c r="D3055">
        <v>-0.102289869127239</v>
      </c>
      <c r="E3055">
        <v>2.3705946740269601</v>
      </c>
      <c r="F3055">
        <v>2.1015439374221798</v>
      </c>
      <c r="G3055">
        <v>-1.56555585685017</v>
      </c>
      <c r="H3055">
        <v>1.3956232787554199</v>
      </c>
      <c r="I3055">
        <v>-0.48026081083636102</v>
      </c>
      <c r="J3055">
        <v>0.938359371900228</v>
      </c>
      <c r="K3055">
        <v>2.2671524590536198</v>
      </c>
      <c r="L3055">
        <v>-1.18539985522222</v>
      </c>
      <c r="M3055">
        <v>-0.67890083584644501</v>
      </c>
      <c r="N3055">
        <v>-2.3878337573640001</v>
      </c>
      <c r="O3055">
        <v>0.57938665755142404</v>
      </c>
      <c r="P3055">
        <v>0.85672097679037895</v>
      </c>
      <c r="Q3055">
        <v>-1.6569692364917801</v>
      </c>
      <c r="R3055">
        <v>-1.1318287314647</v>
      </c>
      <c r="S3055">
        <v>1.91592253015948</v>
      </c>
      <c r="T3055">
        <v>0.142151648968008</v>
      </c>
      <c r="U3055">
        <v>0.67001712306129801</v>
      </c>
      <c r="V3055">
        <v>0.46094078559919599</v>
      </c>
      <c r="W3055">
        <v>4.09859278716459E-2</v>
      </c>
      <c r="X3055">
        <v>0.39079256489139302</v>
      </c>
      <c r="Y3055">
        <v>0.36309519412198099</v>
      </c>
      <c r="Z3055">
        <v>2.3583586899569301E-2</v>
      </c>
      <c r="AA3055">
        <v>-6.1736826068611403E-2</v>
      </c>
      <c r="AB3055">
        <v>-0.12084723697269401</v>
      </c>
      <c r="AC3055">
        <v>0.27030078686217002</v>
      </c>
      <c r="AD3055">
        <v>0.102355516315835</v>
      </c>
      <c r="AE3055">
        <v>217.33</v>
      </c>
      <c r="AF3055">
        <v>0</v>
      </c>
    </row>
    <row r="3056" spans="1:32" x14ac:dyDescent="0.3">
      <c r="A3056">
        <v>9055</v>
      </c>
      <c r="B3056">
        <v>12642</v>
      </c>
      <c r="C3056">
        <v>-0.83676262820650005</v>
      </c>
      <c r="D3056">
        <v>1.2568716282666099</v>
      </c>
      <c r="E3056">
        <v>3.1273335470802399</v>
      </c>
      <c r="F3056">
        <v>0.83872739179129197</v>
      </c>
      <c r="G3056">
        <v>0.309432979262112</v>
      </c>
      <c r="H3056">
        <v>-0.594793993981932</v>
      </c>
      <c r="I3056">
        <v>1.4762886451265</v>
      </c>
      <c r="J3056">
        <v>-1.29890346046284</v>
      </c>
      <c r="K3056">
        <v>1.8106911221356301</v>
      </c>
      <c r="L3056">
        <v>1.0971791959949</v>
      </c>
      <c r="M3056">
        <v>1.5888433303709699</v>
      </c>
      <c r="N3056">
        <v>-2.7086785249790601</v>
      </c>
      <c r="O3056">
        <v>1.8318903768779999</v>
      </c>
      <c r="P3056">
        <v>0.31226449797167699</v>
      </c>
      <c r="Q3056">
        <v>0.78356495504415902</v>
      </c>
      <c r="R3056">
        <v>-0.68733327688260404</v>
      </c>
      <c r="S3056">
        <v>0.11076436017347401</v>
      </c>
      <c r="T3056">
        <v>-6.2726173760257797E-2</v>
      </c>
      <c r="U3056">
        <v>8.7923198184628196E-2</v>
      </c>
      <c r="V3056">
        <v>0.57534837665213401</v>
      </c>
      <c r="W3056">
        <v>-0.53781048756901295</v>
      </c>
      <c r="X3056">
        <v>-0.39286433001050902</v>
      </c>
      <c r="Y3056">
        <v>-0.24768207852209401</v>
      </c>
      <c r="Z3056">
        <v>0.81590110686981099</v>
      </c>
      <c r="AA3056">
        <v>-4.66123230039606E-3</v>
      </c>
      <c r="AB3056">
        <v>-0.72034152135726404</v>
      </c>
      <c r="AC3056">
        <v>-0.81302963376415904</v>
      </c>
      <c r="AD3056">
        <v>-0.875799113050023</v>
      </c>
      <c r="AE3056">
        <v>9.99</v>
      </c>
      <c r="AF3056">
        <v>0</v>
      </c>
    </row>
    <row r="3057" spans="1:32" x14ac:dyDescent="0.3">
      <c r="A3057">
        <v>9056</v>
      </c>
      <c r="B3057">
        <v>12642</v>
      </c>
      <c r="C3057">
        <v>-3.4585909239438601</v>
      </c>
      <c r="D3057">
        <v>1.4351269764430601</v>
      </c>
      <c r="E3057">
        <v>0.90190224108928796</v>
      </c>
      <c r="F3057">
        <v>-0.34455625883969498</v>
      </c>
      <c r="G3057">
        <v>0.94294382080746098</v>
      </c>
      <c r="H3057">
        <v>-0.45868079723537702</v>
      </c>
      <c r="I3057">
        <v>1.2671447998488401</v>
      </c>
      <c r="J3057">
        <v>-0.97596843136950695</v>
      </c>
      <c r="K3057">
        <v>3.5377697481555099</v>
      </c>
      <c r="L3057">
        <v>3.42715895636861</v>
      </c>
      <c r="M3057">
        <v>1.2300178203210801</v>
      </c>
      <c r="N3057">
        <v>-2.5242494080940299</v>
      </c>
      <c r="O3057">
        <v>2.3507766871556002</v>
      </c>
      <c r="P3057">
        <v>-0.24188547840678601</v>
      </c>
      <c r="Q3057">
        <v>0.74577313240098397</v>
      </c>
      <c r="R3057">
        <v>-0.44221282221048602</v>
      </c>
      <c r="S3057">
        <v>-0.14455919215187099</v>
      </c>
      <c r="T3057">
        <v>-0.82972852485980497</v>
      </c>
      <c r="U3057">
        <v>-0.49794609939432</v>
      </c>
      <c r="V3057">
        <v>0.502155675787745</v>
      </c>
      <c r="W3057">
        <v>-1.26554784666035</v>
      </c>
      <c r="X3057">
        <v>-0.61529796204092102</v>
      </c>
      <c r="Y3057">
        <v>0.65266463024259003</v>
      </c>
      <c r="Z3057">
        <v>-0.35403568554569598</v>
      </c>
      <c r="AA3057">
        <v>0.43772060456239398</v>
      </c>
      <c r="AB3057">
        <v>8.3058545700748998E-2</v>
      </c>
      <c r="AC3057">
        <v>1.00459963599831</v>
      </c>
      <c r="AD3057">
        <v>-0.34115985318928299</v>
      </c>
      <c r="AE3057">
        <v>9.81</v>
      </c>
      <c r="AF3057">
        <v>0</v>
      </c>
    </row>
    <row r="3058" spans="1:32" x14ac:dyDescent="0.3">
      <c r="A3058">
        <v>9057</v>
      </c>
      <c r="B3058">
        <v>12647</v>
      </c>
      <c r="C3058">
        <v>-0.335306006346341</v>
      </c>
      <c r="D3058">
        <v>1.2686218858621601</v>
      </c>
      <c r="E3058">
        <v>1.1682777326031299</v>
      </c>
      <c r="F3058">
        <v>1.07422400720526</v>
      </c>
      <c r="G3058">
        <v>0.32802859898825099</v>
      </c>
      <c r="H3058">
        <v>-0.882300455913135</v>
      </c>
      <c r="I3058">
        <v>0.86669802178740196</v>
      </c>
      <c r="J3058">
        <v>-0.25363331592503702</v>
      </c>
      <c r="K3058">
        <v>0.65153870005617398</v>
      </c>
      <c r="L3058">
        <v>-0.37850300755180499</v>
      </c>
      <c r="M3058">
        <v>0.43019468108692799</v>
      </c>
      <c r="N3058">
        <v>-2.6528971728562198</v>
      </c>
      <c r="O3058">
        <v>1.53859882953274</v>
      </c>
      <c r="P3058">
        <v>1.8524250106539399</v>
      </c>
      <c r="Q3058">
        <v>0.14381434240198401</v>
      </c>
      <c r="R3058">
        <v>-0.48979283829770698</v>
      </c>
      <c r="S3058">
        <v>0.61355584993059198</v>
      </c>
      <c r="T3058">
        <v>0.23772972629550199</v>
      </c>
      <c r="U3058">
        <v>0.278362693390246</v>
      </c>
      <c r="V3058">
        <v>0.11251964107264099</v>
      </c>
      <c r="W3058">
        <v>-8.5982292325282303E-2</v>
      </c>
      <c r="X3058">
        <v>0.13742680667278501</v>
      </c>
      <c r="Y3058">
        <v>-0.10213319786372201</v>
      </c>
      <c r="Z3058">
        <v>0.31863976359021101</v>
      </c>
      <c r="AA3058">
        <v>-0.20935355901108499</v>
      </c>
      <c r="AB3058">
        <v>-0.39180109547452602</v>
      </c>
      <c r="AC3058">
        <v>0.37935418275242</v>
      </c>
      <c r="AD3058">
        <v>0.22129076177530699</v>
      </c>
      <c r="AE3058">
        <v>16.149999999999999</v>
      </c>
      <c r="AF3058">
        <v>0</v>
      </c>
    </row>
    <row r="3059" spans="1:32" x14ac:dyDescent="0.3">
      <c r="A3059">
        <v>9058</v>
      </c>
      <c r="B3059">
        <v>12651</v>
      </c>
      <c r="C3059">
        <v>1.2235283604112901</v>
      </c>
      <c r="D3059">
        <v>0.72606365535330697</v>
      </c>
      <c r="E3059">
        <v>-0.19230306505256001</v>
      </c>
      <c r="F3059">
        <v>1.3151426760267499</v>
      </c>
      <c r="G3059">
        <v>0.327134055135686</v>
      </c>
      <c r="H3059">
        <v>-0.62742573938961899</v>
      </c>
      <c r="I3059">
        <v>0.103792942296058</v>
      </c>
      <c r="J3059">
        <v>-0.166424254583699</v>
      </c>
      <c r="K3059">
        <v>0.94161363212696803</v>
      </c>
      <c r="L3059">
        <v>-0.75532828882597403</v>
      </c>
      <c r="M3059">
        <v>2.4114698438933302</v>
      </c>
      <c r="N3059">
        <v>-1.8812407918624401</v>
      </c>
      <c r="O3059">
        <v>1.7574353285528199</v>
      </c>
      <c r="P3059">
        <v>0.56577237505974398</v>
      </c>
      <c r="Q3059">
        <v>-0.37822773150439598</v>
      </c>
      <c r="R3059">
        <v>0.74559843245888102</v>
      </c>
      <c r="S3059">
        <v>0.99376656311281797</v>
      </c>
      <c r="T3059">
        <v>1.3024592959913399</v>
      </c>
      <c r="U3059">
        <v>-0.368019290611734</v>
      </c>
      <c r="V3059">
        <v>-0.11724192088338201</v>
      </c>
      <c r="W3059">
        <v>-0.168107083347038</v>
      </c>
      <c r="X3059">
        <v>-0.19257852296207101</v>
      </c>
      <c r="Y3059">
        <v>-0.16188262311504001</v>
      </c>
      <c r="Z3059">
        <v>-0.15810540238000201</v>
      </c>
      <c r="AA3059">
        <v>0.68780798488517703</v>
      </c>
      <c r="AB3059">
        <v>-0.36387413294931098</v>
      </c>
      <c r="AC3059">
        <v>1.55137941046739E-3</v>
      </c>
      <c r="AD3059">
        <v>3.0802941043830599E-2</v>
      </c>
      <c r="AE3059">
        <v>1</v>
      </c>
      <c r="AF3059">
        <v>0</v>
      </c>
    </row>
    <row r="3060" spans="1:32" x14ac:dyDescent="0.3">
      <c r="A3060">
        <v>9059</v>
      </c>
      <c r="B3060">
        <v>12651</v>
      </c>
      <c r="C3060">
        <v>0.89501122116124399</v>
      </c>
      <c r="D3060">
        <v>-0.23186717472198401</v>
      </c>
      <c r="E3060">
        <v>-8.4665761190556299E-3</v>
      </c>
      <c r="F3060">
        <v>1.5270939232837299</v>
      </c>
      <c r="G3060">
        <v>-0.169760617416023</v>
      </c>
      <c r="H3060">
        <v>-0.26967235828119102</v>
      </c>
      <c r="I3060">
        <v>0.237428473627774</v>
      </c>
      <c r="J3060">
        <v>-0.108170095631746</v>
      </c>
      <c r="K3060">
        <v>1.3048952248822501</v>
      </c>
      <c r="L3060">
        <v>-0.24143699953889899</v>
      </c>
      <c r="M3060">
        <v>1.4581449916635301</v>
      </c>
      <c r="N3060">
        <v>-2.3923037386189101</v>
      </c>
      <c r="O3060">
        <v>4.2388739357341401E-2</v>
      </c>
      <c r="P3060">
        <v>2.1919259090107501</v>
      </c>
      <c r="Q3060">
        <v>-1.2409821533142</v>
      </c>
      <c r="R3060">
        <v>-2.04520561463351E-2</v>
      </c>
      <c r="S3060">
        <v>0.33708731348126397</v>
      </c>
      <c r="T3060">
        <v>0.65445100773359199</v>
      </c>
      <c r="U3060">
        <v>3.8380645806492697E-2</v>
      </c>
      <c r="V3060">
        <v>6.2499821956628898E-2</v>
      </c>
      <c r="W3060">
        <v>-7.0091836298923099E-2</v>
      </c>
      <c r="X3060">
        <v>-0.28455642440838302</v>
      </c>
      <c r="Y3060">
        <v>-0.32040524525883901</v>
      </c>
      <c r="Z3060">
        <v>-6.6300688623404394E-2</v>
      </c>
      <c r="AA3060">
        <v>0.71872948365211298</v>
      </c>
      <c r="AB3060">
        <v>-0.30971917601399102</v>
      </c>
      <c r="AC3060">
        <v>-6.3477772841447302E-2</v>
      </c>
      <c r="AD3060">
        <v>2.0250656394566201E-2</v>
      </c>
      <c r="AE3060">
        <v>173</v>
      </c>
      <c r="AF3060">
        <v>0</v>
      </c>
    </row>
    <row r="3061" spans="1:32" x14ac:dyDescent="0.3">
      <c r="A3061">
        <v>9060</v>
      </c>
      <c r="B3061">
        <v>12652</v>
      </c>
      <c r="C3061">
        <v>-0.35396280981887901</v>
      </c>
      <c r="D3061">
        <v>0.74019989930104502</v>
      </c>
      <c r="E3061">
        <v>1.72072313645863</v>
      </c>
      <c r="F3061">
        <v>-0.30043120257596301</v>
      </c>
      <c r="G3061">
        <v>2.59671932159307E-2</v>
      </c>
      <c r="H3061">
        <v>-0.43188089540970298</v>
      </c>
      <c r="I3061">
        <v>0.366178629251046</v>
      </c>
      <c r="J3061">
        <v>6.8515923484117905E-2</v>
      </c>
      <c r="K3061">
        <v>1.3035544731159101</v>
      </c>
      <c r="L3061">
        <v>-1.08669840981646</v>
      </c>
      <c r="M3061">
        <v>0.36498615911827897</v>
      </c>
      <c r="N3061">
        <v>-3.1902234864772301</v>
      </c>
      <c r="O3061">
        <v>0.21818805553395201</v>
      </c>
      <c r="P3061">
        <v>1.7402877919411699</v>
      </c>
      <c r="Q3061">
        <v>6.4823995815420907E-2</v>
      </c>
      <c r="R3061">
        <v>0.39439534887713501</v>
      </c>
      <c r="S3061">
        <v>0.29739315560218899</v>
      </c>
      <c r="T3061">
        <v>-0.21056531673466</v>
      </c>
      <c r="U3061">
        <v>-1.5490671448741999</v>
      </c>
      <c r="V3061">
        <v>-0.32710722103639001</v>
      </c>
      <c r="W3061">
        <v>-0.158493861133645</v>
      </c>
      <c r="X3061">
        <v>-0.31258661599777299</v>
      </c>
      <c r="Y3061">
        <v>1.3022193751970701E-2</v>
      </c>
      <c r="Z3061">
        <v>-3.3131590741359303E-2</v>
      </c>
      <c r="AA3061">
        <v>-0.39765356172542898</v>
      </c>
      <c r="AB3061">
        <v>1.53865657231315E-2</v>
      </c>
      <c r="AC3061">
        <v>-1.35751456241984E-2</v>
      </c>
      <c r="AD3061">
        <v>2.96366725849916E-2</v>
      </c>
      <c r="AE3061">
        <v>6.99</v>
      </c>
      <c r="AF3061">
        <v>0</v>
      </c>
    </row>
    <row r="3062" spans="1:32" x14ac:dyDescent="0.3">
      <c r="A3062">
        <v>9061</v>
      </c>
      <c r="B3062">
        <v>12653</v>
      </c>
      <c r="C3062">
        <v>1.1008701689187199</v>
      </c>
      <c r="D3062">
        <v>-0.116989426980678</v>
      </c>
      <c r="E3062">
        <v>0.78456621231689905</v>
      </c>
      <c r="F3062">
        <v>1.0041591207654399</v>
      </c>
      <c r="G3062">
        <v>-0.55814110891273805</v>
      </c>
      <c r="H3062">
        <v>8.97942924884471E-2</v>
      </c>
      <c r="I3062">
        <v>-0.474939375130978</v>
      </c>
      <c r="J3062">
        <v>0.163014555634722</v>
      </c>
      <c r="K3062">
        <v>1.83346701598711</v>
      </c>
      <c r="L3062">
        <v>-0.42495885524474603</v>
      </c>
      <c r="M3062">
        <v>2.0287197300658599</v>
      </c>
      <c r="N3062">
        <v>-1.9286459709797199</v>
      </c>
      <c r="O3062">
        <v>5.19356476981475E-2</v>
      </c>
      <c r="P3062">
        <v>1.7594156963282199</v>
      </c>
      <c r="Q3062">
        <v>-1.4483260671773199</v>
      </c>
      <c r="R3062">
        <v>-0.48451418561428</v>
      </c>
      <c r="S3062">
        <v>1.0039393340676701</v>
      </c>
      <c r="T3062">
        <v>-0.13876171970785001</v>
      </c>
      <c r="U3062">
        <v>-0.15707114269156</v>
      </c>
      <c r="V3062">
        <v>-0.25610826046179103</v>
      </c>
      <c r="W3062">
        <v>-0.15405948502069899</v>
      </c>
      <c r="X3062">
        <v>-4.7372511083693697E-2</v>
      </c>
      <c r="Y3062">
        <v>-2.9917454547521399E-2</v>
      </c>
      <c r="Z3062">
        <v>0.18731652378038599</v>
      </c>
      <c r="AA3062">
        <v>0.38075316871603199</v>
      </c>
      <c r="AB3062">
        <v>0.40265263460206502</v>
      </c>
      <c r="AC3062">
        <v>-4.1185757217492999E-2</v>
      </c>
      <c r="AD3062">
        <v>-7.7540188212678503E-3</v>
      </c>
      <c r="AE3062">
        <v>19.989999999999998</v>
      </c>
      <c r="AF3062">
        <v>0</v>
      </c>
    </row>
    <row r="3063" spans="1:32" x14ac:dyDescent="0.3">
      <c r="A3063">
        <v>9062</v>
      </c>
      <c r="B3063">
        <v>12656</v>
      </c>
      <c r="C3063">
        <v>1.2278522288901501</v>
      </c>
      <c r="D3063">
        <v>0.104021894445306</v>
      </c>
      <c r="E3063">
        <v>0.74051757948619901</v>
      </c>
      <c r="F3063">
        <v>1.09662141835117</v>
      </c>
      <c r="G3063">
        <v>-0.57710508280537998</v>
      </c>
      <c r="H3063">
        <v>-0.55405632880959899</v>
      </c>
      <c r="I3063">
        <v>-0.23624282302326899</v>
      </c>
      <c r="J3063">
        <v>-0.17172875001458701</v>
      </c>
      <c r="K3063">
        <v>1.9324073532811501</v>
      </c>
      <c r="L3063">
        <v>-0.57841296770053996</v>
      </c>
      <c r="M3063">
        <v>0.123910073441979</v>
      </c>
      <c r="N3063">
        <v>-2.1402607280386698</v>
      </c>
      <c r="O3063">
        <v>1.3806686492729201</v>
      </c>
      <c r="P3063">
        <v>1.2819866555728101</v>
      </c>
      <c r="Q3063">
        <v>-1.11581108866041</v>
      </c>
      <c r="R3063">
        <v>-0.38442432877470301</v>
      </c>
      <c r="S3063">
        <v>0.83139739251153</v>
      </c>
      <c r="T3063">
        <v>-0.26483662655413098</v>
      </c>
      <c r="U3063">
        <v>-1.29657490351006E-2</v>
      </c>
      <c r="V3063">
        <v>-0.17834023805226501</v>
      </c>
      <c r="W3063">
        <v>-0.24145913125801699</v>
      </c>
      <c r="X3063">
        <v>-0.20956847061766401</v>
      </c>
      <c r="Y3063">
        <v>-7.5028184997050301E-2</v>
      </c>
      <c r="Z3063">
        <v>0.38776658713630602</v>
      </c>
      <c r="AA3063">
        <v>0.55700313333702201</v>
      </c>
      <c r="AB3063">
        <v>0.40016503452205598</v>
      </c>
      <c r="AC3063">
        <v>-4.3985378224602502E-2</v>
      </c>
      <c r="AD3063">
        <v>4.1337821070067801E-3</v>
      </c>
      <c r="AE3063">
        <v>6.99</v>
      </c>
      <c r="AF3063">
        <v>0</v>
      </c>
    </row>
    <row r="3064" spans="1:32" x14ac:dyDescent="0.3">
      <c r="A3064">
        <v>9063</v>
      </c>
      <c r="B3064">
        <v>12660</v>
      </c>
      <c r="C3064">
        <v>1.2275996200907799</v>
      </c>
      <c r="D3064">
        <v>7.9065604976485904E-2</v>
      </c>
      <c r="E3064">
        <v>0.73335507682244805</v>
      </c>
      <c r="F3064">
        <v>1.09996885948345</v>
      </c>
      <c r="G3064">
        <v>-0.60784854183691694</v>
      </c>
      <c r="H3064">
        <v>-0.56225226887410296</v>
      </c>
      <c r="I3064">
        <v>-0.25961435543112898</v>
      </c>
      <c r="J3064">
        <v>-0.15215810868580201</v>
      </c>
      <c r="K3064">
        <v>1.9845673408601501</v>
      </c>
      <c r="L3064">
        <v>-0.56829518417728697</v>
      </c>
      <c r="M3064">
        <v>6.5163078024736004E-2</v>
      </c>
      <c r="N3064">
        <v>-2.32347032072252</v>
      </c>
      <c r="O3064">
        <v>1.0361851193669001</v>
      </c>
      <c r="P3064">
        <v>1.3505431498122999</v>
      </c>
      <c r="Q3064">
        <v>-1.0780153396687699</v>
      </c>
      <c r="R3064">
        <v>-0.368265306225318</v>
      </c>
      <c r="S3064">
        <v>0.85108269431848405</v>
      </c>
      <c r="T3064">
        <v>-0.22257263677807501</v>
      </c>
      <c r="U3064">
        <v>-1.0639937798065499E-2</v>
      </c>
      <c r="V3064">
        <v>-0.20041147540340501</v>
      </c>
      <c r="W3064">
        <v>-0.24541985637873601</v>
      </c>
      <c r="X3064">
        <v>-0.23778088459284799</v>
      </c>
      <c r="Y3064">
        <v>-7.0893365132669403E-2</v>
      </c>
      <c r="Z3064">
        <v>0.378334926607375</v>
      </c>
      <c r="AA3064">
        <v>0.54534734643895999</v>
      </c>
      <c r="AB3064">
        <v>0.40131942326672698</v>
      </c>
      <c r="AC3064">
        <v>-4.6237351090941202E-2</v>
      </c>
      <c r="AD3064">
        <v>3.3939423204815602E-3</v>
      </c>
      <c r="AE3064">
        <v>6.99</v>
      </c>
      <c r="AF3064">
        <v>0</v>
      </c>
    </row>
    <row r="3065" spans="1:32" x14ac:dyDescent="0.3">
      <c r="A3065">
        <v>9064</v>
      </c>
      <c r="B3065">
        <v>12662</v>
      </c>
      <c r="C3065">
        <v>1.2460184463378801</v>
      </c>
      <c r="D3065">
        <v>-2.3623017827872898E-2</v>
      </c>
      <c r="E3065">
        <v>0.60789175035160503</v>
      </c>
      <c r="F3065">
        <v>-4.2182161136260297E-2</v>
      </c>
      <c r="G3065">
        <v>-0.52759866117046506</v>
      </c>
      <c r="H3065">
        <v>-0.46369240958049901</v>
      </c>
      <c r="I3065">
        <v>-0.41385842868184403</v>
      </c>
      <c r="J3065">
        <v>-6.5971518670756804E-2</v>
      </c>
      <c r="K3065">
        <v>1.4804187287998301</v>
      </c>
      <c r="L3065">
        <v>-0.411544044333151</v>
      </c>
      <c r="M3065">
        <v>2.0786065798713098</v>
      </c>
      <c r="N3065">
        <v>-1.83920395742422</v>
      </c>
      <c r="O3065">
        <v>1.4922152493538401</v>
      </c>
      <c r="P3065">
        <v>1.7938002282277301</v>
      </c>
      <c r="Q3065">
        <v>-0.132639579480757</v>
      </c>
      <c r="R3065">
        <v>0.68381014970356602</v>
      </c>
      <c r="S3065">
        <v>1.12145956142084E-2</v>
      </c>
      <c r="T3065">
        <v>0.49189730496580197</v>
      </c>
      <c r="U3065">
        <v>0.238728816058282</v>
      </c>
      <c r="V3065">
        <v>-8.1017788700218196E-2</v>
      </c>
      <c r="W3065">
        <v>-0.25113352878808298</v>
      </c>
      <c r="X3065">
        <v>-0.53470873362281301</v>
      </c>
      <c r="Y3065">
        <v>4.8922875138738497E-2</v>
      </c>
      <c r="Z3065">
        <v>-7.0649845619208899E-3</v>
      </c>
      <c r="AA3065">
        <v>9.6399684421364706E-2</v>
      </c>
      <c r="AB3065">
        <v>0.86870562607908597</v>
      </c>
      <c r="AC3065">
        <v>-0.10541365231676</v>
      </c>
      <c r="AD3065">
        <v>-9.1912259592841893E-3</v>
      </c>
      <c r="AE3065">
        <v>12.94</v>
      </c>
      <c r="AF3065">
        <v>0</v>
      </c>
    </row>
    <row r="3066" spans="1:32" x14ac:dyDescent="0.3">
      <c r="A3066">
        <v>9065</v>
      </c>
      <c r="B3066">
        <v>12664</v>
      </c>
      <c r="C3066">
        <v>-0.332211551250854</v>
      </c>
      <c r="D3066">
        <v>0.651896881966195</v>
      </c>
      <c r="E3066">
        <v>2.1744052533690401</v>
      </c>
      <c r="F3066">
        <v>0.54859461454684399</v>
      </c>
      <c r="G3066">
        <v>-3.3435042873022999E-2</v>
      </c>
      <c r="H3066">
        <v>-0.653787422924615</v>
      </c>
      <c r="I3066">
        <v>0.58451018761918405</v>
      </c>
      <c r="J3066">
        <v>-0.33714687640857699</v>
      </c>
      <c r="K3066">
        <v>1.4375625533169401</v>
      </c>
      <c r="L3066">
        <v>-0.81527899058276398</v>
      </c>
      <c r="M3066">
        <v>0.38372592652013898</v>
      </c>
      <c r="N3066">
        <v>-2.3197455677380798</v>
      </c>
      <c r="O3066">
        <v>1.4353813527586099</v>
      </c>
      <c r="P3066">
        <v>0.95186213306842704</v>
      </c>
      <c r="Q3066">
        <v>-1.34497479174484</v>
      </c>
      <c r="R3066">
        <v>-0.68312548249411498</v>
      </c>
      <c r="S3066">
        <v>0.85866710860962003</v>
      </c>
      <c r="T3066">
        <v>-0.25092202941473601</v>
      </c>
      <c r="U3066">
        <v>2.9747192344699299E-2</v>
      </c>
      <c r="V3066">
        <v>-1.7716385427442499E-2</v>
      </c>
      <c r="W3066">
        <v>-0.18075388450261201</v>
      </c>
      <c r="X3066">
        <v>8.0034655317560294E-2</v>
      </c>
      <c r="Y3066">
        <v>-0.21107594065614901</v>
      </c>
      <c r="Z3066">
        <v>0.70647384582732498</v>
      </c>
      <c r="AA3066">
        <v>3.2502239654584902E-2</v>
      </c>
      <c r="AB3066">
        <v>0.309726952949333</v>
      </c>
      <c r="AC3066">
        <v>-0.15729839292259401</v>
      </c>
      <c r="AD3066">
        <v>-0.17300960012288</v>
      </c>
      <c r="AE3066">
        <v>6.99</v>
      </c>
      <c r="AF3066">
        <v>0</v>
      </c>
    </row>
    <row r="3067" spans="1:32" x14ac:dyDescent="0.3">
      <c r="A3067">
        <v>9066</v>
      </c>
      <c r="B3067">
        <v>12666</v>
      </c>
      <c r="C3067">
        <v>1.2685320956550801</v>
      </c>
      <c r="D3067">
        <v>-4.4571180766735399E-2</v>
      </c>
      <c r="E3067">
        <v>0.60665684015855503</v>
      </c>
      <c r="F3067">
        <v>-4.2724067523669598E-2</v>
      </c>
      <c r="G3067">
        <v>-0.59214809880909003</v>
      </c>
      <c r="H3067">
        <v>-0.49093430292808199</v>
      </c>
      <c r="I3067">
        <v>-0.48602965622463001</v>
      </c>
      <c r="J3067">
        <v>-1.6157804805626799E-2</v>
      </c>
      <c r="K3067">
        <v>1.6067645673712001</v>
      </c>
      <c r="L3067">
        <v>-0.38158006827822999</v>
      </c>
      <c r="M3067">
        <v>1.9422785494425101</v>
      </c>
      <c r="N3067">
        <v>-2.2779589607126498</v>
      </c>
      <c r="O3067">
        <v>0.66159636270920996</v>
      </c>
      <c r="P3067">
        <v>1.9560560504728699</v>
      </c>
      <c r="Q3067">
        <v>-4.3787703630652597E-2</v>
      </c>
      <c r="R3067">
        <v>0.71940253157731304</v>
      </c>
      <c r="S3067">
        <v>6.0156086905527699E-2</v>
      </c>
      <c r="T3067">
        <v>0.58911557975692097</v>
      </c>
      <c r="U3067">
        <v>0.24611187179442801</v>
      </c>
      <c r="V3067">
        <v>-0.158998180689401</v>
      </c>
      <c r="W3067">
        <v>-0.26765697531666199</v>
      </c>
      <c r="X3067">
        <v>-0.59503251850806105</v>
      </c>
      <c r="Y3067">
        <v>7.0267399885055107E-2</v>
      </c>
      <c r="Z3067">
        <v>-2.4789386773919401E-2</v>
      </c>
      <c r="AA3067">
        <v>7.2129752797168101E-2</v>
      </c>
      <c r="AB3067">
        <v>0.87243252816332895</v>
      </c>
      <c r="AC3067">
        <v>-0.108516320254349</v>
      </c>
      <c r="AD3067">
        <v>-1.3031139576029201E-2</v>
      </c>
      <c r="AE3067">
        <v>0.77</v>
      </c>
      <c r="AF3067">
        <v>0</v>
      </c>
    </row>
    <row r="3068" spans="1:32" x14ac:dyDescent="0.3">
      <c r="A3068">
        <v>9067</v>
      </c>
      <c r="B3068">
        <v>12684</v>
      </c>
      <c r="C3068">
        <v>-0.55345590774458298</v>
      </c>
      <c r="D3068">
        <v>1.42328942591723</v>
      </c>
      <c r="E3068">
        <v>1.1103409316227999</v>
      </c>
      <c r="F3068">
        <v>0.92084778024046199</v>
      </c>
      <c r="G3068">
        <v>7.6304573848710602E-2</v>
      </c>
      <c r="H3068">
        <v>-0.21949889336807499</v>
      </c>
      <c r="I3068">
        <v>0.220027415752577</v>
      </c>
      <c r="J3068">
        <v>0.36759174725851201</v>
      </c>
      <c r="K3068">
        <v>0.21731799166094801</v>
      </c>
      <c r="L3068">
        <v>-0.67471485948813303</v>
      </c>
      <c r="M3068">
        <v>1.75243390172622</v>
      </c>
      <c r="N3068">
        <v>-1.7357575695191501</v>
      </c>
      <c r="O3068">
        <v>1.88312032977868</v>
      </c>
      <c r="P3068">
        <v>2.21424065842288</v>
      </c>
      <c r="Q3068">
        <v>-0.44923993809075102</v>
      </c>
      <c r="R3068">
        <v>0.13001772403419701</v>
      </c>
      <c r="S3068">
        <v>0.323716947971461</v>
      </c>
      <c r="T3068">
        <v>0.82066466057003695</v>
      </c>
      <c r="U3068">
        <v>0.73056016472010199</v>
      </c>
      <c r="V3068">
        <v>-0.134023793293266</v>
      </c>
      <c r="W3068">
        <v>-0.12373146328981401</v>
      </c>
      <c r="X3068">
        <v>-0.23944339972039499</v>
      </c>
      <c r="Y3068">
        <v>-2.0283650866816501E-2</v>
      </c>
      <c r="Z3068">
        <v>-7.2374409406186099E-2</v>
      </c>
      <c r="AA3068">
        <v>-0.45402785526074602</v>
      </c>
      <c r="AB3068">
        <v>-0.59281135838046795</v>
      </c>
      <c r="AC3068">
        <v>2.5332396774206001E-2</v>
      </c>
      <c r="AD3068">
        <v>8.8018608139369306E-2</v>
      </c>
      <c r="AE3068">
        <v>4.09</v>
      </c>
      <c r="AF3068">
        <v>0</v>
      </c>
    </row>
    <row r="3069" spans="1:32" x14ac:dyDescent="0.3">
      <c r="A3069">
        <v>9068</v>
      </c>
      <c r="B3069">
        <v>12685</v>
      </c>
      <c r="C3069">
        <v>0.92891708906874504</v>
      </c>
      <c r="D3069">
        <v>-0.61795927544363904</v>
      </c>
      <c r="E3069">
        <v>2.0726725690628398</v>
      </c>
      <c r="F3069">
        <v>1.9709394960644999</v>
      </c>
      <c r="G3069">
        <v>-1.5932255669111399</v>
      </c>
      <c r="H3069">
        <v>0.68679310949308303</v>
      </c>
      <c r="I3069">
        <v>-1.2461675672263901</v>
      </c>
      <c r="J3069">
        <v>0.28723079289651898</v>
      </c>
      <c r="K3069">
        <v>3.2402217721631401</v>
      </c>
      <c r="L3069">
        <v>-0.85664494598862395</v>
      </c>
      <c r="M3069">
        <v>-0.57615637047517199</v>
      </c>
      <c r="N3069">
        <v>-1.7890384214952799</v>
      </c>
      <c r="O3069">
        <v>1.3823183211324901</v>
      </c>
      <c r="P3069">
        <v>0.25422390004405898</v>
      </c>
      <c r="Q3069">
        <v>-2.1343506736607099</v>
      </c>
      <c r="R3069">
        <v>-0.44282829039447003</v>
      </c>
      <c r="S3069">
        <v>0.99581551792785294</v>
      </c>
      <c r="T3069">
        <v>0.36216363243291599</v>
      </c>
      <c r="U3069">
        <v>-0.139883104626912</v>
      </c>
      <c r="V3069">
        <v>-4.9503259371942401E-2</v>
      </c>
      <c r="W3069">
        <v>-2.0020681244992899E-2</v>
      </c>
      <c r="X3069">
        <v>0.54637608805955995</v>
      </c>
      <c r="Y3069">
        <v>-0.218084186141626</v>
      </c>
      <c r="Z3069">
        <v>0.38290673982351298</v>
      </c>
      <c r="AA3069">
        <v>0.53252837160417299</v>
      </c>
      <c r="AB3069">
        <v>-0.160808622647274</v>
      </c>
      <c r="AC3069">
        <v>8.1770452675330396E-2</v>
      </c>
      <c r="AD3069">
        <v>4.8621267482380999E-2</v>
      </c>
      <c r="AE3069">
        <v>88.72</v>
      </c>
      <c r="AF3069">
        <v>0</v>
      </c>
    </row>
    <row r="3070" spans="1:32" x14ac:dyDescent="0.3">
      <c r="A3070">
        <v>9069</v>
      </c>
      <c r="B3070">
        <v>12688</v>
      </c>
      <c r="C3070">
        <v>1.1490233904548299</v>
      </c>
      <c r="D3070">
        <v>0.91753331111043401</v>
      </c>
      <c r="E3070">
        <v>1.05189348921833</v>
      </c>
      <c r="F3070">
        <v>3.8931654524809498</v>
      </c>
      <c r="G3070">
        <v>-2.92321433162909E-3</v>
      </c>
      <c r="H3070">
        <v>-0.17459513356196801</v>
      </c>
      <c r="I3070">
        <v>1.8757325434740801E-2</v>
      </c>
      <c r="J3070">
        <v>-0.110146201182947</v>
      </c>
      <c r="K3070">
        <v>4.7883063312036997E-2</v>
      </c>
      <c r="L3070">
        <v>0.84297490651162799</v>
      </c>
      <c r="M3070">
        <v>0.20010418183849699</v>
      </c>
      <c r="N3070">
        <v>-2.97492326111818</v>
      </c>
      <c r="O3070">
        <v>1.3779992702552399</v>
      </c>
      <c r="P3070">
        <v>1.7261596165413999</v>
      </c>
      <c r="Q3070">
        <v>-0.56080534618062094</v>
      </c>
      <c r="R3070">
        <v>1.05826775586445</v>
      </c>
      <c r="S3070">
        <v>-3.19007739716827E-2</v>
      </c>
      <c r="T3070">
        <v>-8.5225450182011293E-3</v>
      </c>
      <c r="U3070">
        <v>-1.7361986519055701</v>
      </c>
      <c r="V3070">
        <v>-0.237808385506975</v>
      </c>
      <c r="W3070">
        <v>-0.214593651787234</v>
      </c>
      <c r="X3070">
        <v>-0.46475847344990501</v>
      </c>
      <c r="Y3070">
        <v>4.6154994108636202E-2</v>
      </c>
      <c r="Z3070">
        <v>0.28452301315245798</v>
      </c>
      <c r="AA3070">
        <v>0.373325762099178</v>
      </c>
      <c r="AB3070">
        <v>-9.7917843386635603E-2</v>
      </c>
      <c r="AC3070">
        <v>-3.7714655744612503E-2</v>
      </c>
      <c r="AD3070">
        <v>2.0737367194644699E-2</v>
      </c>
      <c r="AE3070">
        <v>2.54</v>
      </c>
      <c r="AF3070">
        <v>0</v>
      </c>
    </row>
    <row r="3071" spans="1:32" x14ac:dyDescent="0.3">
      <c r="A3071">
        <v>9070</v>
      </c>
      <c r="B3071">
        <v>12689</v>
      </c>
      <c r="C3071">
        <v>0.85119297268736105</v>
      </c>
      <c r="D3071">
        <v>-1.8387048400566201E-2</v>
      </c>
      <c r="E3071">
        <v>1.33175736918359</v>
      </c>
      <c r="F3071">
        <v>2.6400479087352</v>
      </c>
      <c r="G3071">
        <v>-0.57336490650221605</v>
      </c>
      <c r="H3071">
        <v>0.52388456209455403</v>
      </c>
      <c r="I3071">
        <v>-0.50454006806515095</v>
      </c>
      <c r="J3071">
        <v>0.13308244393745999</v>
      </c>
      <c r="K3071">
        <v>0.74402164993077802</v>
      </c>
      <c r="L3071">
        <v>0.355381710541397</v>
      </c>
      <c r="M3071">
        <v>1.80834672746148</v>
      </c>
      <c r="N3071">
        <v>-1.8035701009626099</v>
      </c>
      <c r="O3071">
        <v>2.2154470123957402</v>
      </c>
      <c r="P3071">
        <v>1.4608699214735399</v>
      </c>
      <c r="Q3071">
        <v>-0.52310318452054905</v>
      </c>
      <c r="R3071">
        <v>1.42153752530608</v>
      </c>
      <c r="S3071">
        <v>-0.501678604700452</v>
      </c>
      <c r="T3071">
        <v>1.0483597963209701</v>
      </c>
      <c r="U3071">
        <v>-1.1056375557743301</v>
      </c>
      <c r="V3071">
        <v>0.15788604862320799</v>
      </c>
      <c r="W3071">
        <v>5.1067148176903499E-2</v>
      </c>
      <c r="X3071">
        <v>4.3703159488396801E-2</v>
      </c>
      <c r="Y3071">
        <v>-0.135474562155383</v>
      </c>
      <c r="Z3071">
        <v>-4.5914904997260302E-2</v>
      </c>
      <c r="AA3071">
        <v>0.18223877923304099</v>
      </c>
      <c r="AB3071">
        <v>-6.2301408196826703E-2</v>
      </c>
      <c r="AC3071">
        <v>-2.13628835157159E-2</v>
      </c>
      <c r="AD3071">
        <v>4.45388747815278E-2</v>
      </c>
      <c r="AE3071">
        <v>144.53</v>
      </c>
      <c r="AF3071">
        <v>0</v>
      </c>
    </row>
    <row r="3072" spans="1:32" x14ac:dyDescent="0.3">
      <c r="A3072">
        <v>9071</v>
      </c>
      <c r="B3072">
        <v>12693</v>
      </c>
      <c r="C3072">
        <v>1.43006334801973</v>
      </c>
      <c r="D3072">
        <v>-0.18228732304737899</v>
      </c>
      <c r="E3072">
        <v>-0.15663664228809299</v>
      </c>
      <c r="F3072">
        <v>-0.65302192095191003</v>
      </c>
      <c r="G3072">
        <v>-0.27388059185974301</v>
      </c>
      <c r="H3072">
        <v>-0.82188937915742799</v>
      </c>
      <c r="I3072">
        <v>-0.17774244891543001</v>
      </c>
      <c r="J3072">
        <v>-0.36550056223183103</v>
      </c>
      <c r="K3072">
        <v>-0.219047923966809</v>
      </c>
      <c r="L3072">
        <v>0.46248533112164403</v>
      </c>
      <c r="M3072">
        <v>2.2521823635320399</v>
      </c>
      <c r="N3072">
        <v>-2.14310297776905</v>
      </c>
      <c r="O3072">
        <v>2.4846848098472099</v>
      </c>
      <c r="P3072">
        <v>1.57677920582258</v>
      </c>
      <c r="Q3072">
        <v>-1.0732480581022299</v>
      </c>
      <c r="R3072">
        <v>0.95458175794669697</v>
      </c>
      <c r="S3072">
        <v>0.72685921512853002</v>
      </c>
      <c r="T3072">
        <v>-0.81726146408091704</v>
      </c>
      <c r="U3072">
        <v>0.83987280266721998</v>
      </c>
      <c r="V3072">
        <v>9.4592636496713095E-2</v>
      </c>
      <c r="W3072">
        <v>7.9384224711102305E-2</v>
      </c>
      <c r="X3072">
        <v>0.41063818033644001</v>
      </c>
      <c r="Y3072">
        <v>-0.215385187127449</v>
      </c>
      <c r="Z3072">
        <v>1.8274444531771999E-2</v>
      </c>
      <c r="AA3072">
        <v>0.80873368431340997</v>
      </c>
      <c r="AB3072">
        <v>-0.123747639009935</v>
      </c>
      <c r="AC3072">
        <v>-5.5211826679660798E-2</v>
      </c>
      <c r="AD3072">
        <v>-1.6044095816538699E-2</v>
      </c>
      <c r="AE3072">
        <v>15</v>
      </c>
      <c r="AF3072">
        <v>0</v>
      </c>
    </row>
    <row r="3073" spans="1:32" x14ac:dyDescent="0.3">
      <c r="A3073">
        <v>9072</v>
      </c>
      <c r="B3073">
        <v>12703</v>
      </c>
      <c r="C3073">
        <v>1.37827885634465</v>
      </c>
      <c r="D3073">
        <v>-0.33779362229061399</v>
      </c>
      <c r="E3073">
        <v>0.33207478391166501</v>
      </c>
      <c r="F3073">
        <v>-0.52206727166891798</v>
      </c>
      <c r="G3073">
        <v>-0.89486324105776205</v>
      </c>
      <c r="H3073">
        <v>-1.0969636369878799</v>
      </c>
      <c r="I3073">
        <v>-0.45552280989994498</v>
      </c>
      <c r="J3073">
        <v>-0.18069707636379401</v>
      </c>
      <c r="K3073">
        <v>0.19626031401577201</v>
      </c>
      <c r="L3073">
        <v>0.481870246955863</v>
      </c>
      <c r="M3073">
        <v>2.4004347500140999</v>
      </c>
      <c r="N3073">
        <v>-3.1608838848230101</v>
      </c>
      <c r="O3073">
        <v>-5.61357998381911E-2</v>
      </c>
      <c r="P3073">
        <v>2.0424449820278401</v>
      </c>
      <c r="Q3073">
        <v>-0.75233165861760398</v>
      </c>
      <c r="R3073">
        <v>1.1227198281455999</v>
      </c>
      <c r="S3073">
        <v>1.0175653352251499</v>
      </c>
      <c r="T3073">
        <v>-1.0100039836669701</v>
      </c>
      <c r="U3073">
        <v>0.81772801510557303</v>
      </c>
      <c r="V3073">
        <v>-8.8189693730826996E-2</v>
      </c>
      <c r="W3073">
        <v>-0.31257895809907199</v>
      </c>
      <c r="X3073">
        <v>-0.90690862760393898</v>
      </c>
      <c r="Y3073">
        <v>0.17808064960443501</v>
      </c>
      <c r="Z3073">
        <v>0.39598644823124202</v>
      </c>
      <c r="AA3073">
        <v>0.20587054078348399</v>
      </c>
      <c r="AB3073">
        <v>-0.59543479716954895</v>
      </c>
      <c r="AC3073">
        <v>-5.6889275223246299E-2</v>
      </c>
      <c r="AD3073">
        <v>-4.16176233990372E-3</v>
      </c>
      <c r="AE3073">
        <v>9.9499999999999993</v>
      </c>
      <c r="AF3073">
        <v>0</v>
      </c>
    </row>
    <row r="3074" spans="1:32" x14ac:dyDescent="0.3">
      <c r="A3074">
        <v>9073</v>
      </c>
      <c r="B3074">
        <v>12703</v>
      </c>
      <c r="C3074">
        <v>-0.95270853227646102</v>
      </c>
      <c r="D3074">
        <v>1.0252527885701099</v>
      </c>
      <c r="E3074">
        <v>2.1436386304086001</v>
      </c>
      <c r="F3074">
        <v>1.1556785692793701</v>
      </c>
      <c r="G3074">
        <v>-0.54813664870488799</v>
      </c>
      <c r="H3074">
        <v>0.153818692782308</v>
      </c>
      <c r="I3074">
        <v>5.3118100737111901E-2</v>
      </c>
      <c r="J3074">
        <v>0.16363458058924699</v>
      </c>
      <c r="K3074">
        <v>1.5285716386117101</v>
      </c>
      <c r="L3074">
        <v>-2.8869142918318901E-2</v>
      </c>
      <c r="M3074">
        <v>1.88695178820325</v>
      </c>
      <c r="N3074">
        <v>-1.79346494807308</v>
      </c>
      <c r="O3074">
        <v>1.2643775508074599</v>
      </c>
      <c r="P3074">
        <v>1.2223637861085299</v>
      </c>
      <c r="Q3074">
        <v>-1.2022207398501099</v>
      </c>
      <c r="R3074">
        <v>-0.37951262135132602</v>
      </c>
      <c r="S3074">
        <v>0.61213843699792003</v>
      </c>
      <c r="T3074">
        <v>0.96505082038054801</v>
      </c>
      <c r="U3074">
        <v>0.55277050232923597</v>
      </c>
      <c r="V3074">
        <v>0.15870850561337799</v>
      </c>
      <c r="W3074">
        <v>3.0712462102164401E-2</v>
      </c>
      <c r="X3074">
        <v>0.73482617174715403</v>
      </c>
      <c r="Y3074">
        <v>-0.10665533251284</v>
      </c>
      <c r="Z3074">
        <v>0.50748038796259098</v>
      </c>
      <c r="AA3074">
        <v>-6.0396108809734103E-2</v>
      </c>
      <c r="AB3074">
        <v>-0.24119796542706801</v>
      </c>
      <c r="AC3074">
        <v>0.39682443534050099</v>
      </c>
      <c r="AD3074">
        <v>0.26272077557446699</v>
      </c>
      <c r="AE3074">
        <v>28.77</v>
      </c>
      <c r="AF3074">
        <v>0</v>
      </c>
    </row>
    <row r="3075" spans="1:32" x14ac:dyDescent="0.3">
      <c r="A3075">
        <v>9074</v>
      </c>
      <c r="B3075">
        <v>12707</v>
      </c>
      <c r="C3075">
        <v>1.17111174911672</v>
      </c>
      <c r="D3075">
        <v>0.220041020530023</v>
      </c>
      <c r="E3075">
        <v>0.52307317600842995</v>
      </c>
      <c r="F3075">
        <v>1.6113429679702</v>
      </c>
      <c r="G3075">
        <v>-0.20894851901015499</v>
      </c>
      <c r="H3075">
        <v>-0.17788645390866401</v>
      </c>
      <c r="I3075">
        <v>-0.12809260107456899</v>
      </c>
      <c r="J3075">
        <v>-1.1989896632489E-2</v>
      </c>
      <c r="K3075">
        <v>1.8025739500212099</v>
      </c>
      <c r="L3075">
        <v>-0.45012218510116297</v>
      </c>
      <c r="M3075">
        <v>0.15749677862925299</v>
      </c>
      <c r="N3075">
        <v>-2.7710815877516501</v>
      </c>
      <c r="O3075">
        <v>1.3217630948220999E-2</v>
      </c>
      <c r="P3075">
        <v>1.7976342499706801</v>
      </c>
      <c r="Q3075">
        <v>-0.66865206102820995</v>
      </c>
      <c r="R3075">
        <v>-0.68343454898379796</v>
      </c>
      <c r="S3075">
        <v>1.08208758518729</v>
      </c>
      <c r="T3075">
        <v>-0.52298556893427295</v>
      </c>
      <c r="U3075">
        <v>-0.56070464595251202</v>
      </c>
      <c r="V3075">
        <v>-0.33475963980992202</v>
      </c>
      <c r="W3075">
        <v>-0.27077677317187898</v>
      </c>
      <c r="X3075">
        <v>-0.36249908599760899</v>
      </c>
      <c r="Y3075">
        <v>-3.0661710164671601E-2</v>
      </c>
      <c r="Z3075">
        <v>-1.9921741944215102E-2</v>
      </c>
      <c r="AA3075">
        <v>0.58992423774071101</v>
      </c>
      <c r="AB3075">
        <v>-0.345576534791109</v>
      </c>
      <c r="AC3075">
        <v>3.9231470125657003E-3</v>
      </c>
      <c r="AD3075">
        <v>5.8800204187731001E-3</v>
      </c>
      <c r="AE3075">
        <v>5.99</v>
      </c>
      <c r="AF3075">
        <v>0</v>
      </c>
    </row>
    <row r="3076" spans="1:32" x14ac:dyDescent="0.3">
      <c r="A3076">
        <v>9075</v>
      </c>
      <c r="B3076">
        <v>12712</v>
      </c>
      <c r="C3076">
        <v>-0.99562596025934502</v>
      </c>
      <c r="D3076">
        <v>-0.124751529287889</v>
      </c>
      <c r="E3076">
        <v>0.69452111587325904</v>
      </c>
      <c r="F3076">
        <v>0.72599667544239999</v>
      </c>
      <c r="G3076">
        <v>-0.10505493703112199</v>
      </c>
      <c r="H3076">
        <v>-0.43342247461175099</v>
      </c>
      <c r="I3076">
        <v>-4.5906341111361298E-2</v>
      </c>
      <c r="J3076">
        <v>0.39480788361192598</v>
      </c>
      <c r="K3076">
        <v>1.48176304721754</v>
      </c>
      <c r="L3076">
        <v>-1.1730129230763</v>
      </c>
      <c r="M3076">
        <v>-0.78824000600631206</v>
      </c>
      <c r="N3076">
        <v>-2.6390557421568501</v>
      </c>
      <c r="O3076">
        <v>1.0466988900265599</v>
      </c>
      <c r="P3076">
        <v>1.6001785080564599</v>
      </c>
      <c r="Q3076">
        <v>-1.3185377775339799</v>
      </c>
      <c r="R3076">
        <v>-0.115292459509461</v>
      </c>
      <c r="S3076">
        <v>0.79289067274217695</v>
      </c>
      <c r="T3076">
        <v>0.234567697809864</v>
      </c>
      <c r="U3076">
        <v>0.22347797169817299</v>
      </c>
      <c r="V3076">
        <v>0.14789622941533201</v>
      </c>
      <c r="W3076">
        <v>-7.5245052825372999E-3</v>
      </c>
      <c r="X3076">
        <v>-0.13669667296739499</v>
      </c>
      <c r="Y3076">
        <v>0.211407768943325</v>
      </c>
      <c r="Z3076">
        <v>-0.17974642447561001</v>
      </c>
      <c r="AA3076">
        <v>-0.39931826466683201</v>
      </c>
      <c r="AB3076">
        <v>0.25148920035962402</v>
      </c>
      <c r="AC3076">
        <v>-8.9661654396229806E-2</v>
      </c>
      <c r="AD3076">
        <v>-8.7207936251761306E-2</v>
      </c>
      <c r="AE3076">
        <v>115</v>
      </c>
      <c r="AF3076">
        <v>0</v>
      </c>
    </row>
    <row r="3077" spans="1:32" x14ac:dyDescent="0.3">
      <c r="A3077">
        <v>9076</v>
      </c>
      <c r="B3077">
        <v>12712</v>
      </c>
      <c r="C3077">
        <v>1.2595568815859599</v>
      </c>
      <c r="D3077">
        <v>1.33464743247188</v>
      </c>
      <c r="E3077">
        <v>-2.0051139147494901</v>
      </c>
      <c r="F3077">
        <v>1.3585881065963901</v>
      </c>
      <c r="G3077">
        <v>1.8895335056378999</v>
      </c>
      <c r="H3077">
        <v>-0.19174166821979999</v>
      </c>
      <c r="I3077">
        <v>0.52958920132083398</v>
      </c>
      <c r="J3077">
        <v>-0.14050895916688799</v>
      </c>
      <c r="K3077">
        <v>0.545837171907543</v>
      </c>
      <c r="L3077">
        <v>-1.81814808082909</v>
      </c>
      <c r="M3077">
        <v>2.6100183909809598</v>
      </c>
      <c r="N3077">
        <v>-2.23407994366507</v>
      </c>
      <c r="O3077">
        <v>2.4410651002246002</v>
      </c>
      <c r="P3077">
        <v>-1.9606032568724401</v>
      </c>
      <c r="Q3077">
        <v>-0.103899560628283</v>
      </c>
      <c r="R3077">
        <v>1.26922792738051</v>
      </c>
      <c r="S3077">
        <v>2.9270473497556799</v>
      </c>
      <c r="T3077">
        <v>1.9979556231641999</v>
      </c>
      <c r="U3077">
        <v>-0.60306984257454599</v>
      </c>
      <c r="V3077">
        <v>-3.2142324662309501E-3</v>
      </c>
      <c r="W3077">
        <v>-0.36128841213699298</v>
      </c>
      <c r="X3077">
        <v>-0.64947506789701004</v>
      </c>
      <c r="Y3077">
        <v>-0.35806079126102602</v>
      </c>
      <c r="Z3077">
        <v>-1.7057935534720601</v>
      </c>
      <c r="AA3077">
        <v>0.93997605749639102</v>
      </c>
      <c r="AB3077">
        <v>-0.239023143419798</v>
      </c>
      <c r="AC3077">
        <v>2.9232669607409199E-2</v>
      </c>
      <c r="AD3077">
        <v>6.5038348582455205E-2</v>
      </c>
      <c r="AE3077">
        <v>1.79</v>
      </c>
      <c r="AF3077">
        <v>0</v>
      </c>
    </row>
    <row r="3078" spans="1:32" x14ac:dyDescent="0.3">
      <c r="A3078">
        <v>9077</v>
      </c>
      <c r="B3078">
        <v>12714</v>
      </c>
      <c r="C3078">
        <v>1.0851322708440201</v>
      </c>
      <c r="D3078">
        <v>-0.28420027044983998</v>
      </c>
      <c r="E3078">
        <v>1.2272586723049199</v>
      </c>
      <c r="F3078">
        <v>0.99478343760975196</v>
      </c>
      <c r="G3078">
        <v>-0.97159658796538695</v>
      </c>
      <c r="H3078">
        <v>0.104091137758451</v>
      </c>
      <c r="I3078">
        <v>-0.84202568041602799</v>
      </c>
      <c r="J3078">
        <v>0.17235019918781799</v>
      </c>
      <c r="K3078">
        <v>2.3095172132190802</v>
      </c>
      <c r="L3078">
        <v>-0.56522490920304602</v>
      </c>
      <c r="M3078">
        <v>0.28840931705751799</v>
      </c>
      <c r="N3078">
        <v>-2.8561870327924601</v>
      </c>
      <c r="O3078">
        <v>0.32153501372662802</v>
      </c>
      <c r="P3078">
        <v>1.4462091199361</v>
      </c>
      <c r="Q3078">
        <v>0.31660060338991503</v>
      </c>
      <c r="R3078">
        <v>7.6153898789837901E-2</v>
      </c>
      <c r="S3078">
        <v>0.75954521009640397</v>
      </c>
      <c r="T3078">
        <v>4.0792495824658798E-2</v>
      </c>
      <c r="U3078">
        <v>-0.82454115872343903</v>
      </c>
      <c r="V3078">
        <v>-0.18717737204322599</v>
      </c>
      <c r="W3078">
        <v>-2.0988485545606499E-2</v>
      </c>
      <c r="X3078">
        <v>0.23596140897856899</v>
      </c>
      <c r="Y3078">
        <v>-3.0040846153276402E-2</v>
      </c>
      <c r="Z3078">
        <v>4.4703637109376103E-2</v>
      </c>
      <c r="AA3078">
        <v>0.19478387912318701</v>
      </c>
      <c r="AB3078">
        <v>0.45881745712621103</v>
      </c>
      <c r="AC3078">
        <v>-1.29301467675191E-2</v>
      </c>
      <c r="AD3078">
        <v>1.8619539263269501E-2</v>
      </c>
      <c r="AE3078">
        <v>43</v>
      </c>
      <c r="AF3078">
        <v>0</v>
      </c>
    </row>
    <row r="3079" spans="1:32" x14ac:dyDescent="0.3">
      <c r="A3079">
        <v>9078</v>
      </c>
      <c r="B3079">
        <v>12724</v>
      </c>
      <c r="C3079">
        <v>-1.1310813917601299</v>
      </c>
      <c r="D3079">
        <v>1.34076697789001</v>
      </c>
      <c r="E3079">
        <v>1.0327141859508899</v>
      </c>
      <c r="F3079">
        <v>5.1318762243725301E-2</v>
      </c>
      <c r="G3079">
        <v>5.3306021831721999E-2</v>
      </c>
      <c r="H3079">
        <v>-0.43996747634268801</v>
      </c>
      <c r="I3079">
        <v>0.198034279379945</v>
      </c>
      <c r="J3079">
        <v>-1.86421159685181</v>
      </c>
      <c r="K3079">
        <v>0.801501897333873</v>
      </c>
      <c r="L3079">
        <v>-0.33148215449650198</v>
      </c>
      <c r="M3079">
        <v>1.32166542748907</v>
      </c>
      <c r="N3079">
        <v>-1.82376893433212</v>
      </c>
      <c r="O3079">
        <v>2.5755863281009002</v>
      </c>
      <c r="P3079">
        <v>1.60745482388911</v>
      </c>
      <c r="Q3079">
        <v>0.57736893213096496</v>
      </c>
      <c r="R3079">
        <v>-0.93550032625316004</v>
      </c>
      <c r="S3079">
        <v>1.35709588762536</v>
      </c>
      <c r="T3079">
        <v>-0.730914481353095</v>
      </c>
      <c r="U3079">
        <v>0.56041185605722199</v>
      </c>
      <c r="V3079">
        <v>-0.25523729201749901</v>
      </c>
      <c r="W3079">
        <v>1.3829107730250101</v>
      </c>
      <c r="X3079">
        <v>-0.305709807127718</v>
      </c>
      <c r="Y3079">
        <v>0.348002094036233</v>
      </c>
      <c r="Z3079">
        <v>0.41960659421079799</v>
      </c>
      <c r="AA3079">
        <v>-0.35347360010411699</v>
      </c>
      <c r="AB3079">
        <v>1.11026992408117</v>
      </c>
      <c r="AC3079">
        <v>0.287963059637525</v>
      </c>
      <c r="AD3079">
        <v>0.165008531262126</v>
      </c>
      <c r="AE3079">
        <v>20</v>
      </c>
      <c r="AF3079">
        <v>0</v>
      </c>
    </row>
    <row r="3080" spans="1:32" x14ac:dyDescent="0.3">
      <c r="A3080">
        <v>9079</v>
      </c>
      <c r="B3080">
        <v>12726</v>
      </c>
      <c r="C3080">
        <v>-0.19498285969288401</v>
      </c>
      <c r="D3080">
        <v>0.71763108805161402</v>
      </c>
      <c r="E3080">
        <v>2.2787823608095001</v>
      </c>
      <c r="F3080">
        <v>1.4170052670133899</v>
      </c>
      <c r="G3080">
        <v>-1.0438976620226901</v>
      </c>
      <c r="H3080">
        <v>0.59525620391645295</v>
      </c>
      <c r="I3080">
        <v>-1.1300499819951799</v>
      </c>
      <c r="J3080">
        <v>-1.345863962985</v>
      </c>
      <c r="K3080">
        <v>1.66212860726548</v>
      </c>
      <c r="L3080">
        <v>-0.45484296641916799</v>
      </c>
      <c r="M3080">
        <v>1.9023079980480799</v>
      </c>
      <c r="N3080">
        <v>-1.81842498722693</v>
      </c>
      <c r="O3080">
        <v>0.56900335771425103</v>
      </c>
      <c r="P3080">
        <v>1.59955974778123</v>
      </c>
      <c r="Q3080">
        <v>-0.87939705478766905</v>
      </c>
      <c r="R3080">
        <v>-1.7177377475300602E-2</v>
      </c>
      <c r="S3080">
        <v>0.730833497419342</v>
      </c>
      <c r="T3080">
        <v>0.87716318077369204</v>
      </c>
      <c r="U3080">
        <v>0.39073119235589598</v>
      </c>
      <c r="V3080">
        <v>-0.41248166819110599</v>
      </c>
      <c r="W3080">
        <v>1.34908583705503</v>
      </c>
      <c r="X3080">
        <v>-0.67499765096466702</v>
      </c>
      <c r="Y3080">
        <v>-7.1956610733580506E-2</v>
      </c>
      <c r="Z3080">
        <v>0.43775309203578999</v>
      </c>
      <c r="AA3080">
        <v>0.89927284079163405</v>
      </c>
      <c r="AB3080">
        <v>-0.26969394489170501</v>
      </c>
      <c r="AC3080">
        <v>0.19985615367461401</v>
      </c>
      <c r="AD3080">
        <v>0.191709437249244</v>
      </c>
      <c r="AE3080">
        <v>9.99</v>
      </c>
      <c r="AF3080">
        <v>0</v>
      </c>
    </row>
    <row r="3081" spans="1:32" x14ac:dyDescent="0.3">
      <c r="A3081">
        <v>9080</v>
      </c>
      <c r="B3081">
        <v>12727</v>
      </c>
      <c r="C3081">
        <v>1.1207871465377699</v>
      </c>
      <c r="D3081">
        <v>0.27325904752595198</v>
      </c>
      <c r="E3081">
        <v>1.1240613939587201</v>
      </c>
      <c r="F3081">
        <v>2.4790471642426</v>
      </c>
      <c r="G3081">
        <v>-4.1740349578304803E-2</v>
      </c>
      <c r="H3081">
        <v>1.1244914157099699</v>
      </c>
      <c r="I3081">
        <v>-0.67876185960053603</v>
      </c>
      <c r="J3081">
        <v>0.220980398610267</v>
      </c>
      <c r="K3081">
        <v>0.97924749669424205</v>
      </c>
      <c r="L3081">
        <v>0.32018709712959198</v>
      </c>
      <c r="M3081">
        <v>0.87718212646536897</v>
      </c>
      <c r="N3081">
        <v>-1.7360768851980899</v>
      </c>
      <c r="O3081">
        <v>2.6649288488141298</v>
      </c>
      <c r="P3081">
        <v>1.0964268822882901</v>
      </c>
      <c r="Q3081">
        <v>-1.29720122464889</v>
      </c>
      <c r="R3081">
        <v>1.25862051028843</v>
      </c>
      <c r="S3081">
        <v>-0.56059746671896205</v>
      </c>
      <c r="T3081">
        <v>1.12852509239122</v>
      </c>
      <c r="U3081">
        <v>-0.55243227092997005</v>
      </c>
      <c r="V3081">
        <v>-3.6275995334685E-2</v>
      </c>
      <c r="W3081">
        <v>-4.5137755500938903E-2</v>
      </c>
      <c r="X3081">
        <v>0.179037807839141</v>
      </c>
      <c r="Y3081">
        <v>-0.225837127358751</v>
      </c>
      <c r="Z3081">
        <v>-0.86662745005410102</v>
      </c>
      <c r="AA3081">
        <v>0.51238480881523496</v>
      </c>
      <c r="AB3081">
        <v>0.117634645508454</v>
      </c>
      <c r="AC3081">
        <v>6.5265541644133201E-3</v>
      </c>
      <c r="AD3081">
        <v>1.2402797214335501E-2</v>
      </c>
      <c r="AE3081">
        <v>30.43</v>
      </c>
      <c r="AF3081">
        <v>0</v>
      </c>
    </row>
    <row r="3082" spans="1:32" x14ac:dyDescent="0.3">
      <c r="A3082">
        <v>9081</v>
      </c>
      <c r="B3082">
        <v>12728</v>
      </c>
      <c r="C3082">
        <v>1.1678399709203</v>
      </c>
      <c r="D3082">
        <v>0.21751186053780999</v>
      </c>
      <c r="E3082">
        <v>0.26221687078567801</v>
      </c>
      <c r="F3082">
        <v>1.22442512876315</v>
      </c>
      <c r="G3082">
        <v>2.4346978818801102E-2</v>
      </c>
      <c r="H3082">
        <v>4.2723739606788901E-2</v>
      </c>
      <c r="I3082">
        <v>-0.200339197691208</v>
      </c>
      <c r="J3082">
        <v>0.121492308975632</v>
      </c>
      <c r="K3082">
        <v>1.2929735749364599</v>
      </c>
      <c r="L3082">
        <v>-0.112652656583673</v>
      </c>
      <c r="M3082">
        <v>1.79428667409456</v>
      </c>
      <c r="N3082">
        <v>-2.8381725196402399</v>
      </c>
      <c r="O3082">
        <v>-0.591104236761123</v>
      </c>
      <c r="P3082">
        <v>2.4613982783342498</v>
      </c>
      <c r="Q3082">
        <v>-4.1180984719962302E-2</v>
      </c>
      <c r="R3082">
        <v>0.16448149492810499</v>
      </c>
      <c r="S3082">
        <v>0.32478134544726101</v>
      </c>
      <c r="T3082">
        <v>0.53627299861560096</v>
      </c>
      <c r="U3082">
        <v>-0.56025575050438403</v>
      </c>
      <c r="V3082">
        <v>-0.32715516744634299</v>
      </c>
      <c r="W3082">
        <v>-8.7888767306238194E-2</v>
      </c>
      <c r="X3082">
        <v>-8.31563309365001E-2</v>
      </c>
      <c r="Y3082">
        <v>-8.67389960969841E-2</v>
      </c>
      <c r="Z3082">
        <v>-0.41767943896731602</v>
      </c>
      <c r="AA3082">
        <v>0.52273264851100099</v>
      </c>
      <c r="AB3082">
        <v>-0.31186049344707401</v>
      </c>
      <c r="AC3082">
        <v>-1.7573356011669799E-2</v>
      </c>
      <c r="AD3082">
        <v>-6.5479606827903202E-3</v>
      </c>
      <c r="AE3082">
        <v>10</v>
      </c>
      <c r="AF3082">
        <v>0</v>
      </c>
    </row>
    <row r="3083" spans="1:32" x14ac:dyDescent="0.3">
      <c r="A3083">
        <v>9082</v>
      </c>
      <c r="B3083">
        <v>12731</v>
      </c>
      <c r="C3083">
        <v>1.2182838337525499</v>
      </c>
      <c r="D3083">
        <v>0.45547709107463802</v>
      </c>
      <c r="E3083">
        <v>0.43085646462907301</v>
      </c>
      <c r="F3083">
        <v>0.841867767711032</v>
      </c>
      <c r="G3083">
        <v>-6.7622867890837796E-2</v>
      </c>
      <c r="H3083">
        <v>-0.54509438473663197</v>
      </c>
      <c r="I3083">
        <v>-5.31583607085662E-2</v>
      </c>
      <c r="J3083">
        <v>-0.172182538154107</v>
      </c>
      <c r="K3083">
        <v>1.24280684943078</v>
      </c>
      <c r="L3083">
        <v>-0.71072733487136297</v>
      </c>
      <c r="M3083">
        <v>1.1825659097604699</v>
      </c>
      <c r="N3083">
        <v>-1.9373141360426001</v>
      </c>
      <c r="O3083">
        <v>2.3149609716991502</v>
      </c>
      <c r="P3083">
        <v>1.08190041997468</v>
      </c>
      <c r="Q3083">
        <v>0.55683573156183996</v>
      </c>
      <c r="R3083">
        <v>0.13473245895314501</v>
      </c>
      <c r="S3083">
        <v>0.97853152767813401</v>
      </c>
      <c r="T3083">
        <v>-0.53243990841997302</v>
      </c>
      <c r="U3083">
        <v>-0.76284303497496497</v>
      </c>
      <c r="V3083">
        <v>-0.12753983903057201</v>
      </c>
      <c r="W3083">
        <v>-0.40563883930692601</v>
      </c>
      <c r="X3083">
        <v>-0.86288939655667596</v>
      </c>
      <c r="Y3083">
        <v>0.16578409949963899</v>
      </c>
      <c r="Z3083">
        <v>-1.43061244455226E-2</v>
      </c>
      <c r="AA3083">
        <v>0.13636834684325999</v>
      </c>
      <c r="AB3083">
        <v>8.4044007143728103E-2</v>
      </c>
      <c r="AC3083">
        <v>-3.0086040438705101E-2</v>
      </c>
      <c r="AD3083">
        <v>2.1848722456227401E-2</v>
      </c>
      <c r="AE3083">
        <v>0.89</v>
      </c>
      <c r="AF3083">
        <v>0</v>
      </c>
    </row>
    <row r="3084" spans="1:32" x14ac:dyDescent="0.3">
      <c r="A3084">
        <v>9083</v>
      </c>
      <c r="B3084">
        <v>12734</v>
      </c>
      <c r="C3084">
        <v>-1.28603592472688</v>
      </c>
      <c r="D3084">
        <v>-0.48456211824994699</v>
      </c>
      <c r="E3084">
        <v>1.9850150725487099</v>
      </c>
      <c r="F3084">
        <v>-1.61448924793487</v>
      </c>
      <c r="G3084">
        <v>0.80163901556446104</v>
      </c>
      <c r="H3084">
        <v>-0.84561947306875596</v>
      </c>
      <c r="I3084">
        <v>-2.6067805717189099E-2</v>
      </c>
      <c r="J3084">
        <v>-4.4248045239257301E-2</v>
      </c>
      <c r="K3084">
        <v>-0.21305042505164201</v>
      </c>
      <c r="L3084">
        <v>7.7287128490120399E-2</v>
      </c>
      <c r="M3084">
        <v>2.4886189342732399</v>
      </c>
      <c r="N3084">
        <v>-3.0493016704432199</v>
      </c>
      <c r="O3084">
        <v>0.66808264102513104</v>
      </c>
      <c r="P3084">
        <v>1.49976039028617</v>
      </c>
      <c r="Q3084">
        <v>-0.95261662850023698</v>
      </c>
      <c r="R3084">
        <v>1.0305860332438801</v>
      </c>
      <c r="S3084">
        <v>0.80794791284354295</v>
      </c>
      <c r="T3084">
        <v>-1.40587694907702</v>
      </c>
      <c r="U3084">
        <v>1.3826326659002199E-3</v>
      </c>
      <c r="V3084">
        <v>0.44170596274498602</v>
      </c>
      <c r="W3084">
        <v>-0.33394376125528402</v>
      </c>
      <c r="X3084">
        <v>-1.0192469316378201</v>
      </c>
      <c r="Y3084">
        <v>0.13760227067893599</v>
      </c>
      <c r="Z3084">
        <v>-0.13894688083825499</v>
      </c>
      <c r="AA3084">
        <v>0.13938294041693</v>
      </c>
      <c r="AB3084">
        <v>-0.76124634592814699</v>
      </c>
      <c r="AC3084">
        <v>2.93126675830425E-2</v>
      </c>
      <c r="AD3084">
        <v>-0.10473395672736199</v>
      </c>
      <c r="AE3084">
        <v>33.75</v>
      </c>
      <c r="AF3084">
        <v>0</v>
      </c>
    </row>
    <row r="3085" spans="1:32" x14ac:dyDescent="0.3">
      <c r="A3085">
        <v>9084</v>
      </c>
      <c r="B3085">
        <v>12734</v>
      </c>
      <c r="C3085">
        <v>-2.1550991371697799</v>
      </c>
      <c r="D3085">
        <v>2.2747961139059401</v>
      </c>
      <c r="E3085">
        <v>-0.65793545653548802</v>
      </c>
      <c r="F3085">
        <v>1.71886192702004</v>
      </c>
      <c r="G3085">
        <v>-1.36589796196896</v>
      </c>
      <c r="H3085">
        <v>-0.65918259240064303</v>
      </c>
      <c r="I3085">
        <v>-0.56172607690575604</v>
      </c>
      <c r="J3085">
        <v>1.30016085679647</v>
      </c>
      <c r="K3085">
        <v>0.43480520528632799</v>
      </c>
      <c r="L3085">
        <v>0.26474801810587001</v>
      </c>
      <c r="M3085">
        <v>1.9563819345481399</v>
      </c>
      <c r="N3085">
        <v>-1.5213293393030201</v>
      </c>
      <c r="O3085">
        <v>1.4216193610252901</v>
      </c>
      <c r="P3085">
        <v>2.9998863532178999</v>
      </c>
      <c r="Q3085">
        <v>-7.1259220820413501E-3</v>
      </c>
      <c r="R3085">
        <v>-0.26788641812374803</v>
      </c>
      <c r="S3085">
        <v>1.3273092963904101</v>
      </c>
      <c r="T3085">
        <v>0.87081366482093503</v>
      </c>
      <c r="U3085">
        <v>1.3160602906593</v>
      </c>
      <c r="V3085">
        <v>-3.1837634697241199E-2</v>
      </c>
      <c r="W3085">
        <v>5.61217477084071E-3</v>
      </c>
      <c r="X3085">
        <v>0.16487630097160699</v>
      </c>
      <c r="Y3085">
        <v>0.13383939484982199</v>
      </c>
      <c r="Z3085">
        <v>0.480089237530333</v>
      </c>
      <c r="AA3085">
        <v>-0.13574254945384501</v>
      </c>
      <c r="AB3085">
        <v>-0.295256606184855</v>
      </c>
      <c r="AC3085">
        <v>-0.34236763383962598</v>
      </c>
      <c r="AD3085">
        <v>-0.35033977346253098</v>
      </c>
      <c r="AE3085">
        <v>37.69</v>
      </c>
      <c r="AF3085">
        <v>0</v>
      </c>
    </row>
    <row r="3086" spans="1:32" x14ac:dyDescent="0.3">
      <c r="A3086">
        <v>9085</v>
      </c>
      <c r="B3086">
        <v>12739</v>
      </c>
      <c r="C3086">
        <v>-0.77484982334564401</v>
      </c>
      <c r="D3086">
        <v>0.87748233653083296</v>
      </c>
      <c r="E3086">
        <v>1.2702931674086799</v>
      </c>
      <c r="F3086">
        <v>1.5331720570104701</v>
      </c>
      <c r="G3086">
        <v>1.11663667001259</v>
      </c>
      <c r="H3086">
        <v>-7.2938708948351694E-2</v>
      </c>
      <c r="I3086">
        <v>-0.163901829514491</v>
      </c>
      <c r="J3086">
        <v>-0.98544917059418702</v>
      </c>
      <c r="K3086">
        <v>0.52336850074754704</v>
      </c>
      <c r="L3086">
        <v>-0.253606166800112</v>
      </c>
      <c r="M3086">
        <v>-9.4595398868170102E-2</v>
      </c>
      <c r="N3086">
        <v>-2.0814639581782401</v>
      </c>
      <c r="O3086">
        <v>3.4875280446675498</v>
      </c>
      <c r="P3086">
        <v>1.45125069820529</v>
      </c>
      <c r="Q3086">
        <v>0.91475799617675901</v>
      </c>
      <c r="R3086">
        <v>-0.35585398275441499</v>
      </c>
      <c r="S3086">
        <v>0.48085928280851398</v>
      </c>
      <c r="T3086">
        <v>0.62840638662980597</v>
      </c>
      <c r="U3086">
        <v>1.6077519365435899</v>
      </c>
      <c r="V3086">
        <v>-4.6997942309939401E-2</v>
      </c>
      <c r="W3086">
        <v>0.58495423418228498</v>
      </c>
      <c r="X3086">
        <v>-0.29941210719369998</v>
      </c>
      <c r="Y3086">
        <v>-0.25407000566642302</v>
      </c>
      <c r="Z3086">
        <v>-0.66240777607772205</v>
      </c>
      <c r="AA3086">
        <v>-0.113100702575747</v>
      </c>
      <c r="AB3086">
        <v>-0.21607775876641799</v>
      </c>
      <c r="AC3086">
        <v>0.29236840450531898</v>
      </c>
      <c r="AD3086">
        <v>0.10941836418097101</v>
      </c>
      <c r="AE3086">
        <v>8.98</v>
      </c>
      <c r="AF3086">
        <v>0</v>
      </c>
    </row>
    <row r="3087" spans="1:32" x14ac:dyDescent="0.3">
      <c r="A3087">
        <v>9086</v>
      </c>
      <c r="B3087">
        <v>12742</v>
      </c>
      <c r="C3087">
        <v>0.96116393892920005</v>
      </c>
      <c r="D3087">
        <v>0.89496462065773197</v>
      </c>
      <c r="E3087">
        <v>-1.4746886247697399</v>
      </c>
      <c r="F3087">
        <v>1.5793368618133901</v>
      </c>
      <c r="G3087">
        <v>2.9629572336761401</v>
      </c>
      <c r="H3087">
        <v>3.4482229313283299</v>
      </c>
      <c r="I3087">
        <v>8.6140548179848703E-2</v>
      </c>
      <c r="J3087">
        <v>0.68679108515143905</v>
      </c>
      <c r="K3087">
        <v>6.1317198192229798E-2</v>
      </c>
      <c r="L3087">
        <v>0.58675081302146603</v>
      </c>
      <c r="M3087">
        <v>0.53803857698393098</v>
      </c>
      <c r="N3087">
        <v>-2.9346558438494998</v>
      </c>
      <c r="O3087">
        <v>1.5893193904296601</v>
      </c>
      <c r="P3087">
        <v>1.9659529038665</v>
      </c>
      <c r="Q3087">
        <v>-0.34847768740137097</v>
      </c>
      <c r="R3087">
        <v>0.43240447561448903</v>
      </c>
      <c r="S3087">
        <v>-0.12934368007904501</v>
      </c>
      <c r="T3087">
        <v>0.396059467697495</v>
      </c>
      <c r="U3087">
        <v>-0.25954422563615398</v>
      </c>
      <c r="V3087">
        <v>-9.2162658860866206E-2</v>
      </c>
      <c r="W3087">
        <v>-0.10743635154061699</v>
      </c>
      <c r="X3087">
        <v>-0.18678076429017601</v>
      </c>
      <c r="Y3087">
        <v>0.15558370883922901</v>
      </c>
      <c r="Z3087">
        <v>0.92497910502039904</v>
      </c>
      <c r="AA3087">
        <v>-0.51230395592669897</v>
      </c>
      <c r="AB3087">
        <v>-7.9454024678143206E-2</v>
      </c>
      <c r="AC3087">
        <v>-8.9055304335312099E-2</v>
      </c>
      <c r="AD3087">
        <v>-0.14713056206650399</v>
      </c>
      <c r="AE3087">
        <v>1.89</v>
      </c>
      <c r="AF3087">
        <v>0</v>
      </c>
    </row>
    <row r="3088" spans="1:32" x14ac:dyDescent="0.3">
      <c r="A3088">
        <v>9087</v>
      </c>
      <c r="B3088">
        <v>12746</v>
      </c>
      <c r="C3088">
        <v>-1.8082031073960101</v>
      </c>
      <c r="D3088">
        <v>1.3836054589912901</v>
      </c>
      <c r="E3088">
        <v>2.1065138713423002</v>
      </c>
      <c r="F3088">
        <v>0.321920845376932</v>
      </c>
      <c r="G3088">
        <v>0.37436314583999902</v>
      </c>
      <c r="H3088">
        <v>0.88306630803860697</v>
      </c>
      <c r="I3088">
        <v>-1.0374100110303699</v>
      </c>
      <c r="J3088">
        <v>-4.5270085864716698</v>
      </c>
      <c r="K3088">
        <v>1.58383011610429</v>
      </c>
      <c r="L3088">
        <v>0.70774307600793296</v>
      </c>
      <c r="M3088">
        <v>3.0316026581170101</v>
      </c>
      <c r="N3088">
        <v>-1.1575687856439001</v>
      </c>
      <c r="O3088">
        <v>2.5273493953411301</v>
      </c>
      <c r="P3088">
        <v>0.91235503767415405</v>
      </c>
      <c r="Q3088">
        <v>0.155218369556611</v>
      </c>
      <c r="R3088">
        <v>-0.252543033782547</v>
      </c>
      <c r="S3088">
        <v>0.46099057435038399</v>
      </c>
      <c r="T3088">
        <v>0.19766508716262601</v>
      </c>
      <c r="U3088">
        <v>0.101001114403296</v>
      </c>
      <c r="V3088">
        <v>-0.86614921006227796</v>
      </c>
      <c r="W3088">
        <v>3.6046727317405098</v>
      </c>
      <c r="X3088">
        <v>-0.94528955402106296</v>
      </c>
      <c r="Y3088">
        <v>0.30043501826778102</v>
      </c>
      <c r="Z3088">
        <v>0.170730933344591</v>
      </c>
      <c r="AA3088">
        <v>-0.94768377490170297</v>
      </c>
      <c r="AB3088">
        <v>9.3876339103056206E-2</v>
      </c>
      <c r="AC3088">
        <v>-0.31540044873859502</v>
      </c>
      <c r="AD3088">
        <v>-0.49821802511650298</v>
      </c>
      <c r="AE3088">
        <v>5.99</v>
      </c>
      <c r="AF3088">
        <v>0</v>
      </c>
    </row>
    <row r="3089" spans="1:32" x14ac:dyDescent="0.3">
      <c r="A3089">
        <v>9088</v>
      </c>
      <c r="B3089">
        <v>12746</v>
      </c>
      <c r="C3089">
        <v>0.48064037910655399</v>
      </c>
      <c r="D3089">
        <v>1.9830322673810501</v>
      </c>
      <c r="E3089">
        <v>-2.5741129637912201</v>
      </c>
      <c r="F3089">
        <v>1.43310465841055</v>
      </c>
      <c r="G3089">
        <v>1.7091394809760501</v>
      </c>
      <c r="H3089">
        <v>-0.29058289735012999</v>
      </c>
      <c r="I3089">
        <v>0.356853501365965</v>
      </c>
      <c r="J3089">
        <v>0.38417998495331901</v>
      </c>
      <c r="K3089">
        <v>0.46167898374044902</v>
      </c>
      <c r="L3089">
        <v>-1.6830095581784299</v>
      </c>
      <c r="M3089">
        <v>2.3777955450038499</v>
      </c>
      <c r="N3089">
        <v>-2.18470746995327</v>
      </c>
      <c r="O3089">
        <v>2.55487223484123</v>
      </c>
      <c r="P3089">
        <v>-1.8127981633257799</v>
      </c>
      <c r="Q3089">
        <v>-0.14218287668685201</v>
      </c>
      <c r="R3089">
        <v>1.18813206325212</v>
      </c>
      <c r="S3089">
        <v>3.20733702239187</v>
      </c>
      <c r="T3089">
        <v>2.20396279934609</v>
      </c>
      <c r="U3089">
        <v>-0.18271939322591499</v>
      </c>
      <c r="V3089">
        <v>2.4582070102935099E-2</v>
      </c>
      <c r="W3089">
        <v>-0.255222126912799</v>
      </c>
      <c r="X3089">
        <v>-0.31277497796348402</v>
      </c>
      <c r="Y3089">
        <v>-1.38542455523113E-2</v>
      </c>
      <c r="Z3089">
        <v>-1.7255633364490099</v>
      </c>
      <c r="AA3089">
        <v>-0.350407284393223</v>
      </c>
      <c r="AB3089">
        <v>-0.343711249437398</v>
      </c>
      <c r="AC3089">
        <v>0.122329174605339</v>
      </c>
      <c r="AD3089">
        <v>-7.9805220758754805E-2</v>
      </c>
      <c r="AE3089">
        <v>1.79</v>
      </c>
      <c r="AF3089">
        <v>0</v>
      </c>
    </row>
    <row r="3090" spans="1:32" x14ac:dyDescent="0.3">
      <c r="A3090">
        <v>9089</v>
      </c>
      <c r="B3090">
        <v>12754</v>
      </c>
      <c r="C3090">
        <v>-1.7928866834088599</v>
      </c>
      <c r="D3090">
        <v>2.9732979520966499E-2</v>
      </c>
      <c r="E3090">
        <v>3.6345551925609301</v>
      </c>
      <c r="F3090">
        <v>1.4093501713334</v>
      </c>
      <c r="G3090">
        <v>-1.4092546288179</v>
      </c>
      <c r="H3090">
        <v>0.55128517016107803</v>
      </c>
      <c r="I3090">
        <v>-0.30284601758742802</v>
      </c>
      <c r="J3090">
        <v>0.44714889435108801</v>
      </c>
      <c r="K3090">
        <v>2.3607285293792901</v>
      </c>
      <c r="L3090">
        <v>-0.64370129603624404</v>
      </c>
      <c r="M3090">
        <v>-0.50387082029935804</v>
      </c>
      <c r="N3090">
        <v>-2.72119898474245</v>
      </c>
      <c r="O3090">
        <v>0.31747929436328698</v>
      </c>
      <c r="P3090">
        <v>5.6886213959804602E-2</v>
      </c>
      <c r="Q3090">
        <v>-3.1623766214845501</v>
      </c>
      <c r="R3090">
        <v>0.30764677078956998</v>
      </c>
      <c r="S3090">
        <v>0.839801847369953</v>
      </c>
      <c r="T3090">
        <v>-1.50409199738273E-2</v>
      </c>
      <c r="U3090">
        <v>-1.48080274547466</v>
      </c>
      <c r="V3090">
        <v>8.8375948539368199E-2</v>
      </c>
      <c r="W3090">
        <v>-0.120911133814775</v>
      </c>
      <c r="X3090">
        <v>0.333543858354583</v>
      </c>
      <c r="Y3090">
        <v>-0.105258321064054</v>
      </c>
      <c r="Z3090">
        <v>0.91896206952867299</v>
      </c>
      <c r="AA3090">
        <v>0.34901011946232202</v>
      </c>
      <c r="AB3090">
        <v>1.01194821542738</v>
      </c>
      <c r="AC3090">
        <v>0.357928127179649</v>
      </c>
      <c r="AD3090">
        <v>0.25108954884968598</v>
      </c>
      <c r="AE3090">
        <v>144.97999999999999</v>
      </c>
      <c r="AF3090">
        <v>0</v>
      </c>
    </row>
    <row r="3091" spans="1:32" x14ac:dyDescent="0.3">
      <c r="A3091">
        <v>9090</v>
      </c>
      <c r="B3091">
        <v>12756</v>
      </c>
      <c r="C3091">
        <v>0.92895045938191401</v>
      </c>
      <c r="D3091">
        <v>0.63012701471350496</v>
      </c>
      <c r="E3091">
        <v>0.98690272125468304</v>
      </c>
      <c r="F3091">
        <v>3.7051941817201999</v>
      </c>
      <c r="G3091">
        <v>0.37749447460302898</v>
      </c>
      <c r="H3091">
        <v>1.10331256313198</v>
      </c>
      <c r="I3091">
        <v>-0.18103085174574601</v>
      </c>
      <c r="J3091">
        <v>0.30554575207418899</v>
      </c>
      <c r="K3091">
        <v>-0.240276238324938</v>
      </c>
      <c r="L3091">
        <v>0.902466317279356</v>
      </c>
      <c r="M3091">
        <v>2.3786705557559999</v>
      </c>
      <c r="N3091">
        <v>-2.1026951174031301</v>
      </c>
      <c r="O3091">
        <v>1.2810916811614399</v>
      </c>
      <c r="P3091">
        <v>2.0003720656467601</v>
      </c>
      <c r="Q3091">
        <v>-0.69207006009647298</v>
      </c>
      <c r="R3091">
        <v>0.70914058392794699</v>
      </c>
      <c r="S3091">
        <v>0.25968140042521298</v>
      </c>
      <c r="T3091">
        <v>-0.43241112004245802</v>
      </c>
      <c r="U3091">
        <v>-2.1845944747467501</v>
      </c>
      <c r="V3091">
        <v>-0.194892058286699</v>
      </c>
      <c r="W3091">
        <v>-0.113556150887355</v>
      </c>
      <c r="X3091">
        <v>-0.25967126899361997</v>
      </c>
      <c r="Y3091">
        <v>8.2622599113006095E-2</v>
      </c>
      <c r="Z3091">
        <v>-0.39319776801630202</v>
      </c>
      <c r="AA3091">
        <v>0.132835927806739</v>
      </c>
      <c r="AB3091">
        <v>-0.105906623917076</v>
      </c>
      <c r="AC3091">
        <v>-1.6569292949032199E-2</v>
      </c>
      <c r="AD3091">
        <v>1.30724156960431E-2</v>
      </c>
      <c r="AE3091">
        <v>48.66</v>
      </c>
      <c r="AF3091">
        <v>0</v>
      </c>
    </row>
    <row r="3092" spans="1:32" x14ac:dyDescent="0.3">
      <c r="A3092">
        <v>9091</v>
      </c>
      <c r="B3092">
        <v>12756</v>
      </c>
      <c r="C3092">
        <v>-0.24939782848428901</v>
      </c>
      <c r="D3092">
        <v>0.45710953757664702</v>
      </c>
      <c r="E3092">
        <v>2.20141164185398</v>
      </c>
      <c r="F3092">
        <v>0.66583918995559599</v>
      </c>
      <c r="G3092">
        <v>-0.84864445592670501</v>
      </c>
      <c r="H3092">
        <v>2.5957289351185402E-2</v>
      </c>
      <c r="I3092">
        <v>-0.11933580471989701</v>
      </c>
      <c r="J3092">
        <v>-3.5494747043033899E-3</v>
      </c>
      <c r="K3092">
        <v>-0.57456981289351305</v>
      </c>
      <c r="L3092">
        <v>0.41550901297021298</v>
      </c>
      <c r="M3092">
        <v>2.1585826140474098</v>
      </c>
      <c r="N3092">
        <v>-1.93834750430503</v>
      </c>
      <c r="O3092">
        <v>2.5354527916935901</v>
      </c>
      <c r="P3092">
        <v>1.4709816175434201</v>
      </c>
      <c r="Q3092">
        <v>-0.15755674938991099</v>
      </c>
      <c r="R3092">
        <v>-1.4504630765570501</v>
      </c>
      <c r="S3092">
        <v>0.52458961434736895</v>
      </c>
      <c r="T3092">
        <v>2.4854830375706398</v>
      </c>
      <c r="U3092">
        <v>-0.27296341123276302</v>
      </c>
      <c r="V3092">
        <v>-0.26596033328235802</v>
      </c>
      <c r="W3092">
        <v>-0.18079529897690999</v>
      </c>
      <c r="X3092">
        <v>0.18292165886157999</v>
      </c>
      <c r="Y3092">
        <v>3.6321410993084099E-2</v>
      </c>
      <c r="Z3092">
        <v>0.44892554574691101</v>
      </c>
      <c r="AA3092">
        <v>-0.52220828945211195</v>
      </c>
      <c r="AB3092">
        <v>-0.308472907071211</v>
      </c>
      <c r="AC3092">
        <v>0.183143049588773</v>
      </c>
      <c r="AD3092">
        <v>0.15932422417164499</v>
      </c>
      <c r="AE3092">
        <v>48</v>
      </c>
      <c r="AF3092">
        <v>0</v>
      </c>
    </row>
    <row r="3093" spans="1:32" x14ac:dyDescent="0.3">
      <c r="A3093">
        <v>9092</v>
      </c>
      <c r="B3093">
        <v>12760</v>
      </c>
      <c r="C3093">
        <v>-1.7482372909886501</v>
      </c>
      <c r="D3093">
        <v>0.64397241222996804</v>
      </c>
      <c r="E3093">
        <v>2.52857079080293</v>
      </c>
      <c r="F3093">
        <v>7.9434193167429695E-2</v>
      </c>
      <c r="G3093">
        <v>-0.208465607587799</v>
      </c>
      <c r="H3093">
        <v>0.61866487429230599</v>
      </c>
      <c r="I3093">
        <v>0.18515895350666101</v>
      </c>
      <c r="J3093">
        <v>7.6464699559172206E-2</v>
      </c>
      <c r="K3093">
        <v>1.8001588620294999</v>
      </c>
      <c r="L3093">
        <v>0.144273137217936</v>
      </c>
      <c r="M3093">
        <v>2.3038050390654501</v>
      </c>
      <c r="N3093">
        <v>-1.75509664434339</v>
      </c>
      <c r="O3093">
        <v>1.79171990189624</v>
      </c>
      <c r="P3093">
        <v>0.75215885202251598</v>
      </c>
      <c r="Q3093">
        <v>-0.58315413810238803</v>
      </c>
      <c r="R3093">
        <v>-2.3718100877697799E-2</v>
      </c>
      <c r="S3093">
        <v>0.31451754940018201</v>
      </c>
      <c r="T3093">
        <v>0.431783784023064</v>
      </c>
      <c r="U3093">
        <v>-0.30345447608964199</v>
      </c>
      <c r="V3093">
        <v>9.1583760721269794E-2</v>
      </c>
      <c r="W3093">
        <v>-0.18529515395555199</v>
      </c>
      <c r="X3093">
        <v>0.61887889059398005</v>
      </c>
      <c r="Y3093">
        <v>2.4939301819476501E-2</v>
      </c>
      <c r="Z3093">
        <v>2.6268388981637501E-2</v>
      </c>
      <c r="AA3093">
        <v>0.38142430769492303</v>
      </c>
      <c r="AB3093">
        <v>0.48736856121687699</v>
      </c>
      <c r="AC3093">
        <v>0.378696940185002</v>
      </c>
      <c r="AD3093">
        <v>-9.2125549650206903E-2</v>
      </c>
      <c r="AE3093">
        <v>51.5</v>
      </c>
      <c r="AF3093">
        <v>0</v>
      </c>
    </row>
    <row r="3094" spans="1:32" x14ac:dyDescent="0.3">
      <c r="A3094">
        <v>9093</v>
      </c>
      <c r="B3094">
        <v>12761</v>
      </c>
      <c r="C3094">
        <v>-1.0047571532922599</v>
      </c>
      <c r="D3094">
        <v>1.7215039828762699</v>
      </c>
      <c r="E3094">
        <v>2.3417001426268</v>
      </c>
      <c r="F3094">
        <v>3.2846061129144002</v>
      </c>
      <c r="G3094">
        <v>-0.72137231790309697</v>
      </c>
      <c r="H3094">
        <v>0.128642879652026</v>
      </c>
      <c r="I3094">
        <v>-9.9066995517868101E-2</v>
      </c>
      <c r="J3094">
        <v>0.19942632836568699</v>
      </c>
      <c r="K3094">
        <v>0.62345000501021797</v>
      </c>
      <c r="L3094">
        <v>0.72465919059434403</v>
      </c>
      <c r="M3094">
        <v>0.62308392770959098</v>
      </c>
      <c r="N3094">
        <v>-1.82350172312345</v>
      </c>
      <c r="O3094">
        <v>2.9693742694381999</v>
      </c>
      <c r="P3094">
        <v>0.86274327005284801</v>
      </c>
      <c r="Q3094">
        <v>-0.63081655070797604</v>
      </c>
      <c r="R3094">
        <v>-0.54212032892218698</v>
      </c>
      <c r="S3094">
        <v>1.1605484557769601</v>
      </c>
      <c r="T3094">
        <v>0.15567660386720999</v>
      </c>
      <c r="U3094">
        <v>0.44700859645448898</v>
      </c>
      <c r="V3094">
        <v>0.33778901938995098</v>
      </c>
      <c r="W3094">
        <v>1.01645089857286E-2</v>
      </c>
      <c r="X3094">
        <v>0.75020110331775802</v>
      </c>
      <c r="Y3094">
        <v>-0.11751880352273</v>
      </c>
      <c r="Z3094">
        <v>0.92590795378141699</v>
      </c>
      <c r="AA3094">
        <v>-0.30486145468207598</v>
      </c>
      <c r="AB3094">
        <v>0.23586326466384799</v>
      </c>
      <c r="AC3094">
        <v>0.110164840508424</v>
      </c>
      <c r="AD3094">
        <v>-8.46783612521145E-3</v>
      </c>
      <c r="AE3094">
        <v>15.16</v>
      </c>
      <c r="AF3094">
        <v>0</v>
      </c>
    </row>
    <row r="3095" spans="1:32" x14ac:dyDescent="0.3">
      <c r="A3095">
        <v>9094</v>
      </c>
      <c r="B3095">
        <v>12762</v>
      </c>
      <c r="C3095">
        <v>-0.44083754959431098</v>
      </c>
      <c r="D3095">
        <v>1.0846792372868601</v>
      </c>
      <c r="E3095">
        <v>1.5903400792349001</v>
      </c>
      <c r="F3095">
        <v>-1.81245171894877E-2</v>
      </c>
      <c r="G3095">
        <v>0.24108223497880599</v>
      </c>
      <c r="H3095">
        <v>-0.34637606492303502</v>
      </c>
      <c r="I3095">
        <v>0.49186292615316402</v>
      </c>
      <c r="J3095">
        <v>2.1573224595874602E-2</v>
      </c>
      <c r="K3095">
        <v>0.65062769078837501</v>
      </c>
      <c r="L3095">
        <v>-0.51221550476176803</v>
      </c>
      <c r="M3095">
        <v>1.95296588296898</v>
      </c>
      <c r="N3095">
        <v>-1.9642001396184401</v>
      </c>
      <c r="O3095">
        <v>1.66810078398271</v>
      </c>
      <c r="P3095">
        <v>1.74957677555419</v>
      </c>
      <c r="Q3095">
        <v>-0.56746300076419398</v>
      </c>
      <c r="R3095">
        <v>0.46114406029889699</v>
      </c>
      <c r="S3095">
        <v>-3.35980678211154E-2</v>
      </c>
      <c r="T3095">
        <v>0.52255008157526095</v>
      </c>
      <c r="U3095">
        <v>0.22561854211108001</v>
      </c>
      <c r="V3095">
        <v>8.1080680017044701E-2</v>
      </c>
      <c r="W3095">
        <v>-0.34710776200753601</v>
      </c>
      <c r="X3095">
        <v>-0.72886519176922104</v>
      </c>
      <c r="Y3095">
        <v>-6.1180107076444397E-2</v>
      </c>
      <c r="Z3095">
        <v>-8.2004147027114505E-2</v>
      </c>
      <c r="AA3095">
        <v>-0.201414229313892</v>
      </c>
      <c r="AB3095">
        <v>3.5748979888993199E-2</v>
      </c>
      <c r="AC3095">
        <v>0.23391294249959299</v>
      </c>
      <c r="AD3095">
        <v>0.10140411862977999</v>
      </c>
      <c r="AE3095">
        <v>2.67</v>
      </c>
      <c r="AF3095">
        <v>0</v>
      </c>
    </row>
    <row r="3096" spans="1:32" x14ac:dyDescent="0.3">
      <c r="A3096">
        <v>9095</v>
      </c>
      <c r="B3096">
        <v>12763</v>
      </c>
      <c r="C3096">
        <v>-2.3699269023210698</v>
      </c>
      <c r="D3096">
        <v>3.43660746306236</v>
      </c>
      <c r="E3096">
        <v>-2.9799180509682199</v>
      </c>
      <c r="F3096">
        <v>1.5473634178265301</v>
      </c>
      <c r="G3096">
        <v>0.35234204868251201</v>
      </c>
      <c r="H3096">
        <v>-1.9142148417073801</v>
      </c>
      <c r="I3096">
        <v>0.46693429616188298</v>
      </c>
      <c r="J3096">
        <v>0.11177306547832901</v>
      </c>
      <c r="K3096">
        <v>2.6055139558983398</v>
      </c>
      <c r="L3096">
        <v>1.3707794177445101</v>
      </c>
      <c r="M3096">
        <v>2.6528085289192198</v>
      </c>
      <c r="N3096">
        <v>-2.1126387434329801</v>
      </c>
      <c r="O3096">
        <v>2.44762110382913</v>
      </c>
      <c r="P3096">
        <v>-2.7037056630771601</v>
      </c>
      <c r="Q3096">
        <v>0.62517065866676003</v>
      </c>
      <c r="R3096">
        <v>0.281650456471566</v>
      </c>
      <c r="S3096">
        <v>4.0098904241266196</v>
      </c>
      <c r="T3096">
        <v>0.886705262862859</v>
      </c>
      <c r="U3096">
        <v>-1.4081736063995101</v>
      </c>
      <c r="V3096">
        <v>0.77857078875530195</v>
      </c>
      <c r="W3096">
        <v>-0.62659805851414097</v>
      </c>
      <c r="X3096">
        <v>-0.21834784836889801</v>
      </c>
      <c r="Y3096">
        <v>0.62530263258999397</v>
      </c>
      <c r="Z3096">
        <v>0.20017125692711901</v>
      </c>
      <c r="AA3096">
        <v>3.2865785570684397E-2</v>
      </c>
      <c r="AB3096">
        <v>-0.37895413093548502</v>
      </c>
      <c r="AC3096">
        <v>1.2532275882847901</v>
      </c>
      <c r="AD3096">
        <v>0.46829956046124499</v>
      </c>
      <c r="AE3096">
        <v>17.989999999999998</v>
      </c>
      <c r="AF3096">
        <v>0</v>
      </c>
    </row>
    <row r="3097" spans="1:32" x14ac:dyDescent="0.3">
      <c r="A3097">
        <v>9096</v>
      </c>
      <c r="B3097">
        <v>12765</v>
      </c>
      <c r="C3097">
        <v>-2.1443743962394599</v>
      </c>
      <c r="D3097">
        <v>-1.88354706332783</v>
      </c>
      <c r="E3097">
        <v>1.76015025844605</v>
      </c>
      <c r="F3097">
        <v>-0.56833428790726004</v>
      </c>
      <c r="G3097">
        <v>-0.55962281695741001</v>
      </c>
      <c r="H3097">
        <v>-0.85192475494393105</v>
      </c>
      <c r="I3097">
        <v>0.20562564493434801</v>
      </c>
      <c r="J3097">
        <v>-0.219701294277342</v>
      </c>
      <c r="K3097">
        <v>2.5691905758377298</v>
      </c>
      <c r="L3097">
        <v>-1.7066263978438101</v>
      </c>
      <c r="M3097">
        <v>0.55355264039001795</v>
      </c>
      <c r="N3097">
        <v>-2.07842043680601</v>
      </c>
      <c r="O3097">
        <v>2.07116887357533</v>
      </c>
      <c r="P3097">
        <v>1.03725011113601</v>
      </c>
      <c r="Q3097">
        <v>1.0666320768647899</v>
      </c>
      <c r="R3097">
        <v>-0.80836950151151499</v>
      </c>
      <c r="S3097">
        <v>0.93713801529862595</v>
      </c>
      <c r="T3097">
        <v>0.82257926092043199</v>
      </c>
      <c r="U3097">
        <v>1.75878090247678</v>
      </c>
      <c r="V3097">
        <v>-0.131581722262988</v>
      </c>
      <c r="W3097">
        <v>-5.70841873651034E-2</v>
      </c>
      <c r="X3097">
        <v>0.86368684851833499</v>
      </c>
      <c r="Y3097">
        <v>1.4713311215873199</v>
      </c>
      <c r="Z3097">
        <v>0.38293278840546602</v>
      </c>
      <c r="AA3097">
        <v>0.28599880344033102</v>
      </c>
      <c r="AB3097">
        <v>0.24363864060780299</v>
      </c>
      <c r="AC3097">
        <v>0.312589755173872</v>
      </c>
      <c r="AD3097">
        <v>-9.2925030812409701E-2</v>
      </c>
      <c r="AE3097">
        <v>208.49</v>
      </c>
      <c r="AF3097">
        <v>0</v>
      </c>
    </row>
    <row r="3098" spans="1:32" x14ac:dyDescent="0.3">
      <c r="A3098">
        <v>9097</v>
      </c>
      <c r="B3098">
        <v>12770</v>
      </c>
      <c r="C3098">
        <v>-0.75269060430860302</v>
      </c>
      <c r="D3098">
        <v>0.72772707608401199</v>
      </c>
      <c r="E3098">
        <v>1.8905916734766499</v>
      </c>
      <c r="F3098">
        <v>-1.0063229649812599</v>
      </c>
      <c r="G3098">
        <v>-0.22100767225075499</v>
      </c>
      <c r="H3098">
        <v>-0.68468391361812397</v>
      </c>
      <c r="I3098">
        <v>0.59705748079542997</v>
      </c>
      <c r="J3098">
        <v>-1.8707620634290802E-2</v>
      </c>
      <c r="K3098">
        <v>1.24429101436564</v>
      </c>
      <c r="L3098">
        <v>-1.1794906106119101</v>
      </c>
      <c r="M3098">
        <v>0.95457301123597904</v>
      </c>
      <c r="N3098">
        <v>-2.43337852857137</v>
      </c>
      <c r="O3098">
        <v>1.44501329751652</v>
      </c>
      <c r="P3098">
        <v>1.4611797895307299</v>
      </c>
      <c r="Q3098">
        <v>1.46977989252325E-2</v>
      </c>
      <c r="R3098">
        <v>0.19722320699250401</v>
      </c>
      <c r="S3098">
        <v>0.458972190889811</v>
      </c>
      <c r="T3098">
        <v>-0.59666357845219598</v>
      </c>
      <c r="U3098">
        <v>-1.3810632661072999</v>
      </c>
      <c r="V3098">
        <v>4.00757098665213E-2</v>
      </c>
      <c r="W3098">
        <v>-0.15773683036939201</v>
      </c>
      <c r="X3098">
        <v>-0.212692878363751</v>
      </c>
      <c r="Y3098">
        <v>0.11690847704174601</v>
      </c>
      <c r="Z3098">
        <v>0.36423281776029898</v>
      </c>
      <c r="AA3098">
        <v>-0.46792797714615098</v>
      </c>
      <c r="AB3098">
        <v>0.68891182521694305</v>
      </c>
      <c r="AC3098">
        <v>0.23167030992061899</v>
      </c>
      <c r="AD3098">
        <v>0.17116831556498799</v>
      </c>
      <c r="AE3098">
        <v>47.52</v>
      </c>
      <c r="AF3098">
        <v>0</v>
      </c>
    </row>
    <row r="3099" spans="1:32" x14ac:dyDescent="0.3">
      <c r="A3099">
        <v>9098</v>
      </c>
      <c r="B3099">
        <v>12772</v>
      </c>
      <c r="C3099">
        <v>-0.61665053954387605</v>
      </c>
      <c r="D3099">
        <v>1.39584048178287</v>
      </c>
      <c r="E3099">
        <v>1.90476930824984</v>
      </c>
      <c r="F3099">
        <v>0.69502645827540199</v>
      </c>
      <c r="G3099">
        <v>1.1633313052788401</v>
      </c>
      <c r="H3099">
        <v>1.0622093700845501</v>
      </c>
      <c r="I3099">
        <v>0.84199146741215802</v>
      </c>
      <c r="J3099">
        <v>-0.20700484510464001</v>
      </c>
      <c r="K3099">
        <v>0.69984061385489404</v>
      </c>
      <c r="L3099">
        <v>0.38302919199314001</v>
      </c>
      <c r="M3099">
        <v>1.83002944502681</v>
      </c>
      <c r="N3099">
        <v>-1.9212137135634599</v>
      </c>
      <c r="O3099">
        <v>2.6509962687996098</v>
      </c>
      <c r="P3099">
        <v>1.16833378288939</v>
      </c>
      <c r="Q3099">
        <v>0.24937937078919001</v>
      </c>
      <c r="R3099">
        <v>-0.23651877260450599</v>
      </c>
      <c r="S3099">
        <v>-2.9114812609004098E-3</v>
      </c>
      <c r="T3099">
        <v>0.36566115135458999</v>
      </c>
      <c r="U3099">
        <v>1.01426814852583</v>
      </c>
      <c r="V3099">
        <v>0.52126454764519303</v>
      </c>
      <c r="W3099">
        <v>-0.58485470207747203</v>
      </c>
      <c r="X3099">
        <v>-0.88716996651204705</v>
      </c>
      <c r="Y3099">
        <v>-0.309747041144188</v>
      </c>
      <c r="Z3099">
        <v>-1.23530190392713</v>
      </c>
      <c r="AA3099">
        <v>0.18184650106761299</v>
      </c>
      <c r="AB3099">
        <v>-0.52277090141339499</v>
      </c>
      <c r="AC3099">
        <v>0.105713857526337</v>
      </c>
      <c r="AD3099">
        <v>-0.26518056164172199</v>
      </c>
      <c r="AE3099">
        <v>1</v>
      </c>
      <c r="AF3099">
        <v>0</v>
      </c>
    </row>
    <row r="3100" spans="1:32" x14ac:dyDescent="0.3">
      <c r="A3100">
        <v>9099</v>
      </c>
      <c r="B3100">
        <v>12781</v>
      </c>
      <c r="C3100">
        <v>-1.4161773232408299</v>
      </c>
      <c r="D3100">
        <v>0.24960741349019999</v>
      </c>
      <c r="E3100">
        <v>2.47626815966446</v>
      </c>
      <c r="F3100">
        <v>4.8089583272134799</v>
      </c>
      <c r="G3100">
        <v>0.63809670332502799</v>
      </c>
      <c r="H3100">
        <v>2.6601547371897998</v>
      </c>
      <c r="I3100">
        <v>-9.9406927334032794E-2</v>
      </c>
      <c r="J3100">
        <v>-1.46398496655773E-2</v>
      </c>
      <c r="K3100">
        <v>0.65967508035457001</v>
      </c>
      <c r="L3100">
        <v>1.8537311433686501</v>
      </c>
      <c r="M3100">
        <v>1.4821134556700699</v>
      </c>
      <c r="N3100">
        <v>-2.7381397403646499</v>
      </c>
      <c r="O3100">
        <v>1.8449947565993301</v>
      </c>
      <c r="P3100">
        <v>0.64333546713044798</v>
      </c>
      <c r="Q3100">
        <v>1.3012916027530499</v>
      </c>
      <c r="R3100">
        <v>-1.33807734282465</v>
      </c>
      <c r="S3100">
        <v>1.8507473509235</v>
      </c>
      <c r="T3100">
        <v>-1.41052437188471</v>
      </c>
      <c r="U3100">
        <v>-0.96351456309749395</v>
      </c>
      <c r="V3100">
        <v>-0.56309330017034598</v>
      </c>
      <c r="W3100">
        <v>1.7285275472270899E-2</v>
      </c>
      <c r="X3100">
        <v>1.43530718912217</v>
      </c>
      <c r="Y3100">
        <v>0.40819876598737498</v>
      </c>
      <c r="Z3100">
        <v>-0.64247536157352603</v>
      </c>
      <c r="AA3100">
        <v>-1.5040352394157399</v>
      </c>
      <c r="AB3100">
        <v>0.27254469129848902</v>
      </c>
      <c r="AC3100">
        <v>-0.48894893420298102</v>
      </c>
      <c r="AD3100">
        <v>-8.6602470381488605E-2</v>
      </c>
      <c r="AE3100">
        <v>93.15</v>
      </c>
      <c r="AF3100">
        <v>0</v>
      </c>
    </row>
    <row r="3101" spans="1:32" x14ac:dyDescent="0.3">
      <c r="A3101">
        <v>9100</v>
      </c>
      <c r="B3101">
        <v>12788</v>
      </c>
      <c r="C3101">
        <v>8.5049584821914798E-2</v>
      </c>
      <c r="D3101">
        <v>0.82235261925022296</v>
      </c>
      <c r="E3101">
        <v>1.0826788782335599</v>
      </c>
      <c r="F3101">
        <v>1.4322559676558599</v>
      </c>
      <c r="G3101">
        <v>0.42816047907159399</v>
      </c>
      <c r="H3101">
        <v>3.1425125326124702E-2</v>
      </c>
      <c r="I3101">
        <v>0.77379399055241205</v>
      </c>
      <c r="J3101">
        <v>-0.37302280847941699</v>
      </c>
      <c r="K3101">
        <v>1.2954762688408701</v>
      </c>
      <c r="L3101">
        <v>-0.248538386023302</v>
      </c>
      <c r="M3101">
        <v>0.46380727253123299</v>
      </c>
      <c r="N3101">
        <v>-1.90905181255423</v>
      </c>
      <c r="O3101">
        <v>2.27965429877381</v>
      </c>
      <c r="P3101">
        <v>1.0557751679679901</v>
      </c>
      <c r="Q3101">
        <v>-0.89872477160730802</v>
      </c>
      <c r="R3101">
        <v>-1.20530234465191</v>
      </c>
      <c r="S3101">
        <v>1.0015160746557901</v>
      </c>
      <c r="T3101">
        <v>-0.57741075785053098</v>
      </c>
      <c r="U3101">
        <v>0.10434449692752699</v>
      </c>
      <c r="V3101">
        <v>-8.1771354996972995E-2</v>
      </c>
      <c r="W3101">
        <v>-0.107358282081331</v>
      </c>
      <c r="X3101">
        <v>0.42302505110424998</v>
      </c>
      <c r="Y3101">
        <v>0.149357327777217</v>
      </c>
      <c r="Z3101">
        <v>5.2740840934670699E-2</v>
      </c>
      <c r="AA3101">
        <v>-0.97581860587956604</v>
      </c>
      <c r="AB3101">
        <v>-0.52842293870068702</v>
      </c>
      <c r="AC3101">
        <v>-5.6391717159754703E-2</v>
      </c>
      <c r="AD3101">
        <v>-6.9433626675054094E-2</v>
      </c>
      <c r="AE3101">
        <v>29.7</v>
      </c>
      <c r="AF3101">
        <v>0</v>
      </c>
    </row>
    <row r="3102" spans="1:32" x14ac:dyDescent="0.3">
      <c r="A3102">
        <v>9101</v>
      </c>
      <c r="B3102">
        <v>12794</v>
      </c>
      <c r="C3102">
        <v>-0.91752126697125802</v>
      </c>
      <c r="D3102">
        <v>0.41075375135320402</v>
      </c>
      <c r="E3102">
        <v>3.65273844891734</v>
      </c>
      <c r="F3102">
        <v>1.62035361726271</v>
      </c>
      <c r="G3102">
        <v>-1.1247539279627601</v>
      </c>
      <c r="H3102">
        <v>1.2191264653190601</v>
      </c>
      <c r="I3102">
        <v>-0.75757640837824303</v>
      </c>
      <c r="J3102">
        <v>0.57661014555002998</v>
      </c>
      <c r="K3102">
        <v>2.5269523109061098</v>
      </c>
      <c r="L3102">
        <v>-1.0619378140486899</v>
      </c>
      <c r="M3102">
        <v>-0.14538531243231401</v>
      </c>
      <c r="N3102">
        <v>-2.0610051641759402</v>
      </c>
      <c r="O3102">
        <v>1.14055506940295</v>
      </c>
      <c r="P3102">
        <v>0.22270687261334601</v>
      </c>
      <c r="Q3102">
        <v>-1.6627125029395899</v>
      </c>
      <c r="R3102">
        <v>-1.22315941184307</v>
      </c>
      <c r="S3102">
        <v>1.7004285195567099</v>
      </c>
      <c r="T3102">
        <v>6.7809958566382E-2</v>
      </c>
      <c r="U3102">
        <v>0.26048598058129901</v>
      </c>
      <c r="V3102">
        <v>0.122904725836918</v>
      </c>
      <c r="W3102">
        <v>4.5408298982560101E-3</v>
      </c>
      <c r="X3102">
        <v>0.865637214781244</v>
      </c>
      <c r="Y3102">
        <v>-0.28441784880454801</v>
      </c>
      <c r="Z3102">
        <v>0.40857226009060399</v>
      </c>
      <c r="AA3102">
        <v>0.34364887402723598</v>
      </c>
      <c r="AB3102">
        <v>7.3538268481695397E-3</v>
      </c>
      <c r="AC3102">
        <v>0.40539425787556899</v>
      </c>
      <c r="AD3102">
        <v>0.15252396150886599</v>
      </c>
      <c r="AE3102">
        <v>28.07</v>
      </c>
      <c r="AF3102">
        <v>0</v>
      </c>
    </row>
    <row r="3103" spans="1:32" x14ac:dyDescent="0.3">
      <c r="A3103">
        <v>9102</v>
      </c>
      <c r="B3103">
        <v>12800</v>
      </c>
      <c r="C3103">
        <v>0.754188113808135</v>
      </c>
      <c r="D3103">
        <v>-1.27962149218916</v>
      </c>
      <c r="E3103">
        <v>1.96588798494412</v>
      </c>
      <c r="F3103">
        <v>1.05717378446998</v>
      </c>
      <c r="G3103">
        <v>-1.9693705580395999</v>
      </c>
      <c r="H3103">
        <v>0.75677731580152496</v>
      </c>
      <c r="I3103">
        <v>-1.4049506437833199</v>
      </c>
      <c r="J3103">
        <v>0.40800427115725502</v>
      </c>
      <c r="K3103">
        <v>3.5040948391638</v>
      </c>
      <c r="L3103">
        <v>-1.0325952446639499</v>
      </c>
      <c r="M3103">
        <v>-0.12641744141646699</v>
      </c>
      <c r="N3103">
        <v>-2.24105242107641</v>
      </c>
      <c r="O3103">
        <v>0.227948156116486</v>
      </c>
      <c r="P3103">
        <v>0.45586067516712597</v>
      </c>
      <c r="Q3103">
        <v>-1.6965927697524099</v>
      </c>
      <c r="R3103">
        <v>-0.64371393860814097</v>
      </c>
      <c r="S3103">
        <v>1.6133459280546401</v>
      </c>
      <c r="T3103">
        <v>-0.36236156930389302</v>
      </c>
      <c r="U3103">
        <v>-0.26781926321324201</v>
      </c>
      <c r="V3103">
        <v>7.7417075025009899E-2</v>
      </c>
      <c r="W3103">
        <v>1.3362651141170899E-2</v>
      </c>
      <c r="X3103">
        <v>0.406926930451675</v>
      </c>
      <c r="Y3103">
        <v>-0.14371584975926399</v>
      </c>
      <c r="Z3103">
        <v>0.463535930360783</v>
      </c>
      <c r="AA3103">
        <v>4.7357172956179E-2</v>
      </c>
      <c r="AB3103">
        <v>1.20958863099301</v>
      </c>
      <c r="AC3103">
        <v>-2.9404740650512299E-2</v>
      </c>
      <c r="AD3103">
        <v>4.0186256654427398E-2</v>
      </c>
      <c r="AE3103">
        <v>173.77</v>
      </c>
      <c r="AF3103">
        <v>0</v>
      </c>
    </row>
    <row r="3104" spans="1:32" x14ac:dyDescent="0.3">
      <c r="A3104">
        <v>9103</v>
      </c>
      <c r="B3104">
        <v>12807</v>
      </c>
      <c r="C3104">
        <v>-0.64642361148874095</v>
      </c>
      <c r="D3104">
        <v>0.61780835515530896</v>
      </c>
      <c r="E3104">
        <v>1.3482656201996099</v>
      </c>
      <c r="F3104">
        <v>-1.5109664414503201</v>
      </c>
      <c r="G3104">
        <v>-0.926789912529837</v>
      </c>
      <c r="H3104">
        <v>0.45239458586395898</v>
      </c>
      <c r="I3104">
        <v>-1.60529092707828</v>
      </c>
      <c r="J3104">
        <v>-3.12412692523597</v>
      </c>
      <c r="K3104">
        <v>0.25058300036114001</v>
      </c>
      <c r="L3104">
        <v>6.5201746958368598E-2</v>
      </c>
      <c r="M3104">
        <v>2.6766960911587501</v>
      </c>
      <c r="N3104">
        <v>-1.9332653645992399</v>
      </c>
      <c r="O3104">
        <v>1.9663530185322</v>
      </c>
      <c r="P3104">
        <v>1.40556187396945</v>
      </c>
      <c r="Q3104">
        <v>-0.91934233734071202</v>
      </c>
      <c r="R3104">
        <v>1.33397074508499</v>
      </c>
      <c r="S3104">
        <v>0.93811584376207102</v>
      </c>
      <c r="T3104">
        <v>-0.867316806699715</v>
      </c>
      <c r="U3104">
        <v>-0.86510407049706595</v>
      </c>
      <c r="V3104">
        <v>-0.66494449485338003</v>
      </c>
      <c r="W3104">
        <v>3.3377392305632201</v>
      </c>
      <c r="X3104">
        <v>-7.1343448328514206E-2</v>
      </c>
      <c r="Y3104">
        <v>2.2287610765323301E-2</v>
      </c>
      <c r="Z3104">
        <v>0.16870692961478201</v>
      </c>
      <c r="AA3104">
        <v>1.10843426336583</v>
      </c>
      <c r="AB3104">
        <v>-9.1832923809290506E-2</v>
      </c>
      <c r="AC3104">
        <v>0.22014277694846701</v>
      </c>
      <c r="AD3104">
        <v>0.18731487029222399</v>
      </c>
      <c r="AE3104">
        <v>15</v>
      </c>
      <c r="AF3104">
        <v>0</v>
      </c>
    </row>
    <row r="3105" spans="1:32" x14ac:dyDescent="0.3">
      <c r="A3105">
        <v>9104</v>
      </c>
      <c r="B3105">
        <v>12810</v>
      </c>
      <c r="C3105">
        <v>0.98404807688839702</v>
      </c>
      <c r="D3105">
        <v>-2.1547561518872899E-2</v>
      </c>
      <c r="E3105">
        <v>0.94235076219578395</v>
      </c>
      <c r="F3105">
        <v>1.72918492965545</v>
      </c>
      <c r="G3105">
        <v>-0.85010230914423401</v>
      </c>
      <c r="H3105">
        <v>-0.80511803747300603</v>
      </c>
      <c r="I3105">
        <v>-3.03822318393824E-2</v>
      </c>
      <c r="J3105">
        <v>-0.19152182171204901</v>
      </c>
      <c r="K3105">
        <v>1.8097263023760799</v>
      </c>
      <c r="L3105">
        <v>-0.56301466454021298</v>
      </c>
      <c r="M3105">
        <v>0.60966868906300498</v>
      </c>
      <c r="N3105">
        <v>-2.1280101327866801</v>
      </c>
      <c r="O3105">
        <v>0.89953301486651605</v>
      </c>
      <c r="P3105">
        <v>1.5525488988582199</v>
      </c>
      <c r="Q3105">
        <v>-0.87275024436901405</v>
      </c>
      <c r="R3105">
        <v>-0.43536575650753301</v>
      </c>
      <c r="S3105">
        <v>0.89604709702542396</v>
      </c>
      <c r="T3105">
        <v>-0.35536010295565501</v>
      </c>
      <c r="U3105">
        <v>-0.37994340053893899</v>
      </c>
      <c r="V3105">
        <v>-6.6382123843299806E-2</v>
      </c>
      <c r="W3105">
        <v>-0.322244588181615</v>
      </c>
      <c r="X3105">
        <v>-0.73820988612416605</v>
      </c>
      <c r="Y3105">
        <v>3.1648011808966703E-2</v>
      </c>
      <c r="Z3105">
        <v>0.82629443826943105</v>
      </c>
      <c r="AA3105">
        <v>0.37321605047533701</v>
      </c>
      <c r="AB3105">
        <v>-0.60521794320545297</v>
      </c>
      <c r="AC3105">
        <v>-8.54323857728196E-3</v>
      </c>
      <c r="AD3105">
        <v>4.0767664635995897E-2</v>
      </c>
      <c r="AE3105">
        <v>98.71</v>
      </c>
      <c r="AF3105">
        <v>0</v>
      </c>
    </row>
    <row r="3106" spans="1:32" x14ac:dyDescent="0.3">
      <c r="A3106">
        <v>9105</v>
      </c>
      <c r="B3106">
        <v>12810</v>
      </c>
      <c r="C3106">
        <v>1.1774370972852</v>
      </c>
      <c r="D3106">
        <v>-0.141029032491746</v>
      </c>
      <c r="E3106">
        <v>0.43613503706895401</v>
      </c>
      <c r="F3106">
        <v>1.4627919341661899</v>
      </c>
      <c r="G3106">
        <v>4.5874656364645099E-2</v>
      </c>
      <c r="H3106">
        <v>1.0948946609205901</v>
      </c>
      <c r="I3106">
        <v>-0.58145227332601201</v>
      </c>
      <c r="J3106">
        <v>0.26218472891507699</v>
      </c>
      <c r="K3106">
        <v>2.4828325471710802</v>
      </c>
      <c r="L3106">
        <v>-0.58839355006118499</v>
      </c>
      <c r="M3106">
        <v>-1.41869352629505</v>
      </c>
      <c r="N3106">
        <v>-3.12052090424466</v>
      </c>
      <c r="O3106">
        <v>0.13224145766225001</v>
      </c>
      <c r="P3106">
        <v>1.2707489916725101</v>
      </c>
      <c r="Q3106">
        <v>-1.16773971240186</v>
      </c>
      <c r="R3106">
        <v>-0.36630514518791302</v>
      </c>
      <c r="S3106">
        <v>0.75206473359493597</v>
      </c>
      <c r="T3106">
        <v>3.3999006140447902E-2</v>
      </c>
      <c r="U3106">
        <v>7.1890357467871494E-2</v>
      </c>
      <c r="V3106">
        <v>-0.25308429077317102</v>
      </c>
      <c r="W3106">
        <v>-0.33225526128063998</v>
      </c>
      <c r="X3106">
        <v>-0.45198354592361201</v>
      </c>
      <c r="Y3106">
        <v>-0.232900118940611</v>
      </c>
      <c r="Z3106">
        <v>-1.4072822229098401</v>
      </c>
      <c r="AA3106">
        <v>0.71729022483482396</v>
      </c>
      <c r="AB3106">
        <v>-0.206496197754031</v>
      </c>
      <c r="AC3106">
        <v>3.0475661649582798E-2</v>
      </c>
      <c r="AD3106">
        <v>2.3819391891691001E-3</v>
      </c>
      <c r="AE3106">
        <v>29.78</v>
      </c>
      <c r="AF3106">
        <v>0</v>
      </c>
    </row>
    <row r="3107" spans="1:32" x14ac:dyDescent="0.3">
      <c r="A3107">
        <v>9106</v>
      </c>
      <c r="B3107">
        <v>12813</v>
      </c>
      <c r="C3107">
        <v>0.80210260824454305</v>
      </c>
      <c r="D3107">
        <v>0.23971412399342101</v>
      </c>
      <c r="E3107">
        <v>0.54648520219483199</v>
      </c>
      <c r="F3107">
        <v>3.2504751008125101</v>
      </c>
      <c r="G3107">
        <v>-0.16441711331584799</v>
      </c>
      <c r="H3107">
        <v>5.1832734151512003E-2</v>
      </c>
      <c r="I3107">
        <v>4.2232983532931E-2</v>
      </c>
      <c r="J3107">
        <v>-2.40341214631325E-2</v>
      </c>
      <c r="K3107">
        <v>0.98879968931331896</v>
      </c>
      <c r="L3107">
        <v>-0.42483602990445202</v>
      </c>
      <c r="M3107">
        <v>0.79665196516187398</v>
      </c>
      <c r="N3107">
        <v>-2.3053792779320199</v>
      </c>
      <c r="O3107">
        <v>1.4888031692396899</v>
      </c>
      <c r="P3107">
        <v>0.184341092447105</v>
      </c>
      <c r="Q3107">
        <v>-1.28296263055913</v>
      </c>
      <c r="R3107">
        <v>5.4523375666688897E-2</v>
      </c>
      <c r="S3107">
        <v>1.8504814341574101</v>
      </c>
      <c r="T3107">
        <v>-0.29128700782044897</v>
      </c>
      <c r="U3107">
        <v>-1.5164191449823301</v>
      </c>
      <c r="V3107">
        <v>7.4080020163686797E-2</v>
      </c>
      <c r="W3107">
        <v>-0.153018454081147</v>
      </c>
      <c r="X3107">
        <v>-0.28585668006806902</v>
      </c>
      <c r="Y3107">
        <v>-0.14603305897144001</v>
      </c>
      <c r="Z3107">
        <v>0.26593287999680598</v>
      </c>
      <c r="AA3107">
        <v>0.43512470400292902</v>
      </c>
      <c r="AB3107">
        <v>3.33766609619831E-2</v>
      </c>
      <c r="AC3107">
        <v>-1.47676395972579E-2</v>
      </c>
      <c r="AD3107">
        <v>6.4185316518401994E-2</v>
      </c>
      <c r="AE3107">
        <v>150.91</v>
      </c>
      <c r="AF3107">
        <v>0</v>
      </c>
    </row>
    <row r="3108" spans="1:32" x14ac:dyDescent="0.3">
      <c r="A3108">
        <v>9107</v>
      </c>
      <c r="B3108">
        <v>12817</v>
      </c>
      <c r="C3108">
        <v>-5.9186660165911302</v>
      </c>
      <c r="D3108">
        <v>4.9774292076590099</v>
      </c>
      <c r="E3108">
        <v>-1.1269000999324099</v>
      </c>
      <c r="F3108">
        <v>-2.5758230751326598</v>
      </c>
      <c r="G3108">
        <v>-1.37551370653482</v>
      </c>
      <c r="H3108">
        <v>-0.99678884052069405</v>
      </c>
      <c r="I3108">
        <v>-8.3683266150020905E-2</v>
      </c>
      <c r="J3108">
        <v>0.46818675648391</v>
      </c>
      <c r="K3108">
        <v>6.2758632394712297</v>
      </c>
      <c r="L3108">
        <v>6.8994823803401104</v>
      </c>
      <c r="M3108">
        <v>2.0201575049398399</v>
      </c>
      <c r="N3108">
        <v>-3.0426218970684702</v>
      </c>
      <c r="O3108">
        <v>-0.90710634161208603</v>
      </c>
      <c r="P3108">
        <v>0.275500552074043</v>
      </c>
      <c r="Q3108">
        <v>-0.26055095511531201</v>
      </c>
      <c r="R3108">
        <v>0.495303002965853</v>
      </c>
      <c r="S3108">
        <v>-0.407005567488612</v>
      </c>
      <c r="T3108">
        <v>0.41705066292307602</v>
      </c>
      <c r="U3108">
        <v>-1.29670894954469</v>
      </c>
      <c r="V3108">
        <v>3.0952030254278902</v>
      </c>
      <c r="W3108">
        <v>-0.98208795684857997</v>
      </c>
      <c r="X3108">
        <v>-1.1482579826227901</v>
      </c>
      <c r="Y3108">
        <v>0.27883565417570799</v>
      </c>
      <c r="Z3108">
        <v>-0.19696621748975501</v>
      </c>
      <c r="AA3108">
        <v>0.94251368112761502</v>
      </c>
      <c r="AB3108">
        <v>0.80699350890989197</v>
      </c>
      <c r="AC3108">
        <v>2.72104988838817</v>
      </c>
      <c r="AD3108">
        <v>1.601846431025</v>
      </c>
      <c r="AE3108">
        <v>1.46</v>
      </c>
      <c r="AF3108">
        <v>0</v>
      </c>
    </row>
    <row r="3109" spans="1:32" x14ac:dyDescent="0.3">
      <c r="A3109">
        <v>9108</v>
      </c>
      <c r="B3109">
        <v>12827</v>
      </c>
      <c r="C3109">
        <v>-0.28875782710366099</v>
      </c>
      <c r="D3109">
        <v>1.55299113860356</v>
      </c>
      <c r="E3109">
        <v>0.69606012687071295</v>
      </c>
      <c r="F3109">
        <v>0.83406466174189198</v>
      </c>
      <c r="G3109">
        <v>0.990156986548272</v>
      </c>
      <c r="H3109">
        <v>-0.99043879778481902</v>
      </c>
      <c r="I3109">
        <v>1.79076084457981</v>
      </c>
      <c r="J3109">
        <v>-1.31477402213245</v>
      </c>
      <c r="K3109">
        <v>1.7881911974415201</v>
      </c>
      <c r="L3109">
        <v>1.6812941312170899</v>
      </c>
      <c r="M3109">
        <v>1.08483575803762</v>
      </c>
      <c r="N3109">
        <v>-2.1645133131261201</v>
      </c>
      <c r="O3109">
        <v>2.8571826226850701</v>
      </c>
      <c r="P3109">
        <v>0.57564443563745404</v>
      </c>
      <c r="Q3109">
        <v>-3.8662941089240802E-2</v>
      </c>
      <c r="R3109">
        <v>-1.0488753960146</v>
      </c>
      <c r="S3109">
        <v>5.7338329040222E-2</v>
      </c>
      <c r="T3109">
        <v>-0.18061567520996</v>
      </c>
      <c r="U3109">
        <v>0.106773253484497</v>
      </c>
      <c r="V3109">
        <v>0.69951578079854104</v>
      </c>
      <c r="W3109">
        <v>-0.29674108943489902</v>
      </c>
      <c r="X3109">
        <v>0.58038088280663802</v>
      </c>
      <c r="Y3109">
        <v>-6.0906243401484803E-2</v>
      </c>
      <c r="Z3109">
        <v>0.36653382684617603</v>
      </c>
      <c r="AA3109">
        <v>-0.63788888434926705</v>
      </c>
      <c r="AB3109">
        <v>-0.56789716950524705</v>
      </c>
      <c r="AC3109">
        <v>-3.2494820027405599E-2</v>
      </c>
      <c r="AD3109">
        <v>-0.48722768645893</v>
      </c>
      <c r="AE3109">
        <v>8.99</v>
      </c>
      <c r="AF3109">
        <v>0</v>
      </c>
    </row>
    <row r="3110" spans="1:32" x14ac:dyDescent="0.3">
      <c r="A3110">
        <v>9109</v>
      </c>
      <c r="B3110">
        <v>12831</v>
      </c>
      <c r="C3110">
        <v>-1.2134686304626301</v>
      </c>
      <c r="D3110">
        <v>-6.7114297902328202E-2</v>
      </c>
      <c r="E3110">
        <v>2.7475983916755702</v>
      </c>
      <c r="F3110">
        <v>0.195023345024534</v>
      </c>
      <c r="G3110">
        <v>7.3949228623839194E-2</v>
      </c>
      <c r="H3110">
        <v>0.95266724499914202</v>
      </c>
      <c r="I3110">
        <v>-0.15225779899629499</v>
      </c>
      <c r="J3110">
        <v>0.407994178398213</v>
      </c>
      <c r="K3110">
        <v>1.5715226999009799</v>
      </c>
      <c r="L3110">
        <v>-0.61443432685750199</v>
      </c>
      <c r="M3110">
        <v>2.1597386044955802</v>
      </c>
      <c r="N3110">
        <v>-2.5724560014250701</v>
      </c>
      <c r="O3110">
        <v>3.0929272680234401E-2</v>
      </c>
      <c r="P3110">
        <v>1.3660934634269299</v>
      </c>
      <c r="Q3110">
        <v>-0.211563643087715</v>
      </c>
      <c r="R3110">
        <v>-0.24774415887933099</v>
      </c>
      <c r="S3110">
        <v>0.75788931449720298</v>
      </c>
      <c r="T3110">
        <v>0.27346939171645201</v>
      </c>
      <c r="U3110">
        <v>-0.67953079344168998</v>
      </c>
      <c r="V3110">
        <v>0.30189720188347402</v>
      </c>
      <c r="W3110">
        <v>6.8219203361788897E-2</v>
      </c>
      <c r="X3110">
        <v>0.54643096055693197</v>
      </c>
      <c r="Y3110">
        <v>-4.8030019461197303E-2</v>
      </c>
      <c r="Z3110">
        <v>-0.33609400081030899</v>
      </c>
      <c r="AA3110">
        <v>9.7863128029165497E-2</v>
      </c>
      <c r="AB3110">
        <v>0.49484527426327002</v>
      </c>
      <c r="AC3110">
        <v>8.3791985531429095E-2</v>
      </c>
      <c r="AD3110">
        <v>-0.101230494875441</v>
      </c>
      <c r="AE3110">
        <v>83</v>
      </c>
      <c r="AF3110">
        <v>0</v>
      </c>
    </row>
    <row r="3111" spans="1:32" x14ac:dyDescent="0.3">
      <c r="A3111">
        <v>9110</v>
      </c>
      <c r="B3111">
        <v>12836</v>
      </c>
      <c r="C3111">
        <v>-1.2944145628580701</v>
      </c>
      <c r="D3111">
        <v>0.35334142324636902</v>
      </c>
      <c r="E3111">
        <v>2.41441342657436</v>
      </c>
      <c r="F3111">
        <v>2.8909173021402199</v>
      </c>
      <c r="G3111">
        <v>1.0829399168106399</v>
      </c>
      <c r="H3111">
        <v>0.460519344528452</v>
      </c>
      <c r="I3111">
        <v>-1.08077142912233</v>
      </c>
      <c r="J3111">
        <v>-0.61349455386186602</v>
      </c>
      <c r="K3111">
        <v>0.74831144059874499</v>
      </c>
      <c r="L3111">
        <v>0.130782584917957</v>
      </c>
      <c r="M3111">
        <v>-0.630935797206847</v>
      </c>
      <c r="N3111">
        <v>-2.1813590293751401</v>
      </c>
      <c r="O3111">
        <v>3.0759334366600801</v>
      </c>
      <c r="P3111">
        <v>0.74810155093960096</v>
      </c>
      <c r="Q3111">
        <v>-0.74778620736461399</v>
      </c>
      <c r="R3111">
        <v>0.308478158254337</v>
      </c>
      <c r="S3111">
        <v>0.38476851873726198</v>
      </c>
      <c r="T3111">
        <v>0.48186036870214899</v>
      </c>
      <c r="U3111">
        <v>0.42338343175841298</v>
      </c>
      <c r="V3111">
        <v>-0.24070425650124999</v>
      </c>
      <c r="W3111">
        <v>0.53947879044525704</v>
      </c>
      <c r="X3111">
        <v>-0.32538998161282801</v>
      </c>
      <c r="Y3111">
        <v>-0.24436427088756299</v>
      </c>
      <c r="Z3111">
        <v>-0.46685039099367198</v>
      </c>
      <c r="AA3111">
        <v>-0.32404054072802602</v>
      </c>
      <c r="AB3111">
        <v>6.7017201737731097E-2</v>
      </c>
      <c r="AC3111">
        <v>0.34642736570148502</v>
      </c>
      <c r="AD3111">
        <v>9.6974789854615107E-2</v>
      </c>
      <c r="AE3111">
        <v>0</v>
      </c>
      <c r="AF3111">
        <v>0</v>
      </c>
    </row>
    <row r="3112" spans="1:32" x14ac:dyDescent="0.3">
      <c r="A3112">
        <v>9111</v>
      </c>
      <c r="B3112">
        <v>12836</v>
      </c>
      <c r="C3112">
        <v>-0.964034240937656</v>
      </c>
      <c r="D3112">
        <v>-0.241692852834508</v>
      </c>
      <c r="E3112">
        <v>3.66494569347056</v>
      </c>
      <c r="F3112">
        <v>1.0620727559208501E-2</v>
      </c>
      <c r="G3112">
        <v>-0.78734133250162597</v>
      </c>
      <c r="H3112">
        <v>1.1669531525111001</v>
      </c>
      <c r="I3112">
        <v>-0.328911994701304</v>
      </c>
      <c r="J3112">
        <v>0.17545426478156601</v>
      </c>
      <c r="K3112">
        <v>3.0745474915652302</v>
      </c>
      <c r="L3112">
        <v>-0.90069351729728897</v>
      </c>
      <c r="M3112">
        <v>0.50100360380485398</v>
      </c>
      <c r="N3112">
        <v>-2.9531156905218201</v>
      </c>
      <c r="O3112">
        <v>-1.0186070304157999</v>
      </c>
      <c r="P3112">
        <v>0.18938758276393999</v>
      </c>
      <c r="Q3112">
        <v>-3.0304994993332901</v>
      </c>
      <c r="R3112">
        <v>1.2032318472905101E-2</v>
      </c>
      <c r="S3112">
        <v>0.40800380605775199</v>
      </c>
      <c r="T3112">
        <v>1.0631895275096901</v>
      </c>
      <c r="U3112">
        <v>7.8850561663176694E-2</v>
      </c>
      <c r="V3112">
        <v>-0.175604706181439</v>
      </c>
      <c r="W3112">
        <v>-0.14855409516642201</v>
      </c>
      <c r="X3112">
        <v>0.46159046816384602</v>
      </c>
      <c r="Y3112">
        <v>-0.36036928863805601</v>
      </c>
      <c r="Z3112">
        <v>-3.1762481581830197E-2</v>
      </c>
      <c r="AA3112">
        <v>0.29892360176036598</v>
      </c>
      <c r="AB3112">
        <v>0.54672421318712605</v>
      </c>
      <c r="AC3112">
        <v>-0.39605604906451097</v>
      </c>
      <c r="AD3112">
        <v>-0.42505814073764903</v>
      </c>
      <c r="AE3112">
        <v>41.31</v>
      </c>
      <c r="AF3112">
        <v>0</v>
      </c>
    </row>
    <row r="3113" spans="1:32" x14ac:dyDescent="0.3">
      <c r="A3113">
        <v>9112</v>
      </c>
      <c r="B3113">
        <v>12837</v>
      </c>
      <c r="C3113">
        <v>-3.1670889209999</v>
      </c>
      <c r="D3113">
        <v>2.7029093358530498</v>
      </c>
      <c r="E3113">
        <v>-1.06741482391572</v>
      </c>
      <c r="F3113">
        <v>1.0764918532213099</v>
      </c>
      <c r="G3113">
        <v>-1.86366099557628</v>
      </c>
      <c r="H3113">
        <v>-0.64612868028096604</v>
      </c>
      <c r="I3113">
        <v>-0.363494769506917</v>
      </c>
      <c r="J3113">
        <v>1.6556082338999401</v>
      </c>
      <c r="K3113">
        <v>0.44093245341642301</v>
      </c>
      <c r="L3113">
        <v>-3.99734014385527E-2</v>
      </c>
      <c r="M3113">
        <v>1.7135310466907301</v>
      </c>
      <c r="N3113">
        <v>-1.3766127247742199</v>
      </c>
      <c r="O3113">
        <v>1.38425173222346</v>
      </c>
      <c r="P3113">
        <v>3.2116418705263099</v>
      </c>
      <c r="Q3113">
        <v>-0.58259141014069604</v>
      </c>
      <c r="R3113">
        <v>0.197793639509969</v>
      </c>
      <c r="S3113">
        <v>1.1301241258285699</v>
      </c>
      <c r="T3113">
        <v>0.79688876393849895</v>
      </c>
      <c r="U3113">
        <v>0.38555915128532298</v>
      </c>
      <c r="V3113">
        <v>-0.20980743335508301</v>
      </c>
      <c r="W3113">
        <v>7.6470499774450296E-4</v>
      </c>
      <c r="X3113">
        <v>0.12979532851099199</v>
      </c>
      <c r="Y3113">
        <v>-4.52642746260115E-2</v>
      </c>
      <c r="Z3113">
        <v>0.48667860949778502</v>
      </c>
      <c r="AA3113">
        <v>-9.8141590548059807E-2</v>
      </c>
      <c r="AB3113">
        <v>-0.451573387363368</v>
      </c>
      <c r="AC3113">
        <v>-0.228464826813673</v>
      </c>
      <c r="AD3113">
        <v>-0.27897603544461902</v>
      </c>
      <c r="AE3113">
        <v>115.88</v>
      </c>
      <c r="AF3113">
        <v>0</v>
      </c>
    </row>
    <row r="3114" spans="1:32" x14ac:dyDescent="0.3">
      <c r="A3114">
        <v>9113</v>
      </c>
      <c r="B3114">
        <v>12839</v>
      </c>
      <c r="C3114">
        <v>-1.6383125248122099</v>
      </c>
      <c r="D3114">
        <v>1.5149549231647901</v>
      </c>
      <c r="E3114">
        <v>0.76544087861778798</v>
      </c>
      <c r="F3114">
        <v>2.9643407027872901</v>
      </c>
      <c r="G3114">
        <v>0.833950493734816</v>
      </c>
      <c r="H3114">
        <v>0.16588595316569199</v>
      </c>
      <c r="I3114">
        <v>0.500153500793874</v>
      </c>
      <c r="J3114">
        <v>-0.73479526776119297</v>
      </c>
      <c r="K3114">
        <v>-0.81462645047617499</v>
      </c>
      <c r="L3114">
        <v>0.19585188848663199</v>
      </c>
      <c r="M3114">
        <v>-0.22683697741971801</v>
      </c>
      <c r="N3114">
        <v>-2.4958791431159502</v>
      </c>
      <c r="O3114">
        <v>3.1155750349164202</v>
      </c>
      <c r="P3114">
        <v>1.9354216178073</v>
      </c>
      <c r="Q3114">
        <v>0.206952247110117</v>
      </c>
      <c r="R3114">
        <v>-7.4616373734207694E-2</v>
      </c>
      <c r="S3114">
        <v>0.734175395509432</v>
      </c>
      <c r="T3114">
        <v>0.32339856680364598</v>
      </c>
      <c r="U3114">
        <v>1.13514124428908</v>
      </c>
      <c r="V3114">
        <v>-0.40396080943880103</v>
      </c>
      <c r="W3114">
        <v>0.550434176254742</v>
      </c>
      <c r="X3114">
        <v>-0.29032266725852701</v>
      </c>
      <c r="Y3114">
        <v>0.28130399404963702</v>
      </c>
      <c r="Z3114">
        <v>-0.47973723336551799</v>
      </c>
      <c r="AA3114">
        <v>0.75135197524963504</v>
      </c>
      <c r="AB3114">
        <v>0.39556612333313601</v>
      </c>
      <c r="AC3114">
        <v>8.4623707931013904E-3</v>
      </c>
      <c r="AD3114">
        <v>-0.124460199153526</v>
      </c>
      <c r="AE3114">
        <v>53.73</v>
      </c>
      <c r="AF3114">
        <v>0</v>
      </c>
    </row>
    <row r="3115" spans="1:32" x14ac:dyDescent="0.3">
      <c r="A3115">
        <v>9114</v>
      </c>
      <c r="B3115">
        <v>12843</v>
      </c>
      <c r="C3115">
        <v>1.2998867118731301</v>
      </c>
      <c r="D3115">
        <v>0.35283770946378501</v>
      </c>
      <c r="E3115">
        <v>-2.9366214178850401E-2</v>
      </c>
      <c r="F3115">
        <v>0.51071082971909199</v>
      </c>
      <c r="G3115">
        <v>0.28795877916812801</v>
      </c>
      <c r="H3115">
        <v>-4.4505860802837E-2</v>
      </c>
      <c r="I3115">
        <v>-0.16757152897390301</v>
      </c>
      <c r="J3115">
        <v>-3.4936487667811399E-2</v>
      </c>
      <c r="K3115">
        <v>1.2106873222391501</v>
      </c>
      <c r="L3115">
        <v>-0.468188870193045</v>
      </c>
      <c r="M3115">
        <v>1.4533921250952599</v>
      </c>
      <c r="N3115">
        <v>-2.2244243556449499</v>
      </c>
      <c r="O3115">
        <v>1.5048848826874399</v>
      </c>
      <c r="P3115">
        <v>1.3691352606145899</v>
      </c>
      <c r="Q3115">
        <v>-0.20592162237763301</v>
      </c>
      <c r="R3115">
        <v>1.00879456425194</v>
      </c>
      <c r="S3115">
        <v>7.9091893475388503E-2</v>
      </c>
      <c r="T3115">
        <v>0.90947124629890397</v>
      </c>
      <c r="U3115">
        <v>0.33164130890133398</v>
      </c>
      <c r="V3115">
        <v>-0.107504671633812</v>
      </c>
      <c r="W3115">
        <v>-0.46921563888859502</v>
      </c>
      <c r="X3115">
        <v>-1.1577460684155201</v>
      </c>
      <c r="Y3115">
        <v>-9.2455144206181304E-3</v>
      </c>
      <c r="Z3115">
        <v>-0.952215140743917</v>
      </c>
      <c r="AA3115">
        <v>0.30278620247822602</v>
      </c>
      <c r="AB3115">
        <v>0.11248557082093601</v>
      </c>
      <c r="AC3115">
        <v>-5.8146283730803702E-2</v>
      </c>
      <c r="AD3115">
        <v>1.21523679260167E-3</v>
      </c>
      <c r="AE3115">
        <v>0.99</v>
      </c>
      <c r="AF3115">
        <v>0</v>
      </c>
    </row>
    <row r="3116" spans="1:32" x14ac:dyDescent="0.3">
      <c r="A3116">
        <v>9115</v>
      </c>
      <c r="B3116">
        <v>12850</v>
      </c>
      <c r="C3116">
        <v>-2.0730958344668098</v>
      </c>
      <c r="D3116">
        <v>-1.9682034289419601</v>
      </c>
      <c r="E3116">
        <v>3.0184289510034499</v>
      </c>
      <c r="F3116">
        <v>-1.0616321160931499</v>
      </c>
      <c r="G3116">
        <v>0.69703967545804402</v>
      </c>
      <c r="H3116">
        <v>-1.3393460091593099</v>
      </c>
      <c r="I3116">
        <v>-0.79400659302668597</v>
      </c>
      <c r="J3116">
        <v>-0.32528000644858501</v>
      </c>
      <c r="K3116">
        <v>0.76349600643785998</v>
      </c>
      <c r="L3116">
        <v>9.3665164478838103E-2</v>
      </c>
      <c r="M3116">
        <v>1.2243194585727699</v>
      </c>
      <c r="N3116">
        <v>-3.5626037720406099</v>
      </c>
      <c r="O3116">
        <v>1.2449824204764399</v>
      </c>
      <c r="P3116">
        <v>0.55885941272691797</v>
      </c>
      <c r="Q3116">
        <v>0.22583376915124201</v>
      </c>
      <c r="R3116">
        <v>1.0293926933869899</v>
      </c>
      <c r="S3116">
        <v>0.84190661436209202</v>
      </c>
      <c r="T3116">
        <v>-1.0725462418241301</v>
      </c>
      <c r="U3116">
        <v>-0.96992358658713895</v>
      </c>
      <c r="V3116">
        <v>0.223114120159881</v>
      </c>
      <c r="W3116">
        <v>0.26169382443815298</v>
      </c>
      <c r="X3116">
        <v>1.10813923501322</v>
      </c>
      <c r="Y3116">
        <v>0.302018242961132</v>
      </c>
      <c r="Z3116">
        <v>0.56958493093065499</v>
      </c>
      <c r="AA3116">
        <v>0.38013500263449501</v>
      </c>
      <c r="AB3116">
        <v>-0.22680179871786299</v>
      </c>
      <c r="AC3116">
        <v>-0.46693806271847299</v>
      </c>
      <c r="AD3116">
        <v>-0.173064276576224</v>
      </c>
      <c r="AE3116">
        <v>36</v>
      </c>
      <c r="AF3116">
        <v>0</v>
      </c>
    </row>
    <row r="3117" spans="1:32" x14ac:dyDescent="0.3">
      <c r="A3117">
        <v>9116</v>
      </c>
      <c r="B3117">
        <v>12856</v>
      </c>
      <c r="C3117">
        <v>-1.16635164967321</v>
      </c>
      <c r="D3117">
        <v>0.60692147062382995</v>
      </c>
      <c r="E3117">
        <v>1.8747912106139499</v>
      </c>
      <c r="F3117">
        <v>0.60048752849224196</v>
      </c>
      <c r="G3117">
        <v>1.5808554506345001</v>
      </c>
      <c r="H3117">
        <v>-0.558089100696878</v>
      </c>
      <c r="I3117">
        <v>0.70241786570169795</v>
      </c>
      <c r="J3117">
        <v>-0.91110101505820895</v>
      </c>
      <c r="K3117">
        <v>1.2671238106924601</v>
      </c>
      <c r="L3117">
        <v>0.31971217663101398</v>
      </c>
      <c r="M3117">
        <v>0.56118263535275004</v>
      </c>
      <c r="N3117">
        <v>-2.72188304815726</v>
      </c>
      <c r="O3117">
        <v>2.8075411861741002</v>
      </c>
      <c r="P3117">
        <v>0.122323023436821</v>
      </c>
      <c r="Q3117">
        <v>0.91694410534507997</v>
      </c>
      <c r="R3117">
        <v>-0.109882305482012</v>
      </c>
      <c r="S3117">
        <v>0.45534682331529802</v>
      </c>
      <c r="T3117">
        <v>0.29358681717673102</v>
      </c>
      <c r="U3117">
        <v>1.1398727804242501</v>
      </c>
      <c r="V3117">
        <v>0.24298070791792301</v>
      </c>
      <c r="W3117">
        <v>-0.66142495161950698</v>
      </c>
      <c r="X3117">
        <v>-0.92421243557523602</v>
      </c>
      <c r="Y3117">
        <v>-0.53823983040465795</v>
      </c>
      <c r="Z3117">
        <v>-0.509335747507213</v>
      </c>
      <c r="AA3117">
        <v>4.2846852891261299E-2</v>
      </c>
      <c r="AB3117">
        <v>0.188671661848584</v>
      </c>
      <c r="AC3117">
        <v>-0.54583550203113296</v>
      </c>
      <c r="AD3117">
        <v>-0.44983407677379</v>
      </c>
      <c r="AE3117">
        <v>4.5599999999999996</v>
      </c>
      <c r="AF3117">
        <v>0</v>
      </c>
    </row>
    <row r="3118" spans="1:32" x14ac:dyDescent="0.3">
      <c r="A3118">
        <v>9117</v>
      </c>
      <c r="B3118">
        <v>12863</v>
      </c>
      <c r="C3118">
        <v>1.0125946836608799</v>
      </c>
      <c r="D3118">
        <v>0.18541110283717099</v>
      </c>
      <c r="E3118">
        <v>1.85700244402965</v>
      </c>
      <c r="F3118">
        <v>2.6256753586755401</v>
      </c>
      <c r="G3118">
        <v>-0.81368602452360095</v>
      </c>
      <c r="H3118">
        <v>0.74119768884092196</v>
      </c>
      <c r="I3118">
        <v>-1.0505095089944001</v>
      </c>
      <c r="J3118">
        <v>0.41144871079663298</v>
      </c>
      <c r="K3118">
        <v>1.0782293800467799</v>
      </c>
      <c r="L3118">
        <v>0.41074418757653203</v>
      </c>
      <c r="M3118">
        <v>2.2379123637246798</v>
      </c>
      <c r="N3118">
        <v>-2.3105055782863699</v>
      </c>
      <c r="O3118">
        <v>0.77115150606204297</v>
      </c>
      <c r="P3118">
        <v>1.6474876483866201</v>
      </c>
      <c r="Q3118">
        <v>5.91830928781064E-3</v>
      </c>
      <c r="R3118">
        <v>1.1682562686942199</v>
      </c>
      <c r="S3118">
        <v>-4.4721918607622702E-2</v>
      </c>
      <c r="T3118">
        <v>0.838388886391218</v>
      </c>
      <c r="U3118">
        <v>-1.7663244196905401</v>
      </c>
      <c r="V3118">
        <v>-0.240469290102206</v>
      </c>
      <c r="W3118">
        <v>0.167722000049086</v>
      </c>
      <c r="X3118">
        <v>0.66525261599488095</v>
      </c>
      <c r="Y3118">
        <v>3.4226905508135098E-2</v>
      </c>
      <c r="Z3118">
        <v>0.14937667395633999</v>
      </c>
      <c r="AA3118">
        <v>6.1451755757064901E-2</v>
      </c>
      <c r="AB3118">
        <v>7.3725174544122904E-2</v>
      </c>
      <c r="AC3118">
        <v>2.4622781263898101E-2</v>
      </c>
      <c r="AD3118">
        <v>2.33645967025548E-2</v>
      </c>
      <c r="AE3118">
        <v>12.16</v>
      </c>
      <c r="AF3118">
        <v>0</v>
      </c>
    </row>
    <row r="3119" spans="1:32" x14ac:dyDescent="0.3">
      <c r="A3119">
        <v>9118</v>
      </c>
      <c r="B3119">
        <v>12865</v>
      </c>
      <c r="C3119">
        <v>1.15567819175984</v>
      </c>
      <c r="D3119">
        <v>-0.58679016435067199</v>
      </c>
      <c r="E3119">
        <v>0.58238007474403297</v>
      </c>
      <c r="F3119">
        <v>0.13207097067901</v>
      </c>
      <c r="G3119">
        <v>-0.40064560733794802</v>
      </c>
      <c r="H3119">
        <v>0.93028411310947101</v>
      </c>
      <c r="I3119">
        <v>-0.84176343613398197</v>
      </c>
      <c r="J3119">
        <v>0.242855522937063</v>
      </c>
      <c r="K3119">
        <v>2.7252767302493299</v>
      </c>
      <c r="L3119">
        <v>-0.86304671786613496</v>
      </c>
      <c r="M3119">
        <v>-1.04487078449283</v>
      </c>
      <c r="N3119">
        <v>-2.8305689509035301</v>
      </c>
      <c r="O3119">
        <v>0.86298524250445197</v>
      </c>
      <c r="P3119">
        <v>1.0333186695898899</v>
      </c>
      <c r="Q3119">
        <v>-0.57028290155121697</v>
      </c>
      <c r="R3119">
        <v>2.0375168328709999E-2</v>
      </c>
      <c r="S3119">
        <v>0.70454613987078696</v>
      </c>
      <c r="T3119">
        <v>-0.22489312670078401</v>
      </c>
      <c r="U3119">
        <v>0.41963124468218999</v>
      </c>
      <c r="V3119">
        <v>-5.0833008213919999E-2</v>
      </c>
      <c r="W3119">
        <v>-0.42457090430459699</v>
      </c>
      <c r="X3119">
        <v>-0.85424188398949197</v>
      </c>
      <c r="Y3119">
        <v>-9.1234030021067003E-2</v>
      </c>
      <c r="Z3119">
        <v>-1.32649553927748</v>
      </c>
      <c r="AA3119">
        <v>0.17229642733352099</v>
      </c>
      <c r="AB3119">
        <v>1.01711208632723</v>
      </c>
      <c r="AC3119">
        <v>-6.3372920295405505E-2</v>
      </c>
      <c r="AD3119">
        <v>-1.4894236706363699E-3</v>
      </c>
      <c r="AE3119">
        <v>67.3</v>
      </c>
      <c r="AF3119">
        <v>0</v>
      </c>
    </row>
    <row r="3120" spans="1:32" x14ac:dyDescent="0.3">
      <c r="A3120">
        <v>9119</v>
      </c>
      <c r="B3120">
        <v>12866</v>
      </c>
      <c r="C3120">
        <v>1.1519460419183101</v>
      </c>
      <c r="D3120">
        <v>0.36134852884022101</v>
      </c>
      <c r="E3120">
        <v>-0.140933890115441</v>
      </c>
      <c r="F3120">
        <v>1.2870444461667601</v>
      </c>
      <c r="G3120">
        <v>0.235855530850657</v>
      </c>
      <c r="H3120">
        <v>-0.59969094657365696</v>
      </c>
      <c r="I3120">
        <v>0.380568041147337</v>
      </c>
      <c r="J3120">
        <v>-0.24043593909316399</v>
      </c>
      <c r="K3120">
        <v>0.79382695161267003</v>
      </c>
      <c r="L3120">
        <v>-0.106153942833039</v>
      </c>
      <c r="M3120">
        <v>1.8710746870332899</v>
      </c>
      <c r="N3120">
        <v>-2.0654176532311799</v>
      </c>
      <c r="O3120">
        <v>0.99312079396576602</v>
      </c>
      <c r="P3120">
        <v>2.3087747930673799</v>
      </c>
      <c r="Q3120">
        <v>-0.69551483758466504</v>
      </c>
      <c r="R3120">
        <v>0.12430387046317901</v>
      </c>
      <c r="S3120">
        <v>7.2379389382725895E-2</v>
      </c>
      <c r="T3120">
        <v>0.58542090409591996</v>
      </c>
      <c r="U3120">
        <v>-0.110104851442046</v>
      </c>
      <c r="V3120">
        <v>-0.109015493983496</v>
      </c>
      <c r="W3120">
        <v>-9.3022566788565603E-2</v>
      </c>
      <c r="X3120">
        <v>-0.15542821115086999</v>
      </c>
      <c r="Y3120">
        <v>-0.223563211801108</v>
      </c>
      <c r="Z3120">
        <v>-5.2572395222741999E-2</v>
      </c>
      <c r="AA3120">
        <v>0.79561538714771296</v>
      </c>
      <c r="AB3120">
        <v>-0.31994058522017499</v>
      </c>
      <c r="AC3120">
        <v>-5.46263439290827E-2</v>
      </c>
      <c r="AD3120">
        <v>-8.3053201569554603E-4</v>
      </c>
      <c r="AE3120">
        <v>55.28</v>
      </c>
      <c r="AF3120">
        <v>0</v>
      </c>
    </row>
    <row r="3121" spans="1:32" x14ac:dyDescent="0.3">
      <c r="A3121">
        <v>9120</v>
      </c>
      <c r="B3121">
        <v>12868</v>
      </c>
      <c r="C3121">
        <v>-10.884788077103799</v>
      </c>
      <c r="D3121">
        <v>-13.449684018457701</v>
      </c>
      <c r="E3121">
        <v>-1.5669368039443099</v>
      </c>
      <c r="F3121">
        <v>1.0348314703261201</v>
      </c>
      <c r="G3121">
        <v>3.5286291930853402</v>
      </c>
      <c r="H3121">
        <v>-3.45935511257494</v>
      </c>
      <c r="I3121">
        <v>2.16207897187667</v>
      </c>
      <c r="J3121">
        <v>-0.86112938390582205</v>
      </c>
      <c r="K3121">
        <v>3.05120874556822</v>
      </c>
      <c r="L3121">
        <v>-1.5184341714451699</v>
      </c>
      <c r="M3121">
        <v>1.8650587447323299</v>
      </c>
      <c r="N3121">
        <v>-2.2816192968973898</v>
      </c>
      <c r="O3121">
        <v>0.94053973780307498</v>
      </c>
      <c r="P3121">
        <v>1.3805292817330199</v>
      </c>
      <c r="Q3121">
        <v>-0.32399156508321902</v>
      </c>
      <c r="R3121">
        <v>0.10994351285434401</v>
      </c>
      <c r="S3121">
        <v>-0.220614395426103</v>
      </c>
      <c r="T3121">
        <v>1.18055829445496</v>
      </c>
      <c r="U3121">
        <v>1.5461550999661799</v>
      </c>
      <c r="V3121">
        <v>-1.51439680082517</v>
      </c>
      <c r="W3121">
        <v>-0.96947585904619704</v>
      </c>
      <c r="X3121">
        <v>1.30379038871834</v>
      </c>
      <c r="Y3121">
        <v>10.4757699808642</v>
      </c>
      <c r="Z3121">
        <v>-0.21383336768793099</v>
      </c>
      <c r="AA3121">
        <v>2.41979150049987</v>
      </c>
      <c r="AB3121">
        <v>0.108519199345488</v>
      </c>
      <c r="AC3121">
        <v>1.9361520672696499</v>
      </c>
      <c r="AD3121">
        <v>-1.37972779108989</v>
      </c>
      <c r="AE3121">
        <v>948.59</v>
      </c>
      <c r="AF3121">
        <v>0</v>
      </c>
    </row>
    <row r="3122" spans="1:32" x14ac:dyDescent="0.3">
      <c r="A3122">
        <v>9121</v>
      </c>
      <c r="B3122">
        <v>12869</v>
      </c>
      <c r="C3122">
        <v>1.1635247558000701</v>
      </c>
      <c r="D3122">
        <v>0.16052122237175401</v>
      </c>
      <c r="E3122">
        <v>0.70244996938809801</v>
      </c>
      <c r="F3122">
        <v>0.72094780942264503</v>
      </c>
      <c r="G3122">
        <v>-0.39733288574438203</v>
      </c>
      <c r="H3122">
        <v>-0.30468852511544903</v>
      </c>
      <c r="I3122">
        <v>-0.31296055228171699</v>
      </c>
      <c r="J3122">
        <v>7.4250781796319804E-2</v>
      </c>
      <c r="K3122">
        <v>1.2859905266873599</v>
      </c>
      <c r="L3122">
        <v>-0.26617571815403201</v>
      </c>
      <c r="M3122">
        <v>2.5713779724758501</v>
      </c>
      <c r="N3122">
        <v>-2.1158618297838698</v>
      </c>
      <c r="O3122">
        <v>0.27385391804471898</v>
      </c>
      <c r="P3122">
        <v>2.2175295993374502</v>
      </c>
      <c r="Q3122">
        <v>-1.3822783227935201E-4</v>
      </c>
      <c r="R3122">
        <v>0.19014752251460701</v>
      </c>
      <c r="S3122">
        <v>0.49912527478851798</v>
      </c>
      <c r="T3122">
        <v>-0.100247124397427</v>
      </c>
      <c r="U3122">
        <v>-0.45721815646217701</v>
      </c>
      <c r="V3122">
        <v>-0.26437014186060798</v>
      </c>
      <c r="W3122">
        <v>-0.33346245008997599</v>
      </c>
      <c r="X3122">
        <v>-0.79191396922853896</v>
      </c>
      <c r="Y3122">
        <v>0.20983328535263099</v>
      </c>
      <c r="Z3122">
        <v>0.11564957527039001</v>
      </c>
      <c r="AA3122">
        <v>1.2369172332786499E-2</v>
      </c>
      <c r="AB3122">
        <v>6.0842202235890201E-2</v>
      </c>
      <c r="AC3122">
        <v>-5.2758042057581597E-2</v>
      </c>
      <c r="AD3122">
        <v>-2.3800558316061302E-3</v>
      </c>
      <c r="AE3122">
        <v>0.89</v>
      </c>
      <c r="AF3122">
        <v>0</v>
      </c>
    </row>
    <row r="3123" spans="1:32" x14ac:dyDescent="0.3">
      <c r="A3123">
        <v>9122</v>
      </c>
      <c r="B3123">
        <v>12873</v>
      </c>
      <c r="C3123">
        <v>-1.8160078349070199</v>
      </c>
      <c r="D3123">
        <v>-0.62700005920845303</v>
      </c>
      <c r="E3123">
        <v>0.60962368836373304</v>
      </c>
      <c r="F3123">
        <v>-3.2524668302338</v>
      </c>
      <c r="G3123">
        <v>2.1830771449565001</v>
      </c>
      <c r="H3123">
        <v>3.3376036598141101</v>
      </c>
      <c r="I3123">
        <v>-0.82800283218621495</v>
      </c>
      <c r="J3123">
        <v>8.0283949518061601E-2</v>
      </c>
      <c r="K3123">
        <v>2.6485185149802399</v>
      </c>
      <c r="L3123">
        <v>-2.0727438715198701</v>
      </c>
      <c r="M3123">
        <v>0.56853977431339597</v>
      </c>
      <c r="N3123">
        <v>-2.1964301555206598</v>
      </c>
      <c r="O3123">
        <v>1.5431296763495399</v>
      </c>
      <c r="P3123">
        <v>1.14267773317581</v>
      </c>
      <c r="Q3123">
        <v>0.173584489917364</v>
      </c>
      <c r="R3123">
        <v>0.15137263249051999</v>
      </c>
      <c r="S3123">
        <v>-9.8538164893306898E-2</v>
      </c>
      <c r="T3123">
        <v>0.98802635613538403</v>
      </c>
      <c r="U3123">
        <v>0.23994794733510899</v>
      </c>
      <c r="V3123">
        <v>-0.45932688243643099</v>
      </c>
      <c r="W3123">
        <v>0.62716387405426099</v>
      </c>
      <c r="X3123">
        <v>-9.4161484923750496E-2</v>
      </c>
      <c r="Y3123">
        <v>2.8279913969522799E-2</v>
      </c>
      <c r="Z3123">
        <v>1.0031573096361801</v>
      </c>
      <c r="AA3123">
        <v>0.77950980875752396</v>
      </c>
      <c r="AB3123">
        <v>1.47960295312402E-3</v>
      </c>
      <c r="AC3123">
        <v>8.1530169662569901E-2</v>
      </c>
      <c r="AD3123">
        <v>5.2548267649505397E-2</v>
      </c>
      <c r="AE3123">
        <v>63</v>
      </c>
      <c r="AF3123">
        <v>0</v>
      </c>
    </row>
    <row r="3124" spans="1:32" x14ac:dyDescent="0.3">
      <c r="A3124">
        <v>9123</v>
      </c>
      <c r="B3124">
        <v>12878</v>
      </c>
      <c r="C3124">
        <v>-0.36799927363422302</v>
      </c>
      <c r="D3124">
        <v>0.77766841629505801</v>
      </c>
      <c r="E3124">
        <v>1.6556928674343601</v>
      </c>
      <c r="F3124">
        <v>-0.66060363982850501</v>
      </c>
      <c r="G3124">
        <v>-3.0701902857642699E-3</v>
      </c>
      <c r="H3124">
        <v>-0.33866510128230698</v>
      </c>
      <c r="I3124">
        <v>0.26108304848304797</v>
      </c>
      <c r="J3124">
        <v>-7.4118533023370806E-2</v>
      </c>
      <c r="K3124">
        <v>0.85170769748265396</v>
      </c>
      <c r="L3124">
        <v>-0.75256683483599895</v>
      </c>
      <c r="M3124">
        <v>2.0991863395196799</v>
      </c>
      <c r="N3124">
        <v>-1.64069798081746</v>
      </c>
      <c r="O3124">
        <v>2.3692420807141299</v>
      </c>
      <c r="P3124">
        <v>1.4530524958373501</v>
      </c>
      <c r="Q3124">
        <v>-0.44032386761769599</v>
      </c>
      <c r="R3124">
        <v>0.53604209804354097</v>
      </c>
      <c r="S3124">
        <v>-3.4892966817993198E-2</v>
      </c>
      <c r="T3124">
        <v>0.52980789576007004</v>
      </c>
      <c r="U3124">
        <v>0.37887900124493601</v>
      </c>
      <c r="V3124">
        <v>-5.5139717064969602E-3</v>
      </c>
      <c r="W3124">
        <v>-0.15796429000597201</v>
      </c>
      <c r="X3124">
        <v>-0.28427096346347303</v>
      </c>
      <c r="Y3124">
        <v>-6.7960814584580503E-2</v>
      </c>
      <c r="Z3124">
        <v>1.5741393650013299E-2</v>
      </c>
      <c r="AA3124">
        <v>-0.31199027893620301</v>
      </c>
      <c r="AB3124">
        <v>0.81423879716988501</v>
      </c>
      <c r="AC3124">
        <v>-0.203842341366965</v>
      </c>
      <c r="AD3124">
        <v>-6.8859933241732603E-3</v>
      </c>
      <c r="AE3124">
        <v>5.84</v>
      </c>
      <c r="AF3124">
        <v>0</v>
      </c>
    </row>
    <row r="3125" spans="1:32" x14ac:dyDescent="0.3">
      <c r="A3125">
        <v>9124</v>
      </c>
      <c r="B3125">
        <v>12881</v>
      </c>
      <c r="C3125">
        <v>-0.377446862680335</v>
      </c>
      <c r="D3125">
        <v>1.17262969264164</v>
      </c>
      <c r="E3125">
        <v>1.4002898183591099</v>
      </c>
      <c r="F3125">
        <v>0.218568651977853</v>
      </c>
      <c r="G3125">
        <v>0.248491553843352</v>
      </c>
      <c r="H3125">
        <v>-0.47356575231759301</v>
      </c>
      <c r="I3125">
        <v>0.51676856856436204</v>
      </c>
      <c r="J3125">
        <v>7.5703616784466802E-3</v>
      </c>
      <c r="K3125">
        <v>0.94766483544490199</v>
      </c>
      <c r="L3125">
        <v>-0.91452284482234603</v>
      </c>
      <c r="M3125">
        <v>0.88794451160425503</v>
      </c>
      <c r="N3125">
        <v>-2.7185659223930498</v>
      </c>
      <c r="O3125">
        <v>1.3288043707263699</v>
      </c>
      <c r="P3125">
        <v>1.11479647214953</v>
      </c>
      <c r="Q3125">
        <v>0.45290025547421497</v>
      </c>
      <c r="R3125">
        <v>7.9949298326350907E-2</v>
      </c>
      <c r="S3125">
        <v>1.0425435369720599</v>
      </c>
      <c r="T3125">
        <v>-0.26442442385045001</v>
      </c>
      <c r="U3125">
        <v>-0.650013709787579</v>
      </c>
      <c r="V3125">
        <v>1.0583416713800401E-2</v>
      </c>
      <c r="W3125">
        <v>-0.39191716763293299</v>
      </c>
      <c r="X3125">
        <v>-0.79412705712193998</v>
      </c>
      <c r="Y3125">
        <v>2.9737719549458901E-2</v>
      </c>
      <c r="Z3125">
        <v>-4.9353702518819202E-2</v>
      </c>
      <c r="AA3125">
        <v>-0.27075830414556101</v>
      </c>
      <c r="AB3125">
        <v>6.4346068783638605E-2</v>
      </c>
      <c r="AC3125">
        <v>0.23300844402242599</v>
      </c>
      <c r="AD3125">
        <v>8.7465380603240495E-2</v>
      </c>
      <c r="AE3125">
        <v>2.97</v>
      </c>
      <c r="AF3125">
        <v>0</v>
      </c>
    </row>
    <row r="3126" spans="1:32" x14ac:dyDescent="0.3">
      <c r="A3126">
        <v>9125</v>
      </c>
      <c r="B3126">
        <v>12884</v>
      </c>
      <c r="C3126">
        <v>-1.4445967231643499</v>
      </c>
      <c r="D3126">
        <v>0.26157722269460698</v>
      </c>
      <c r="E3126">
        <v>2.66934443594057</v>
      </c>
      <c r="F3126">
        <v>0.24859739318575499</v>
      </c>
      <c r="G3126">
        <v>7.6102538279735996E-2</v>
      </c>
      <c r="H3126">
        <v>0.39375721217409698</v>
      </c>
      <c r="I3126">
        <v>-0.284919920150838</v>
      </c>
      <c r="J3126">
        <v>0.33961841977134499</v>
      </c>
      <c r="K3126">
        <v>1.2540890701088401</v>
      </c>
      <c r="L3126">
        <v>-0.66542605380432596</v>
      </c>
      <c r="M3126">
        <v>2.17402326398736</v>
      </c>
      <c r="N3126">
        <v>-1.5797844439522599</v>
      </c>
      <c r="O3126">
        <v>1.95057069695793</v>
      </c>
      <c r="P3126">
        <v>1.10386361852019</v>
      </c>
      <c r="Q3126">
        <v>-0.67707473903594795</v>
      </c>
      <c r="R3126">
        <v>4.9215175586430897E-2</v>
      </c>
      <c r="S3126">
        <v>0.448845476149064</v>
      </c>
      <c r="T3126">
        <v>0.49612626724048398</v>
      </c>
      <c r="U3126">
        <v>-0.26961239022206501</v>
      </c>
      <c r="V3126">
        <v>3.9611291598495399E-2</v>
      </c>
      <c r="W3126">
        <v>2.1686001775462801E-2</v>
      </c>
      <c r="X3126">
        <v>0.61845519065009202</v>
      </c>
      <c r="Y3126">
        <v>0.100069254935179</v>
      </c>
      <c r="Z3126">
        <v>9.9443282182916405E-3</v>
      </c>
      <c r="AA3126">
        <v>0.30817553636296402</v>
      </c>
      <c r="AB3126">
        <v>0.49515757267587002</v>
      </c>
      <c r="AC3126">
        <v>0.20114859034327101</v>
      </c>
      <c r="AD3126">
        <v>8.9852291235181E-2</v>
      </c>
      <c r="AE3126">
        <v>12.5</v>
      </c>
      <c r="AF3126">
        <v>0</v>
      </c>
    </row>
    <row r="3127" spans="1:32" x14ac:dyDescent="0.3">
      <c r="A3127">
        <v>9126</v>
      </c>
      <c r="B3127">
        <v>12886</v>
      </c>
      <c r="C3127">
        <v>-2.09709362792707</v>
      </c>
      <c r="D3127">
        <v>-0.50376375844237797</v>
      </c>
      <c r="E3127">
        <v>0.48140690055340302</v>
      </c>
      <c r="F3127">
        <v>-2.2559365802697999</v>
      </c>
      <c r="G3127">
        <v>-0.32568617535219402</v>
      </c>
      <c r="H3127">
        <v>1.1701198203555601</v>
      </c>
      <c r="I3127">
        <v>-0.99131305233260203</v>
      </c>
      <c r="J3127">
        <v>1.1687540710818201</v>
      </c>
      <c r="K3127">
        <v>-1.5680410119465</v>
      </c>
      <c r="L3127">
        <v>-5.5546384841486897E-3</v>
      </c>
      <c r="M3127">
        <v>2.3759916503328902</v>
      </c>
      <c r="N3127">
        <v>-2.1738369203877901</v>
      </c>
      <c r="O3127">
        <v>1.8831295456830399</v>
      </c>
      <c r="P3127">
        <v>1.78776427963405</v>
      </c>
      <c r="Q3127">
        <v>-1.4528210080248201</v>
      </c>
      <c r="R3127">
        <v>-1.5985400186193901</v>
      </c>
      <c r="S3127">
        <v>2.5711241628443799</v>
      </c>
      <c r="T3127">
        <v>-1.3491991763412201</v>
      </c>
      <c r="U3127">
        <v>-2.0368883878188102</v>
      </c>
      <c r="V3127">
        <v>-0.89238289465172005</v>
      </c>
      <c r="W3127">
        <v>-4.4249920376528799E-2</v>
      </c>
      <c r="X3127">
        <v>0.46291834913348801</v>
      </c>
      <c r="Y3127">
        <v>0.22164990818477401</v>
      </c>
      <c r="Z3127">
        <v>-1.07849990326312</v>
      </c>
      <c r="AA3127">
        <v>0.12724440353612601</v>
      </c>
      <c r="AB3127">
        <v>-0.16176913534974199</v>
      </c>
      <c r="AC3127">
        <v>-0.32542655881631899</v>
      </c>
      <c r="AD3127">
        <v>-0.144791621260666</v>
      </c>
      <c r="AE3127">
        <v>48</v>
      </c>
      <c r="AF3127">
        <v>0</v>
      </c>
    </row>
    <row r="3128" spans="1:32" x14ac:dyDescent="0.3">
      <c r="A3128">
        <v>9127</v>
      </c>
      <c r="B3128">
        <v>12900</v>
      </c>
      <c r="C3128">
        <v>1.00607702831249</v>
      </c>
      <c r="D3128">
        <v>-0.960702733758101</v>
      </c>
      <c r="E3128">
        <v>0.71735608901091297</v>
      </c>
      <c r="F3128">
        <v>-1.8487438874839699</v>
      </c>
      <c r="G3128">
        <v>-1.0457137766339899</v>
      </c>
      <c r="H3128">
        <v>0.21167140418140901</v>
      </c>
      <c r="I3128">
        <v>-0.937077396988519</v>
      </c>
      <c r="J3128">
        <v>0.272927613753706</v>
      </c>
      <c r="K3128">
        <v>3.6058653800760001</v>
      </c>
      <c r="L3128">
        <v>-1.9272578982240001</v>
      </c>
      <c r="M3128">
        <v>2.6350147060811402</v>
      </c>
      <c r="N3128">
        <v>-1.0993821278157101</v>
      </c>
      <c r="O3128">
        <v>0.73991806292728701</v>
      </c>
      <c r="P3128">
        <v>1.7079233654299499</v>
      </c>
      <c r="Q3128">
        <v>0.82742763568199895</v>
      </c>
      <c r="R3128">
        <v>-1.24330079321862</v>
      </c>
      <c r="S3128">
        <v>1.08595400617716</v>
      </c>
      <c r="T3128">
        <v>0.38855940875283801</v>
      </c>
      <c r="U3128">
        <v>0.35256855108995899</v>
      </c>
      <c r="V3128">
        <v>-8.8923611122699794E-2</v>
      </c>
      <c r="W3128">
        <v>0.141594613892226</v>
      </c>
      <c r="X3128">
        <v>0.803107537650109</v>
      </c>
      <c r="Y3128">
        <v>-0.15816947772686199</v>
      </c>
      <c r="Z3128">
        <v>-0.31171640359317099</v>
      </c>
      <c r="AA3128">
        <v>0.42349782333439601</v>
      </c>
      <c r="AB3128">
        <v>-0.64214732318252699</v>
      </c>
      <c r="AC3128">
        <v>8.8347521134422E-2</v>
      </c>
      <c r="AD3128">
        <v>1.98782296020369E-2</v>
      </c>
      <c r="AE3128">
        <v>81.55</v>
      </c>
      <c r="AF3128">
        <v>0</v>
      </c>
    </row>
    <row r="3129" spans="1:32" x14ac:dyDescent="0.3">
      <c r="A3129">
        <v>9128</v>
      </c>
      <c r="B3129">
        <v>12913</v>
      </c>
      <c r="C3129">
        <v>1.16740663409756</v>
      </c>
      <c r="D3129">
        <v>0.634733311296234</v>
      </c>
      <c r="E3129">
        <v>-0.212806948603744</v>
      </c>
      <c r="F3129">
        <v>1.50887307903007</v>
      </c>
      <c r="G3129">
        <v>0.13816929715957599</v>
      </c>
      <c r="H3129">
        <v>-1.1863288992082801</v>
      </c>
      <c r="I3129">
        <v>0.41350562800971702</v>
      </c>
      <c r="J3129">
        <v>-0.39060140256067499</v>
      </c>
      <c r="K3129">
        <v>1.087882807815</v>
      </c>
      <c r="L3129">
        <v>-0.82536423600378805</v>
      </c>
      <c r="M3129">
        <v>0.91606647135325703</v>
      </c>
      <c r="N3129">
        <v>-2.4632546736204</v>
      </c>
      <c r="O3129">
        <v>1.6404513096622499</v>
      </c>
      <c r="P3129">
        <v>0.78147381436933905</v>
      </c>
      <c r="Q3129">
        <v>0.148666569011109</v>
      </c>
      <c r="R3129">
        <v>0.24892938449929999</v>
      </c>
      <c r="S3129">
        <v>1.2323331560550399</v>
      </c>
      <c r="T3129">
        <v>0.454404500094649</v>
      </c>
      <c r="U3129">
        <v>-0.66626269226772705</v>
      </c>
      <c r="V3129">
        <v>-6.6395328014035401E-2</v>
      </c>
      <c r="W3129">
        <v>-0.213969275812495</v>
      </c>
      <c r="X3129">
        <v>-0.40741203478516202</v>
      </c>
      <c r="Y3129">
        <v>-0.13869334333120101</v>
      </c>
      <c r="Z3129">
        <v>0.24234073109523199</v>
      </c>
      <c r="AA3129">
        <v>0.69320870131876999</v>
      </c>
      <c r="AB3129">
        <v>-0.40132983440333098</v>
      </c>
      <c r="AC3129">
        <v>-1.7432234692811199E-2</v>
      </c>
      <c r="AD3129">
        <v>4.2636613572317801E-2</v>
      </c>
      <c r="AE3129">
        <v>47.3</v>
      </c>
      <c r="AF3129">
        <v>0</v>
      </c>
    </row>
    <row r="3130" spans="1:32" x14ac:dyDescent="0.3">
      <c r="A3130">
        <v>9129</v>
      </c>
      <c r="B3130">
        <v>12923</v>
      </c>
      <c r="C3130">
        <v>-0.77116633580138805</v>
      </c>
      <c r="D3130">
        <v>1.3973873744915699</v>
      </c>
      <c r="E3130">
        <v>1.47214495007327</v>
      </c>
      <c r="F3130">
        <v>6.5872778342921198E-2</v>
      </c>
      <c r="G3130">
        <v>5.7349962572386198E-2</v>
      </c>
      <c r="H3130">
        <v>-0.73637441555463201</v>
      </c>
      <c r="I3130">
        <v>0.68751704468060404</v>
      </c>
      <c r="J3130">
        <v>-0.19299867185053801</v>
      </c>
      <c r="K3130">
        <v>1.22086155040669</v>
      </c>
      <c r="L3130">
        <v>0.12667263818692301</v>
      </c>
      <c r="M3130">
        <v>2.6676856138923499</v>
      </c>
      <c r="N3130">
        <v>-2.1727044578117098</v>
      </c>
      <c r="O3130">
        <v>1.10686852048684</v>
      </c>
      <c r="P3130">
        <v>0.96398759267752498</v>
      </c>
      <c r="Q3130">
        <v>-0.44093280162845999</v>
      </c>
      <c r="R3130">
        <v>0.39254938707714299</v>
      </c>
      <c r="S3130">
        <v>0.46983723563160701</v>
      </c>
      <c r="T3130">
        <v>0.56689495421338998</v>
      </c>
      <c r="U3130">
        <v>-0.132944193079122</v>
      </c>
      <c r="V3130">
        <v>0.36276649380452802</v>
      </c>
      <c r="W3130">
        <v>-0.47033242196768799</v>
      </c>
      <c r="X3130">
        <v>-0.78197338891782897</v>
      </c>
      <c r="Y3130">
        <v>2.10325489207486E-2</v>
      </c>
      <c r="Z3130">
        <v>0.401564174885363</v>
      </c>
      <c r="AA3130">
        <v>-0.17549426493735301</v>
      </c>
      <c r="AB3130">
        <v>-1.3405109856757301E-2</v>
      </c>
      <c r="AC3130">
        <v>0.26264551449871298</v>
      </c>
      <c r="AD3130">
        <v>-1.52967430065522E-2</v>
      </c>
      <c r="AE3130">
        <v>8.9600000000000009</v>
      </c>
      <c r="AF3130">
        <v>0</v>
      </c>
    </row>
    <row r="3131" spans="1:32" x14ac:dyDescent="0.3">
      <c r="A3131">
        <v>9130</v>
      </c>
      <c r="B3131">
        <v>12939</v>
      </c>
      <c r="C3131">
        <v>-2.40278573483962</v>
      </c>
      <c r="D3131">
        <v>-0.20461958176478601</v>
      </c>
      <c r="E3131">
        <v>7.8768831194334005E-2</v>
      </c>
      <c r="F3131">
        <v>-3.2622803713645299</v>
      </c>
      <c r="G3131">
        <v>1.65120718184612</v>
      </c>
      <c r="H3131">
        <v>3.3736968469589801</v>
      </c>
      <c r="I3131">
        <v>-1.0319650966938301</v>
      </c>
      <c r="J3131">
        <v>0.489755340889442</v>
      </c>
      <c r="K3131">
        <v>2.6649390692598698</v>
      </c>
      <c r="L3131">
        <v>-2.0099151984122798</v>
      </c>
      <c r="M3131">
        <v>0.45129208485368</v>
      </c>
      <c r="N3131">
        <v>-2.03887134741744</v>
      </c>
      <c r="O3131">
        <v>1.61448601810947</v>
      </c>
      <c r="P3131">
        <v>1.37863772989787</v>
      </c>
      <c r="Q3131">
        <v>0.159756018496168</v>
      </c>
      <c r="R3131">
        <v>0.27664788851516697</v>
      </c>
      <c r="S3131">
        <v>5.1975633440950998E-2</v>
      </c>
      <c r="T3131">
        <v>1.00502436698374</v>
      </c>
      <c r="U3131">
        <v>0.209761214333894</v>
      </c>
      <c r="V3131">
        <v>-0.52329498057691703</v>
      </c>
      <c r="W3131">
        <v>0.606912583866561</v>
      </c>
      <c r="X3131">
        <v>-0.11883947448825</v>
      </c>
      <c r="Y3131">
        <v>8.3120976338710198E-2</v>
      </c>
      <c r="Z3131">
        <v>1.00324044642058</v>
      </c>
      <c r="AA3131">
        <v>0.85711431485337297</v>
      </c>
      <c r="AB3131">
        <v>9.0792009077323398E-3</v>
      </c>
      <c r="AC3131">
        <v>8.4829263199414903E-2</v>
      </c>
      <c r="AD3131">
        <v>2.9672823702676401E-2</v>
      </c>
      <c r="AE3131">
        <v>63</v>
      </c>
      <c r="AF3131">
        <v>0</v>
      </c>
    </row>
    <row r="3132" spans="1:32" x14ac:dyDescent="0.3">
      <c r="A3132">
        <v>9131</v>
      </c>
      <c r="B3132">
        <v>12941</v>
      </c>
      <c r="C3132">
        <v>1.20229566525045</v>
      </c>
      <c r="D3132">
        <v>-7.6850806568355801E-2</v>
      </c>
      <c r="E3132">
        <v>0.720357515889676</v>
      </c>
      <c r="F3132">
        <v>-1.4803623265946799E-2</v>
      </c>
      <c r="G3132">
        <v>-0.56037493599657495</v>
      </c>
      <c r="H3132">
        <v>-0.21297121117075399</v>
      </c>
      <c r="I3132">
        <v>-0.54906956680984698</v>
      </c>
      <c r="J3132">
        <v>9.4122546205955906E-2</v>
      </c>
      <c r="K3132">
        <v>1.56585930739535</v>
      </c>
      <c r="L3132">
        <v>-0.42895384566726003</v>
      </c>
      <c r="M3132">
        <v>2.4727262933303802</v>
      </c>
      <c r="N3132">
        <v>-2.0314115036710101</v>
      </c>
      <c r="O3132">
        <v>0.68363862265369901</v>
      </c>
      <c r="P3132">
        <v>1.9844597078869399</v>
      </c>
      <c r="Q3132">
        <v>0.172540996058967</v>
      </c>
      <c r="R3132">
        <v>0.326581563727733</v>
      </c>
      <c r="S3132">
        <v>0.45195611404901698</v>
      </c>
      <c r="T3132">
        <v>2.0826201806782501E-2</v>
      </c>
      <c r="U3132">
        <v>-0.23617537430772301</v>
      </c>
      <c r="V3132">
        <v>-0.195552370406226</v>
      </c>
      <c r="W3132">
        <v>-0.217326107713818</v>
      </c>
      <c r="X3132">
        <v>-0.41132375953151301</v>
      </c>
      <c r="Y3132">
        <v>0.138285271150483</v>
      </c>
      <c r="Z3132">
        <v>-2.0110487147306799E-2</v>
      </c>
      <c r="AA3132">
        <v>-4.1241540292521001E-2</v>
      </c>
      <c r="AB3132">
        <v>0.88219193230214699</v>
      </c>
      <c r="AC3132">
        <v>-9.0860933911176403E-2</v>
      </c>
      <c r="AD3132">
        <v>-1.30513381252219E-2</v>
      </c>
      <c r="AE3132">
        <v>0.76</v>
      </c>
      <c r="AF3132">
        <v>0</v>
      </c>
    </row>
    <row r="3133" spans="1:32" x14ac:dyDescent="0.3">
      <c r="A3133">
        <v>9132</v>
      </c>
      <c r="B3133">
        <v>12950</v>
      </c>
      <c r="C3133">
        <v>1.264608320387</v>
      </c>
      <c r="D3133">
        <v>0.106180438922349</v>
      </c>
      <c r="E3133">
        <v>-1.32392323200591</v>
      </c>
      <c r="F3133">
        <v>0.107412017588456</v>
      </c>
      <c r="G3133">
        <v>2.2057487785165999</v>
      </c>
      <c r="H3133">
        <v>3.5054755065613801</v>
      </c>
      <c r="I3133">
        <v>-0.75679183282331797</v>
      </c>
      <c r="J3133">
        <v>0.82277371539882704</v>
      </c>
      <c r="K3133">
        <v>1.7465634641957799</v>
      </c>
      <c r="L3133">
        <v>-1.08292349639985</v>
      </c>
      <c r="M3133">
        <v>0.78779944683491698</v>
      </c>
      <c r="N3133">
        <v>-2.49706395794726</v>
      </c>
      <c r="O3133">
        <v>1.3896383123473299</v>
      </c>
      <c r="P3133">
        <v>1.6518627750392399E-2</v>
      </c>
      <c r="Q3133">
        <v>-0.78122888282068303</v>
      </c>
      <c r="R3133">
        <v>0.40230525871518003</v>
      </c>
      <c r="S3133">
        <v>1.3690932570113701</v>
      </c>
      <c r="T3133">
        <v>0.75708258975661202</v>
      </c>
      <c r="U3133">
        <v>0.15316794891648</v>
      </c>
      <c r="V3133">
        <v>-4.4331791505763197E-4</v>
      </c>
      <c r="W3133">
        <v>-0.38632287226371498</v>
      </c>
      <c r="X3133">
        <v>-0.76974112615380497</v>
      </c>
      <c r="Y3133">
        <v>-0.11611829000747501</v>
      </c>
      <c r="Z3133">
        <v>0.88078956320955804</v>
      </c>
      <c r="AA3133">
        <v>0.68403181158350002</v>
      </c>
      <c r="AB3133">
        <v>0.38835261532066401</v>
      </c>
      <c r="AC3133">
        <v>-2.2681800032532999E-2</v>
      </c>
      <c r="AD3133">
        <v>2.93281363745416E-2</v>
      </c>
      <c r="AE3133">
        <v>9.5399999999999991</v>
      </c>
      <c r="AF3133">
        <v>0</v>
      </c>
    </row>
    <row r="3134" spans="1:32" x14ac:dyDescent="0.3">
      <c r="A3134">
        <v>9133</v>
      </c>
      <c r="B3134">
        <v>12971</v>
      </c>
      <c r="C3134">
        <v>-0.58056877166062104</v>
      </c>
      <c r="D3134">
        <v>0.61209429897233802</v>
      </c>
      <c r="E3134">
        <v>1.64675611927528</v>
      </c>
      <c r="F3134">
        <v>1.48103908235464</v>
      </c>
      <c r="G3134">
        <v>-0.11613323072821</v>
      </c>
      <c r="H3134">
        <v>0.54377595434846504</v>
      </c>
      <c r="I3134">
        <v>1.0163103697137801</v>
      </c>
      <c r="J3134">
        <v>-4.0657961837691999E-2</v>
      </c>
      <c r="K3134">
        <v>0.97222624376284295</v>
      </c>
      <c r="L3134">
        <v>-0.18136007574445401</v>
      </c>
      <c r="M3134">
        <v>2.1116805789480702</v>
      </c>
      <c r="N3134">
        <v>-2.2923719563696898</v>
      </c>
      <c r="O3134">
        <v>0.28516600196313002</v>
      </c>
      <c r="P3134">
        <v>1.6780936093885901</v>
      </c>
      <c r="Q3134">
        <v>-1.07897596629611</v>
      </c>
      <c r="R3134">
        <v>-1.1173262334705201</v>
      </c>
      <c r="S3134">
        <v>1.13283686211886</v>
      </c>
      <c r="T3134">
        <v>0.178835632752431</v>
      </c>
      <c r="U3134">
        <v>0.71193709130246396</v>
      </c>
      <c r="V3134">
        <v>0.382332170097196</v>
      </c>
      <c r="W3134">
        <v>-0.10792455531817</v>
      </c>
      <c r="X3134">
        <v>0.16377199165263601</v>
      </c>
      <c r="Y3134">
        <v>0.15297868500811901</v>
      </c>
      <c r="Z3134">
        <v>0.142674216465113</v>
      </c>
      <c r="AA3134">
        <v>-0.17999538138874999</v>
      </c>
      <c r="AB3134">
        <v>-0.32133887240505699</v>
      </c>
      <c r="AC3134">
        <v>0.183481205012791</v>
      </c>
      <c r="AD3134">
        <v>-2.6177682778853101E-2</v>
      </c>
      <c r="AE3134">
        <v>140.88</v>
      </c>
      <c r="AF3134">
        <v>0</v>
      </c>
    </row>
    <row r="3135" spans="1:32" x14ac:dyDescent="0.3">
      <c r="A3135">
        <v>9134</v>
      </c>
      <c r="B3135">
        <v>12973</v>
      </c>
      <c r="C3135">
        <v>1.04268696861057</v>
      </c>
      <c r="D3135">
        <v>0.224055815606755</v>
      </c>
      <c r="E3135">
        <v>1.65155380768503</v>
      </c>
      <c r="F3135">
        <v>2.75648799605323</v>
      </c>
      <c r="G3135">
        <v>-0.54142511875690302</v>
      </c>
      <c r="H3135">
        <v>0.97070630059225105</v>
      </c>
      <c r="I3135">
        <v>-0.87585873620516397</v>
      </c>
      <c r="J3135">
        <v>0.40681348475697299</v>
      </c>
      <c r="K3135">
        <v>1.2342016280991399</v>
      </c>
      <c r="L3135">
        <v>0.26769102782501297</v>
      </c>
      <c r="M3135">
        <v>1.7968829398641999</v>
      </c>
      <c r="N3135">
        <v>-1.9241941152978199</v>
      </c>
      <c r="O3135">
        <v>0.90193402651954502</v>
      </c>
      <c r="P3135">
        <v>1.3788932441722801</v>
      </c>
      <c r="Q3135">
        <v>-1.4159959715029899</v>
      </c>
      <c r="R3135">
        <v>0.52709374313937696</v>
      </c>
      <c r="S3135">
        <v>0.382924647548819</v>
      </c>
      <c r="T3135">
        <v>0.201760495743565</v>
      </c>
      <c r="U3135">
        <v>-1.10913960121824</v>
      </c>
      <c r="V3135">
        <v>-0.27137828074051501</v>
      </c>
      <c r="W3135">
        <v>-0.16551797444941099</v>
      </c>
      <c r="X3135">
        <v>-0.1080774733147</v>
      </c>
      <c r="Y3135">
        <v>8.2058705826470998E-2</v>
      </c>
      <c r="Z3135">
        <v>-7.2716149092857202E-2</v>
      </c>
      <c r="AA3135">
        <v>0.14894809448385901</v>
      </c>
      <c r="AB3135">
        <v>-6.6968661855054096E-2</v>
      </c>
      <c r="AC3135">
        <v>2.45691460827142E-2</v>
      </c>
      <c r="AD3135">
        <v>1.41422049123363E-2</v>
      </c>
      <c r="AE3135">
        <v>0</v>
      </c>
      <c r="AF3135">
        <v>0</v>
      </c>
    </row>
    <row r="3136" spans="1:32" x14ac:dyDescent="0.3">
      <c r="A3136">
        <v>9135</v>
      </c>
      <c r="B3136">
        <v>12975</v>
      </c>
      <c r="C3136">
        <v>1.1616217318791699</v>
      </c>
      <c r="D3136">
        <v>0.48674756708553302</v>
      </c>
      <c r="E3136">
        <v>0.75927993079544198</v>
      </c>
      <c r="F3136">
        <v>1.39341057025801</v>
      </c>
      <c r="G3136">
        <v>-0.255502865156645</v>
      </c>
      <c r="H3136">
        <v>-0.67644655493815098</v>
      </c>
      <c r="I3136">
        <v>4.1825614745576001E-2</v>
      </c>
      <c r="J3136">
        <v>-0.243226257518668</v>
      </c>
      <c r="K3136">
        <v>1.13448923918184</v>
      </c>
      <c r="L3136">
        <v>-0.43684989345574199</v>
      </c>
      <c r="M3136">
        <v>1.4217912730575299</v>
      </c>
      <c r="N3136">
        <v>-1.4881654202888399</v>
      </c>
      <c r="O3136">
        <v>2.6258500433098999</v>
      </c>
      <c r="P3136">
        <v>1.6151801855086501</v>
      </c>
      <c r="Q3136">
        <v>0.33435068852861899</v>
      </c>
      <c r="R3136">
        <v>-0.41991237216136101</v>
      </c>
      <c r="S3136">
        <v>0.68615283018533602</v>
      </c>
      <c r="T3136">
        <v>-0.54200553101747295</v>
      </c>
      <c r="U3136">
        <v>-1.19044474368347</v>
      </c>
      <c r="V3136">
        <v>-0.16548750527779499</v>
      </c>
      <c r="W3136">
        <v>-4.5311675600023102E-3</v>
      </c>
      <c r="X3136">
        <v>0.375496591797712</v>
      </c>
      <c r="Y3136">
        <v>-1.7644326890988798E-2</v>
      </c>
      <c r="Z3136">
        <v>0.57954986702695499</v>
      </c>
      <c r="AA3136">
        <v>0.54914496337491403</v>
      </c>
      <c r="AB3136">
        <v>-0.34170692792426399</v>
      </c>
      <c r="AC3136">
        <v>1.7230452094397199E-2</v>
      </c>
      <c r="AD3136">
        <v>1.9671751760396299E-2</v>
      </c>
      <c r="AE3136">
        <v>4</v>
      </c>
      <c r="AF3136">
        <v>0</v>
      </c>
    </row>
    <row r="3137" spans="1:32" x14ac:dyDescent="0.3">
      <c r="A3137">
        <v>9136</v>
      </c>
      <c r="B3137">
        <v>12975</v>
      </c>
      <c r="C3137">
        <v>-0.86477528331534503</v>
      </c>
      <c r="D3137">
        <v>1.6936690902114</v>
      </c>
      <c r="E3137">
        <v>1.27699628857262</v>
      </c>
      <c r="F3137">
        <v>2.8812441543328999</v>
      </c>
      <c r="G3137">
        <v>0.27286343630295001</v>
      </c>
      <c r="H3137">
        <v>0.46340686876630999</v>
      </c>
      <c r="I3137">
        <v>0.55709599294124701</v>
      </c>
      <c r="J3137">
        <v>0.46916486926180001</v>
      </c>
      <c r="K3137">
        <v>-1.0554315714597999</v>
      </c>
      <c r="L3137">
        <v>0.13712778642375101</v>
      </c>
      <c r="M3137">
        <v>2.0912515951010602</v>
      </c>
      <c r="N3137">
        <v>-2.5174665742132198</v>
      </c>
      <c r="O3137">
        <v>0.94027791842128094</v>
      </c>
      <c r="P3137">
        <v>2.6444906708484801</v>
      </c>
      <c r="Q3137">
        <v>-0.150774414379995</v>
      </c>
      <c r="R3137">
        <v>-0.38337837162421601</v>
      </c>
      <c r="S3137">
        <v>1.1525999010641299</v>
      </c>
      <c r="T3137">
        <v>0.33632413030959801</v>
      </c>
      <c r="U3137">
        <v>0.68429987793408598</v>
      </c>
      <c r="V3137">
        <v>3.10989642751365E-2</v>
      </c>
      <c r="W3137">
        <v>3.9826782908970598E-2</v>
      </c>
      <c r="X3137">
        <v>0.11149870048100401</v>
      </c>
      <c r="Y3137">
        <v>-0.163569484686762</v>
      </c>
      <c r="Z3137">
        <v>-5.1130190248493801E-2</v>
      </c>
      <c r="AA3137">
        <v>0.32212902074247202</v>
      </c>
      <c r="AB3137">
        <v>0.33010400472634999</v>
      </c>
      <c r="AC3137">
        <v>-0.113120308006566</v>
      </c>
      <c r="AD3137">
        <v>-5.3237792849551401E-3</v>
      </c>
      <c r="AE3137">
        <v>53.73</v>
      </c>
      <c r="AF3137">
        <v>0</v>
      </c>
    </row>
    <row r="3138" spans="1:32" x14ac:dyDescent="0.3">
      <c r="A3138">
        <v>9137</v>
      </c>
      <c r="B3138">
        <v>12982</v>
      </c>
      <c r="C3138">
        <v>0.81030406255995602</v>
      </c>
      <c r="D3138">
        <v>-0.54264140325909205</v>
      </c>
      <c r="E3138">
        <v>-2.6107451604869401E-2</v>
      </c>
      <c r="F3138">
        <v>0.26909455039976399</v>
      </c>
      <c r="G3138">
        <v>-0.21345040073325899</v>
      </c>
      <c r="H3138">
        <v>-0.20890045301030599</v>
      </c>
      <c r="I3138">
        <v>0.28027825618521002</v>
      </c>
      <c r="J3138">
        <v>-0.21374196331932099</v>
      </c>
      <c r="K3138">
        <v>1.1234298655683701</v>
      </c>
      <c r="L3138">
        <v>-0.63061134250991802</v>
      </c>
      <c r="M3138">
        <v>2.6014634426176899</v>
      </c>
      <c r="N3138">
        <v>-0.74313884564632804</v>
      </c>
      <c r="O3138">
        <v>2.7390377475945802</v>
      </c>
      <c r="P3138">
        <v>1.6208988938892499</v>
      </c>
      <c r="Q3138">
        <v>-1.1514977939964</v>
      </c>
      <c r="R3138">
        <v>-0.49066894740943601</v>
      </c>
      <c r="S3138">
        <v>0.77007657368764404</v>
      </c>
      <c r="T3138">
        <v>-0.54954555389563498</v>
      </c>
      <c r="U3138">
        <v>1.9151899710193199E-2</v>
      </c>
      <c r="V3138">
        <v>0.35934588733235701</v>
      </c>
      <c r="W3138">
        <v>-1.62451389188813E-2</v>
      </c>
      <c r="X3138">
        <v>-7.3629341484138799E-2</v>
      </c>
      <c r="Y3138">
        <v>-0.26134742448902598</v>
      </c>
      <c r="Z3138">
        <v>9.7929526001236306E-2</v>
      </c>
      <c r="AA3138">
        <v>0.38090081262424202</v>
      </c>
      <c r="AB3138">
        <v>1.0692664868183199</v>
      </c>
      <c r="AC3138">
        <v>-0.14235288883571601</v>
      </c>
      <c r="AD3138">
        <v>1.1898306437472601E-2</v>
      </c>
      <c r="AE3138">
        <v>218</v>
      </c>
      <c r="AF3138">
        <v>0</v>
      </c>
    </row>
    <row r="3139" spans="1:32" x14ac:dyDescent="0.3">
      <c r="A3139">
        <v>9138</v>
      </c>
      <c r="B3139">
        <v>12985</v>
      </c>
      <c r="C3139">
        <v>1.01426196003256</v>
      </c>
      <c r="D3139">
        <v>0.44700812934221101</v>
      </c>
      <c r="E3139">
        <v>0.96373147186645602</v>
      </c>
      <c r="F3139">
        <v>2.4764043249404302</v>
      </c>
      <c r="G3139">
        <v>0.115784733770674</v>
      </c>
      <c r="H3139">
        <v>0.66386894357809501</v>
      </c>
      <c r="I3139">
        <v>-0.22847495263013401</v>
      </c>
      <c r="J3139">
        <v>0.135007347879984</v>
      </c>
      <c r="K3139">
        <v>0.32737979426651098</v>
      </c>
      <c r="L3139">
        <v>0.36332599339976401</v>
      </c>
      <c r="M3139">
        <v>2.2085160637125099</v>
      </c>
      <c r="N3139">
        <v>-1.4644664220971999</v>
      </c>
      <c r="O3139">
        <v>2.4837452983419599</v>
      </c>
      <c r="P3139">
        <v>1.6693701441273301</v>
      </c>
      <c r="Q3139">
        <v>-0.55300076853228997</v>
      </c>
      <c r="R3139">
        <v>0.85822761782227397</v>
      </c>
      <c r="S3139">
        <v>-0.11913398321584399</v>
      </c>
      <c r="T3139">
        <v>1.16622543237343E-2</v>
      </c>
      <c r="U3139">
        <v>-1.17037957744792</v>
      </c>
      <c r="V3139">
        <v>-4.6876981528155497E-2</v>
      </c>
      <c r="W3139">
        <v>-0.26500922957384498</v>
      </c>
      <c r="X3139">
        <v>-0.66552457864245396</v>
      </c>
      <c r="Y3139">
        <v>9.1318300826515306E-2</v>
      </c>
      <c r="Z3139">
        <v>-0.39082369633666603</v>
      </c>
      <c r="AA3139">
        <v>0.10512606356026601</v>
      </c>
      <c r="AB3139">
        <v>-0.272582572577519</v>
      </c>
      <c r="AC3139">
        <v>-1.27336823666887E-2</v>
      </c>
      <c r="AD3139">
        <v>2.0507815259825899E-2</v>
      </c>
      <c r="AE3139">
        <v>53.17</v>
      </c>
      <c r="AF3139">
        <v>0</v>
      </c>
    </row>
    <row r="3140" spans="1:32" x14ac:dyDescent="0.3">
      <c r="A3140">
        <v>9139</v>
      </c>
      <c r="B3140">
        <v>12985</v>
      </c>
      <c r="C3140">
        <v>-0.55749759003116806</v>
      </c>
      <c r="D3140">
        <v>0.76545668404224299</v>
      </c>
      <c r="E3140">
        <v>2.37191396062296</v>
      </c>
      <c r="F3140">
        <v>2.6886340001736002</v>
      </c>
      <c r="G3140">
        <v>-0.16336551089377699</v>
      </c>
      <c r="H3140">
        <v>1.2798488340947001</v>
      </c>
      <c r="I3140">
        <v>0.16999509103100099</v>
      </c>
      <c r="J3140">
        <v>0.25768580924384399</v>
      </c>
      <c r="K3140">
        <v>0.52322295316461198</v>
      </c>
      <c r="L3140">
        <v>-0.14117005109596201</v>
      </c>
      <c r="M3140">
        <v>-0.204046396984704</v>
      </c>
      <c r="N3140">
        <v>-2.8559758671367002</v>
      </c>
      <c r="O3140">
        <v>1.9943219742217899</v>
      </c>
      <c r="P3140">
        <v>1.08012483575214</v>
      </c>
      <c r="Q3140">
        <v>-8.7727975609550295E-3</v>
      </c>
      <c r="R3140">
        <v>0.130485781019271</v>
      </c>
      <c r="S3140">
        <v>0.61213366250967005</v>
      </c>
      <c r="T3140">
        <v>0.38271074826599799</v>
      </c>
      <c r="U3140">
        <v>-0.33474928018804301</v>
      </c>
      <c r="V3140">
        <v>0.22716494677906801</v>
      </c>
      <c r="W3140">
        <v>0.125437244360037</v>
      </c>
      <c r="X3140">
        <v>0.58666984264885202</v>
      </c>
      <c r="Y3140">
        <v>5.1189921536366499E-2</v>
      </c>
      <c r="Z3140">
        <v>-0.47757457942911002</v>
      </c>
      <c r="AA3140">
        <v>-0.35067623312947399</v>
      </c>
      <c r="AB3140">
        <v>0.20629012147807901</v>
      </c>
      <c r="AC3140">
        <v>0.131266504306291</v>
      </c>
      <c r="AD3140">
        <v>0.14872855749581601</v>
      </c>
      <c r="AE3140">
        <v>108.17</v>
      </c>
      <c r="AF3140">
        <v>0</v>
      </c>
    </row>
    <row r="3141" spans="1:32" x14ac:dyDescent="0.3">
      <c r="A3141">
        <v>9140</v>
      </c>
      <c r="B3141">
        <v>12987</v>
      </c>
      <c r="C3141">
        <v>-1.4337252366459701</v>
      </c>
      <c r="D3141">
        <v>1.25261171144386</v>
      </c>
      <c r="E3141">
        <v>1.55961032064255</v>
      </c>
      <c r="F3141">
        <v>-0.77362865190473495</v>
      </c>
      <c r="G3141">
        <v>-2.77028941476383E-2</v>
      </c>
      <c r="H3141">
        <v>-0.83819764383957995</v>
      </c>
      <c r="I3141">
        <v>0.70012613524635603</v>
      </c>
      <c r="J3141">
        <v>-0.47419585261177699</v>
      </c>
      <c r="K3141">
        <v>1.22376599836973</v>
      </c>
      <c r="L3141">
        <v>-0.44429212646377497</v>
      </c>
      <c r="M3141">
        <v>1.38286204261303</v>
      </c>
      <c r="N3141">
        <v>-1.8140254764363399</v>
      </c>
      <c r="O3141">
        <v>2.5434419311037799</v>
      </c>
      <c r="P3141">
        <v>1.1393685293083899</v>
      </c>
      <c r="Q3141">
        <v>-0.12615095413212901</v>
      </c>
      <c r="R3141">
        <v>-0.17228421883754699</v>
      </c>
      <c r="S3141">
        <v>0.52510586173031304</v>
      </c>
      <c r="T3141">
        <v>-0.92214046047612896</v>
      </c>
      <c r="U3141">
        <v>-1.23678901994339</v>
      </c>
      <c r="V3141">
        <v>-0.28933736997597698</v>
      </c>
      <c r="W3141">
        <v>2.04685750638736E-2</v>
      </c>
      <c r="X3141">
        <v>4.39499103520141E-2</v>
      </c>
      <c r="Y3141">
        <v>4.9392722591864502E-2</v>
      </c>
      <c r="Z3141">
        <v>0.61590746181964295</v>
      </c>
      <c r="AA3141">
        <v>-0.56938313645535399</v>
      </c>
      <c r="AB3141">
        <v>0.60884145803441803</v>
      </c>
      <c r="AC3141">
        <v>-0.97171555620800898</v>
      </c>
      <c r="AD3141">
        <v>0.22005267712468099</v>
      </c>
      <c r="AE3141">
        <v>17</v>
      </c>
      <c r="AF3141">
        <v>0</v>
      </c>
    </row>
    <row r="3142" spans="1:32" x14ac:dyDescent="0.3">
      <c r="A3142">
        <v>9141</v>
      </c>
      <c r="B3142">
        <v>12991</v>
      </c>
      <c r="C3142">
        <v>-1.3953053337941299</v>
      </c>
      <c r="D3142">
        <v>0.29183558047136099</v>
      </c>
      <c r="E3142">
        <v>2.7747472419383499</v>
      </c>
      <c r="F3142">
        <v>0.37609407172023102</v>
      </c>
      <c r="G3142">
        <v>-0.35337967542487703</v>
      </c>
      <c r="H3142">
        <v>1.3513825544029001E-2</v>
      </c>
      <c r="I3142">
        <v>0.13550672886975099</v>
      </c>
      <c r="J3142">
        <v>2.7132081485661E-2</v>
      </c>
      <c r="K3142">
        <v>1.89795320988202</v>
      </c>
      <c r="L3142">
        <v>-0.43327673604137501</v>
      </c>
      <c r="M3142">
        <v>0.70418306794594299</v>
      </c>
      <c r="N3142">
        <v>-2.7865791538647202</v>
      </c>
      <c r="O3142">
        <v>0.93459945357644603</v>
      </c>
      <c r="P3142">
        <v>0.89797618065663098</v>
      </c>
      <c r="Q3142">
        <v>0.15028438158291901</v>
      </c>
      <c r="R3142">
        <v>-0.27705505902745697</v>
      </c>
      <c r="S3142">
        <v>0.77290908098364397</v>
      </c>
      <c r="T3142">
        <v>-1.4842259221412401E-2</v>
      </c>
      <c r="U3142">
        <v>-0.73954352320634198</v>
      </c>
      <c r="V3142">
        <v>0.27915772385479798</v>
      </c>
      <c r="W3142">
        <v>-8.5469197127803903E-2</v>
      </c>
      <c r="X3142">
        <v>0.44038349513318298</v>
      </c>
      <c r="Y3142">
        <v>-9.9988924146096905E-2</v>
      </c>
      <c r="Z3142">
        <v>0.38199666489092499</v>
      </c>
      <c r="AA3142">
        <v>0.240242105392039</v>
      </c>
      <c r="AB3142">
        <v>0.47108914414615999</v>
      </c>
      <c r="AC3142">
        <v>0.22706349415214599</v>
      </c>
      <c r="AD3142">
        <v>2.2376382953163701E-2</v>
      </c>
      <c r="AE3142">
        <v>79</v>
      </c>
      <c r="AF3142">
        <v>0</v>
      </c>
    </row>
    <row r="3143" spans="1:32" x14ac:dyDescent="0.3">
      <c r="A3143">
        <v>9142</v>
      </c>
      <c r="B3143">
        <v>12991</v>
      </c>
      <c r="C3143">
        <v>1.2399690216992201</v>
      </c>
      <c r="D3143">
        <v>0.37246271591632402</v>
      </c>
      <c r="E3143">
        <v>0.79251633151328504</v>
      </c>
      <c r="F3143">
        <v>0.90139719545431696</v>
      </c>
      <c r="G3143">
        <v>-0.56390439584271401</v>
      </c>
      <c r="H3143">
        <v>-1.1326304188162899</v>
      </c>
      <c r="I3143">
        <v>-2.2245447115089099E-2</v>
      </c>
      <c r="J3143">
        <v>-0.30828702760502202</v>
      </c>
      <c r="K3143">
        <v>1.3045876785828701</v>
      </c>
      <c r="L3143">
        <v>-0.43743007004393603</v>
      </c>
      <c r="M3143">
        <v>1.02751110043658</v>
      </c>
      <c r="N3143">
        <v>-2.0192506805416102</v>
      </c>
      <c r="O3143">
        <v>1.91733491111829</v>
      </c>
      <c r="P3143">
        <v>1.6896995560174</v>
      </c>
      <c r="Q3143">
        <v>0.26834511155088298</v>
      </c>
      <c r="R3143">
        <v>0.17729027716200901</v>
      </c>
      <c r="S3143">
        <v>0.42705087125543201</v>
      </c>
      <c r="T3143">
        <v>-0.37800549018326601</v>
      </c>
      <c r="U3143">
        <v>-0.44556583763169599</v>
      </c>
      <c r="V3143">
        <v>-0.145486235647562</v>
      </c>
      <c r="W3143">
        <v>-0.38610743962254601</v>
      </c>
      <c r="X3143">
        <v>-0.86893103951017103</v>
      </c>
      <c r="Y3143">
        <v>0.188259355795107</v>
      </c>
      <c r="Z3143">
        <v>0.64593748236067705</v>
      </c>
      <c r="AA3143">
        <v>0.15130115846702699</v>
      </c>
      <c r="AB3143">
        <v>3.5640102378712998E-2</v>
      </c>
      <c r="AC3143">
        <v>-5.5267817736222101E-2</v>
      </c>
      <c r="AD3143">
        <v>1.59961794929648E-2</v>
      </c>
      <c r="AE3143">
        <v>1.98</v>
      </c>
      <c r="AF3143">
        <v>0</v>
      </c>
    </row>
    <row r="3144" spans="1:32" x14ac:dyDescent="0.3">
      <c r="A3144">
        <v>9143</v>
      </c>
      <c r="B3144">
        <v>12999</v>
      </c>
      <c r="C3144">
        <v>-0.97401064544568094</v>
      </c>
      <c r="D3144">
        <v>0.63556725875630704</v>
      </c>
      <c r="E3144">
        <v>2.5666121032606801</v>
      </c>
      <c r="F3144">
        <v>0.111190396991437</v>
      </c>
      <c r="G3144">
        <v>1.74820911076644E-3</v>
      </c>
      <c r="H3144">
        <v>0.67152414506247105</v>
      </c>
      <c r="I3144">
        <v>0.32360402640824198</v>
      </c>
      <c r="J3144">
        <v>-4.62568854958691E-2</v>
      </c>
      <c r="K3144">
        <v>1.6124617576357101</v>
      </c>
      <c r="L3144">
        <v>-0.68440988291871396</v>
      </c>
      <c r="M3144">
        <v>0.16664963037994199</v>
      </c>
      <c r="N3144">
        <v>-2.4095265535531798</v>
      </c>
      <c r="O3144">
        <v>2.3399409107515599</v>
      </c>
      <c r="P3144">
        <v>0.61846443973056897</v>
      </c>
      <c r="Q3144">
        <v>4.1958442831915001E-2</v>
      </c>
      <c r="R3144">
        <v>-9.3954412184504899E-2</v>
      </c>
      <c r="S3144">
        <v>0.40163851000656098</v>
      </c>
      <c r="T3144">
        <v>9.73573597872682E-2</v>
      </c>
      <c r="U3144">
        <v>-0.40060067082269901</v>
      </c>
      <c r="V3144">
        <v>0.160988835853244</v>
      </c>
      <c r="W3144">
        <v>-9.8495942943869499E-2</v>
      </c>
      <c r="X3144">
        <v>0.446204807104645</v>
      </c>
      <c r="Y3144">
        <v>-0.22365167599014801</v>
      </c>
      <c r="Z3144">
        <v>-0.42143992823236598</v>
      </c>
      <c r="AA3144">
        <v>0.32527715465978702</v>
      </c>
      <c r="AB3144">
        <v>0.504185062187129</v>
      </c>
      <c r="AC3144">
        <v>3.2339718321757603E-2</v>
      </c>
      <c r="AD3144">
        <v>-0.133573940069347</v>
      </c>
      <c r="AE3144">
        <v>50</v>
      </c>
      <c r="AF3144">
        <v>0</v>
      </c>
    </row>
    <row r="3145" spans="1:32" x14ac:dyDescent="0.3">
      <c r="A3145">
        <v>9144</v>
      </c>
      <c r="B3145">
        <v>13000</v>
      </c>
      <c r="C3145">
        <v>-1.7756291500074199</v>
      </c>
      <c r="D3145">
        <v>0.14785528284537999</v>
      </c>
      <c r="E3145">
        <v>2.8743126371832801</v>
      </c>
      <c r="F3145">
        <v>4.8906274837869796</v>
      </c>
      <c r="G3145">
        <v>0.566314123312884</v>
      </c>
      <c r="H3145">
        <v>0.87377680767430399</v>
      </c>
      <c r="I3145">
        <v>-0.135342736303248</v>
      </c>
      <c r="J3145">
        <v>-7.7841343601975602E-2</v>
      </c>
      <c r="K3145">
        <v>0.192945762478056</v>
      </c>
      <c r="L3145">
        <v>1.48173354969384</v>
      </c>
      <c r="M3145">
        <v>-0.19737128564863099</v>
      </c>
      <c r="N3145">
        <v>-3.22323348708965</v>
      </c>
      <c r="O3145">
        <v>2.32784994799511</v>
      </c>
      <c r="P3145">
        <v>0.69450214204150196</v>
      </c>
      <c r="Q3145">
        <v>0.38793059999034701</v>
      </c>
      <c r="R3145">
        <v>0.23161611525884901</v>
      </c>
      <c r="S3145">
        <v>0.552732621245974</v>
      </c>
      <c r="T3145">
        <v>0.85220652007421704</v>
      </c>
      <c r="U3145">
        <v>0.99778708369703895</v>
      </c>
      <c r="V3145">
        <v>1.5731582232804499E-2</v>
      </c>
      <c r="W3145">
        <v>-0.240292929960919</v>
      </c>
      <c r="X3145">
        <v>0.45327116375214399</v>
      </c>
      <c r="Y3145">
        <v>0.50486707941345899</v>
      </c>
      <c r="Z3145">
        <v>-0.15470638089740499</v>
      </c>
      <c r="AA3145">
        <v>0.28950973574980798</v>
      </c>
      <c r="AB3145">
        <v>0.492946303984649</v>
      </c>
      <c r="AC3145">
        <v>0.123951487605239</v>
      </c>
      <c r="AD3145">
        <v>-7.8301764816377906E-2</v>
      </c>
      <c r="AE3145">
        <v>57.49</v>
      </c>
      <c r="AF3145">
        <v>0</v>
      </c>
    </row>
    <row r="3146" spans="1:32" x14ac:dyDescent="0.3">
      <c r="A3146">
        <v>9145</v>
      </c>
      <c r="B3146">
        <v>13007</v>
      </c>
      <c r="C3146">
        <v>-0.82885899409586505</v>
      </c>
      <c r="D3146">
        <v>-0.15625811132884401</v>
      </c>
      <c r="E3146">
        <v>-0.351659613384178</v>
      </c>
      <c r="F3146">
        <v>0.56491699429658804</v>
      </c>
      <c r="G3146">
        <v>1.66309642735194</v>
      </c>
      <c r="H3146">
        <v>4.5462103870589097</v>
      </c>
      <c r="I3146">
        <v>1.5341298723622001</v>
      </c>
      <c r="J3146">
        <v>0.54719513907035999</v>
      </c>
      <c r="K3146">
        <v>0.86234395503290195</v>
      </c>
      <c r="L3146">
        <v>-0.495637390999698</v>
      </c>
      <c r="M3146">
        <v>0.41317961927201302</v>
      </c>
      <c r="N3146">
        <v>-2.8163194686164599</v>
      </c>
      <c r="O3146">
        <v>1.4648015345459899</v>
      </c>
      <c r="P3146">
        <v>1.39956943217955</v>
      </c>
      <c r="Q3146">
        <v>-0.52579845593312002</v>
      </c>
      <c r="R3146">
        <v>-0.63264440612046202</v>
      </c>
      <c r="S3146">
        <v>0.45247853041716202</v>
      </c>
      <c r="T3146">
        <v>0.61390043811192396</v>
      </c>
      <c r="U3146">
        <v>1.1618619568637301</v>
      </c>
      <c r="V3146">
        <v>1.1387070206737999</v>
      </c>
      <c r="W3146">
        <v>-9.6978315686014394E-2</v>
      </c>
      <c r="X3146">
        <v>-0.33693540270398797</v>
      </c>
      <c r="Y3146">
        <v>0.64119183570678395</v>
      </c>
      <c r="Z3146">
        <v>0.90825729970142799</v>
      </c>
      <c r="AA3146">
        <v>0.24578463500762601</v>
      </c>
      <c r="AB3146">
        <v>-0.31665114949884099</v>
      </c>
      <c r="AC3146">
        <v>9.4032691836385796E-2</v>
      </c>
      <c r="AD3146">
        <v>-1.36879522853462E-3</v>
      </c>
      <c r="AE3146">
        <v>386.98</v>
      </c>
      <c r="AF3146">
        <v>0</v>
      </c>
    </row>
    <row r="3147" spans="1:32" x14ac:dyDescent="0.3">
      <c r="A3147">
        <v>9146</v>
      </c>
      <c r="B3147">
        <v>13008</v>
      </c>
      <c r="C3147">
        <v>-0.87681055591773904</v>
      </c>
      <c r="D3147">
        <v>0.77966517824808901</v>
      </c>
      <c r="E3147">
        <v>2.8120688135510901</v>
      </c>
      <c r="F3147">
        <v>0.31835913531874799</v>
      </c>
      <c r="G3147">
        <v>-0.59368904339756201</v>
      </c>
      <c r="H3147">
        <v>0.15202044457960201</v>
      </c>
      <c r="I3147">
        <v>3.54817181581999E-2</v>
      </c>
      <c r="J3147">
        <v>0.22433785919589999</v>
      </c>
      <c r="K3147">
        <v>1.45134347134022</v>
      </c>
      <c r="L3147">
        <v>-0.98306429285923203</v>
      </c>
      <c r="M3147">
        <v>0.66218832215616197</v>
      </c>
      <c r="N3147">
        <v>-2.46422350540155</v>
      </c>
      <c r="O3147">
        <v>1.4136230698914101</v>
      </c>
      <c r="P3147">
        <v>1.0809314957201399</v>
      </c>
      <c r="Q3147">
        <v>1.5891474226247902E-2</v>
      </c>
      <c r="R3147">
        <v>-0.22093764426600099</v>
      </c>
      <c r="S3147">
        <v>0.86648045793960204</v>
      </c>
      <c r="T3147">
        <v>-3.84909045537856E-2</v>
      </c>
      <c r="U3147">
        <v>-0.73010060465402404</v>
      </c>
      <c r="V3147">
        <v>0.111044646960517</v>
      </c>
      <c r="W3147">
        <v>1.3663957807616501E-2</v>
      </c>
      <c r="X3147">
        <v>0.48734269932278501</v>
      </c>
      <c r="Y3147">
        <v>-0.198360785631706</v>
      </c>
      <c r="Z3147">
        <v>0.39482938626046898</v>
      </c>
      <c r="AA3147">
        <v>0.19242040024356699</v>
      </c>
      <c r="AB3147">
        <v>0.48794084633257301</v>
      </c>
      <c r="AC3147">
        <v>0.27553195603636799</v>
      </c>
      <c r="AD3147">
        <v>0.129740195499012</v>
      </c>
      <c r="AE3147">
        <v>33</v>
      </c>
      <c r="AF3147">
        <v>0</v>
      </c>
    </row>
    <row r="3148" spans="1:32" x14ac:dyDescent="0.3">
      <c r="A3148">
        <v>9147</v>
      </c>
      <c r="B3148">
        <v>13016</v>
      </c>
      <c r="C3148">
        <v>-1.1245400620647199</v>
      </c>
      <c r="D3148">
        <v>-0.378383993162486</v>
      </c>
      <c r="E3148">
        <v>1.7391651837989099</v>
      </c>
      <c r="F3148">
        <v>-3.0971964504550402</v>
      </c>
      <c r="G3148">
        <v>0.48563835109509701</v>
      </c>
      <c r="H3148">
        <v>1.32691789227612E-2</v>
      </c>
      <c r="I3148">
        <v>0.35943442157090899</v>
      </c>
      <c r="J3148">
        <v>-0.14636646622946001</v>
      </c>
      <c r="K3148">
        <v>2.73224204552064</v>
      </c>
      <c r="L3148">
        <v>-2.0640347567174002</v>
      </c>
      <c r="M3148">
        <v>0.90742812657778504</v>
      </c>
      <c r="N3148">
        <v>-1.5527888351128201</v>
      </c>
      <c r="O3148">
        <v>2.2261348296760399</v>
      </c>
      <c r="P3148">
        <v>0.75165485209703398</v>
      </c>
      <c r="Q3148">
        <v>-1.2389395510686301</v>
      </c>
      <c r="R3148">
        <v>0.57974348723173996</v>
      </c>
      <c r="S3148">
        <v>-0.86229061516418504</v>
      </c>
      <c r="T3148">
        <v>1.2834417554931901</v>
      </c>
      <c r="U3148">
        <v>-0.27164542945037001</v>
      </c>
      <c r="V3148">
        <v>-6.0777215858355001E-2</v>
      </c>
      <c r="W3148">
        <v>-1.4619775230325999E-2</v>
      </c>
      <c r="X3148">
        <v>0.43554540488531301</v>
      </c>
      <c r="Y3148">
        <v>-0.349631993847135</v>
      </c>
      <c r="Z3148">
        <v>-0.99916133898940995</v>
      </c>
      <c r="AA3148">
        <v>0.393539122187405</v>
      </c>
      <c r="AB3148">
        <v>-0.21164786836563501</v>
      </c>
      <c r="AC3148">
        <v>-0.242413568982011</v>
      </c>
      <c r="AD3148">
        <v>-9.5093719277714303E-2</v>
      </c>
      <c r="AE3148">
        <v>76</v>
      </c>
      <c r="AF3148">
        <v>0</v>
      </c>
    </row>
    <row r="3149" spans="1:32" x14ac:dyDescent="0.3">
      <c r="A3149">
        <v>9148</v>
      </c>
      <c r="B3149">
        <v>13017</v>
      </c>
      <c r="C3149">
        <v>-0.88308983979301603</v>
      </c>
      <c r="D3149">
        <v>1.4327637807321401</v>
      </c>
      <c r="E3149">
        <v>1.3781793841682299</v>
      </c>
      <c r="F3149">
        <v>2.4379434143157699</v>
      </c>
      <c r="G3149">
        <v>1.08271735850504</v>
      </c>
      <c r="H3149">
        <v>-0.15301281404409101</v>
      </c>
      <c r="I3149">
        <v>0.64997253786418596</v>
      </c>
      <c r="J3149">
        <v>-0.29422748788400299</v>
      </c>
      <c r="K3149">
        <v>-0.215794549057612</v>
      </c>
      <c r="L3149">
        <v>0.42091517315154398</v>
      </c>
      <c r="M3149">
        <v>0.74712848270925303</v>
      </c>
      <c r="N3149">
        <v>-2.1328069531173699</v>
      </c>
      <c r="O3149">
        <v>2.9369340894847098</v>
      </c>
      <c r="P3149">
        <v>1.47001473812831</v>
      </c>
      <c r="Q3149">
        <v>-0.184461169141269</v>
      </c>
      <c r="R3149">
        <v>-0.31400204774538099</v>
      </c>
      <c r="S3149">
        <v>0.62682563976997496</v>
      </c>
      <c r="T3149">
        <v>-0.56246927909048505</v>
      </c>
      <c r="U3149">
        <v>-0.64659222685050899</v>
      </c>
      <c r="V3149">
        <v>-0.243608197690967</v>
      </c>
      <c r="W3149">
        <v>-3.3608668268036102E-2</v>
      </c>
      <c r="X3149">
        <v>0.232216224462821</v>
      </c>
      <c r="Y3149">
        <v>-0.245409941524975</v>
      </c>
      <c r="Z3149">
        <v>7.4332691874308895E-2</v>
      </c>
      <c r="AA3149">
        <v>-0.453648151236765</v>
      </c>
      <c r="AB3149">
        <v>-4.54395184123213E-2</v>
      </c>
      <c r="AC3149">
        <v>-0.17293632138752801</v>
      </c>
      <c r="AD3149">
        <v>0.110779692460791</v>
      </c>
      <c r="AE3149">
        <v>13.08</v>
      </c>
      <c r="AF3149">
        <v>0</v>
      </c>
    </row>
    <row r="3150" spans="1:32" x14ac:dyDescent="0.3">
      <c r="A3150">
        <v>9149</v>
      </c>
      <c r="B3150">
        <v>13017</v>
      </c>
      <c r="C3150">
        <v>-1.0132821332414701</v>
      </c>
      <c r="D3150">
        <v>1.0137315085746901</v>
      </c>
      <c r="E3150">
        <v>1.45784357249563</v>
      </c>
      <c r="F3150">
        <v>-1.18759577715961</v>
      </c>
      <c r="G3150">
        <v>-0.29177265284869203</v>
      </c>
      <c r="H3150">
        <v>-0.30586556215306199</v>
      </c>
      <c r="I3150">
        <v>-7.76559735304721E-2</v>
      </c>
      <c r="J3150">
        <v>0.64197297143271603</v>
      </c>
      <c r="K3150">
        <v>0.99456360160369095</v>
      </c>
      <c r="L3150">
        <v>-1.16667372210706</v>
      </c>
      <c r="M3150">
        <v>2.05579385357799</v>
      </c>
      <c r="N3150">
        <v>-2.17069057912946</v>
      </c>
      <c r="O3150">
        <v>0.55249911671015595</v>
      </c>
      <c r="P3150">
        <v>2.1303443129658599</v>
      </c>
      <c r="Q3150">
        <v>-0.60456929707805096</v>
      </c>
      <c r="R3150">
        <v>0.64494711964916396</v>
      </c>
      <c r="S3150">
        <v>0.31289779857413202</v>
      </c>
      <c r="T3150">
        <v>0.13692587276264401</v>
      </c>
      <c r="U3150">
        <v>-0.95475200131795801</v>
      </c>
      <c r="V3150">
        <v>-0.21713388721896901</v>
      </c>
      <c r="W3150">
        <v>-0.12599617740942501</v>
      </c>
      <c r="X3150">
        <v>-0.24156925250949099</v>
      </c>
      <c r="Y3150">
        <v>1.5572250817120501E-2</v>
      </c>
      <c r="Z3150">
        <v>-3.8418314557389303E-2</v>
      </c>
      <c r="AA3150">
        <v>-0.48122648903564402</v>
      </c>
      <c r="AB3150">
        <v>0.69890922937733402</v>
      </c>
      <c r="AC3150">
        <v>0.113155391284139</v>
      </c>
      <c r="AD3150">
        <v>9.0022667110817703E-2</v>
      </c>
      <c r="AE3150">
        <v>1.23</v>
      </c>
      <c r="AF3150">
        <v>0</v>
      </c>
    </row>
    <row r="3151" spans="1:32" x14ac:dyDescent="0.3">
      <c r="A3151">
        <v>9150</v>
      </c>
      <c r="B3151">
        <v>13017</v>
      </c>
      <c r="C3151">
        <v>-1.03742877851758</v>
      </c>
      <c r="D3151">
        <v>0.46843467574401798</v>
      </c>
      <c r="E3151">
        <v>2.77824535086802</v>
      </c>
      <c r="F3151">
        <v>0.29619933885445099</v>
      </c>
      <c r="G3151">
        <v>-0.60317000376372598</v>
      </c>
      <c r="H3151">
        <v>-4.0908176472767503E-2</v>
      </c>
      <c r="I3151">
        <v>-0.10216548049999601</v>
      </c>
      <c r="J3151">
        <v>0.287355204762342</v>
      </c>
      <c r="K3151">
        <v>1.3132540872313501</v>
      </c>
      <c r="L3151">
        <v>-0.75020301161890102</v>
      </c>
      <c r="M3151">
        <v>1.9152896671779001</v>
      </c>
      <c r="N3151">
        <v>-2.2460647108770599</v>
      </c>
      <c r="O3151">
        <v>0.70972969878695602</v>
      </c>
      <c r="P3151">
        <v>1.38607815160499</v>
      </c>
      <c r="Q3151">
        <v>-0.84632727825608001</v>
      </c>
      <c r="R3151">
        <v>0.33373604087578601</v>
      </c>
      <c r="S3151">
        <v>0.33406990236045198</v>
      </c>
      <c r="T3151">
        <v>1.0404933771879199</v>
      </c>
      <c r="U3151">
        <v>-3.5564129135636897E-2</v>
      </c>
      <c r="V3151">
        <v>0.20914862331263401</v>
      </c>
      <c r="W3151">
        <v>4.9969469982177203E-2</v>
      </c>
      <c r="X3151">
        <v>0.396167658828951</v>
      </c>
      <c r="Y3151">
        <v>-0.16331439831602301</v>
      </c>
      <c r="Z3151">
        <v>0.495999268538243</v>
      </c>
      <c r="AA3151">
        <v>0.24507090116173499</v>
      </c>
      <c r="AB3151">
        <v>0.45060111788039597</v>
      </c>
      <c r="AC3151">
        <v>0.23680976228640099</v>
      </c>
      <c r="AD3151">
        <v>0.125537625600429</v>
      </c>
      <c r="AE3151">
        <v>53</v>
      </c>
      <c r="AF3151">
        <v>0</v>
      </c>
    </row>
    <row r="3152" spans="1:32" x14ac:dyDescent="0.3">
      <c r="A3152">
        <v>9151</v>
      </c>
      <c r="B3152">
        <v>13019</v>
      </c>
      <c r="C3152">
        <v>-1.1173156495516701</v>
      </c>
      <c r="D3152">
        <v>1.65315740378649</v>
      </c>
      <c r="E3152">
        <v>1.34688536465565</v>
      </c>
      <c r="F3152">
        <v>3.0602656031272999</v>
      </c>
      <c r="G3152">
        <v>-0.13141714252320799</v>
      </c>
      <c r="H3152">
        <v>0.39818753422922498</v>
      </c>
      <c r="I3152">
        <v>-0.253860182939603</v>
      </c>
      <c r="J3152">
        <v>0.32454649964865001</v>
      </c>
      <c r="K3152">
        <v>0.17031787014590899</v>
      </c>
      <c r="L3152">
        <v>0.75251545745350701</v>
      </c>
      <c r="M3152">
        <v>0.70987593618953004</v>
      </c>
      <c r="N3152">
        <v>-1.9621017911563201</v>
      </c>
      <c r="O3152">
        <v>3.2673522036088398</v>
      </c>
      <c r="P3152">
        <v>1.4256141415000301</v>
      </c>
      <c r="Q3152">
        <v>0.70856858907097897</v>
      </c>
      <c r="R3152">
        <v>-0.124719101764052</v>
      </c>
      <c r="S3152">
        <v>0.92791545976252199</v>
      </c>
      <c r="T3152">
        <v>-7.0724748642985794E-2</v>
      </c>
      <c r="U3152">
        <v>2.5515651436383398E-2</v>
      </c>
      <c r="V3152">
        <v>-9.9882676658903199E-2</v>
      </c>
      <c r="W3152">
        <v>3.0170957762083402E-2</v>
      </c>
      <c r="X3152">
        <v>0.469323624744307</v>
      </c>
      <c r="Y3152">
        <v>0.25323963728322302</v>
      </c>
      <c r="Z3152">
        <v>5.7262613889568999E-2</v>
      </c>
      <c r="AA3152">
        <v>-0.62908690032756998</v>
      </c>
      <c r="AB3152">
        <v>9.60665466297317E-2</v>
      </c>
      <c r="AC3152">
        <v>-0.19705428412501999</v>
      </c>
      <c r="AD3152">
        <v>4.3212276272138597E-2</v>
      </c>
      <c r="AE3152">
        <v>10.93</v>
      </c>
      <c r="AF3152">
        <v>0</v>
      </c>
    </row>
    <row r="3153" spans="1:32" x14ac:dyDescent="0.3">
      <c r="A3153">
        <v>9152</v>
      </c>
      <c r="B3153">
        <v>13030</v>
      </c>
      <c r="C3153">
        <v>1.0699028961621899</v>
      </c>
      <c r="D3153">
        <v>0.277228775009211</v>
      </c>
      <c r="E3153">
        <v>0.65342951841250896</v>
      </c>
      <c r="F3153">
        <v>1.5384200368321801</v>
      </c>
      <c r="G3153">
        <v>-5.3836088247510197E-2</v>
      </c>
      <c r="H3153">
        <v>9.7820671019386699E-2</v>
      </c>
      <c r="I3153">
        <v>-2.8435697877279599E-2</v>
      </c>
      <c r="J3153">
        <v>-2.3733870294144699E-2</v>
      </c>
      <c r="K3153">
        <v>1.15384761403721</v>
      </c>
      <c r="L3153">
        <v>-0.36482644023236199</v>
      </c>
      <c r="M3153">
        <v>2.4574531941032598</v>
      </c>
      <c r="N3153">
        <v>-0.70664214758405397</v>
      </c>
      <c r="O3153">
        <v>2.3562303424356901</v>
      </c>
      <c r="P3153">
        <v>1.52239626566867</v>
      </c>
      <c r="Q3153">
        <v>-1.65076797277132</v>
      </c>
      <c r="R3153">
        <v>-0.65844719270599406</v>
      </c>
      <c r="S3153">
        <v>0.76533330460983495</v>
      </c>
      <c r="T3153">
        <v>-0.39068454513230499</v>
      </c>
      <c r="U3153">
        <v>-0.37188194784807799</v>
      </c>
      <c r="V3153">
        <v>-0.124423002085312</v>
      </c>
      <c r="W3153">
        <v>-0.16308759993880001</v>
      </c>
      <c r="X3153">
        <v>-2.3766094671705498E-2</v>
      </c>
      <c r="Y3153">
        <v>-6.8419274653942194E-2</v>
      </c>
      <c r="Z3153">
        <v>0.198685075113778</v>
      </c>
      <c r="AA3153">
        <v>0.60721372403198404</v>
      </c>
      <c r="AB3153">
        <v>-0.38639798995192998</v>
      </c>
      <c r="AC3153">
        <v>1.19663681192901E-2</v>
      </c>
      <c r="AD3153">
        <v>7.1708340236172202E-3</v>
      </c>
      <c r="AE3153">
        <v>29.7</v>
      </c>
      <c r="AF3153">
        <v>0</v>
      </c>
    </row>
    <row r="3154" spans="1:32" x14ac:dyDescent="0.3">
      <c r="A3154">
        <v>9153</v>
      </c>
      <c r="B3154">
        <v>13032</v>
      </c>
      <c r="C3154">
        <v>-1.0069495819788501</v>
      </c>
      <c r="D3154">
        <v>0.61321279472524104</v>
      </c>
      <c r="E3154">
        <v>-1.5648490194496201</v>
      </c>
      <c r="F3154">
        <v>0.44134766670935299</v>
      </c>
      <c r="G3154">
        <v>-1.95491602148792</v>
      </c>
      <c r="H3154">
        <v>6.87357925479313</v>
      </c>
      <c r="I3154">
        <v>4.8136504564054503</v>
      </c>
      <c r="J3154">
        <v>-0.31243612285073702</v>
      </c>
      <c r="K3154">
        <v>0.97149776396033904</v>
      </c>
      <c r="L3154">
        <v>-0.54079939978597402</v>
      </c>
      <c r="M3154">
        <v>0.61266811131060495</v>
      </c>
      <c r="N3154">
        <v>-3.0720189166626399</v>
      </c>
      <c r="O3154">
        <v>1.5853095756988</v>
      </c>
      <c r="P3154">
        <v>1.0881959775999499</v>
      </c>
      <c r="Q3154">
        <v>-0.334698473234807</v>
      </c>
      <c r="R3154">
        <v>-0.246992248506511</v>
      </c>
      <c r="S3154">
        <v>0.260567098731321</v>
      </c>
      <c r="T3154">
        <v>0.451330378562044</v>
      </c>
      <c r="U3154">
        <v>1.2269837547217901</v>
      </c>
      <c r="V3154">
        <v>-0.55092066207269796</v>
      </c>
      <c r="W3154">
        <v>-0.657233983313536</v>
      </c>
      <c r="X3154">
        <v>-0.23069225355067199</v>
      </c>
      <c r="Y3154">
        <v>-0.19021622383742201</v>
      </c>
      <c r="Z3154">
        <v>1.0427486922615801</v>
      </c>
      <c r="AA3154">
        <v>0.118930816665289</v>
      </c>
      <c r="AB3154">
        <v>-0.29849818319506799</v>
      </c>
      <c r="AC3154">
        <v>0.58402361917033097</v>
      </c>
      <c r="AD3154">
        <v>-0.40372434655948902</v>
      </c>
      <c r="AE3154">
        <v>1008.99</v>
      </c>
      <c r="AF3154">
        <v>0</v>
      </c>
    </row>
    <row r="3155" spans="1:32" x14ac:dyDescent="0.3">
      <c r="A3155">
        <v>9154</v>
      </c>
      <c r="B3155">
        <v>13037</v>
      </c>
      <c r="C3155">
        <v>-0.53509310553609202</v>
      </c>
      <c r="D3155">
        <v>0.861416009996957</v>
      </c>
      <c r="E3155">
        <v>1.78992545957446</v>
      </c>
      <c r="F3155">
        <v>1.38856726971779</v>
      </c>
      <c r="G3155">
        <v>4.02456186446477E-2</v>
      </c>
      <c r="H3155">
        <v>0.69247685707817297</v>
      </c>
      <c r="I3155">
        <v>1.3873746844405199</v>
      </c>
      <c r="J3155">
        <v>-0.43380539504082</v>
      </c>
      <c r="K3155">
        <v>0.96702228861466999</v>
      </c>
      <c r="L3155">
        <v>0.11753269589438101</v>
      </c>
      <c r="M3155">
        <v>2.4970967902379502</v>
      </c>
      <c r="N3155">
        <v>-1.5476300324458401</v>
      </c>
      <c r="O3155">
        <v>1.8432648468644399</v>
      </c>
      <c r="P3155">
        <v>1.0944376263531601</v>
      </c>
      <c r="Q3155">
        <v>-1.2014757797466</v>
      </c>
      <c r="R3155">
        <v>-1.2612138430319899</v>
      </c>
      <c r="S3155">
        <v>0.92125840097866596</v>
      </c>
      <c r="T3155">
        <v>-8.5533413753383303E-2</v>
      </c>
      <c r="U3155">
        <v>0.732276104113598</v>
      </c>
      <c r="V3155">
        <v>0.25568114565558098</v>
      </c>
      <c r="W3155">
        <v>-0.21642704591206499</v>
      </c>
      <c r="X3155">
        <v>0.338810906677047</v>
      </c>
      <c r="Y3155">
        <v>-6.4208429962767002E-2</v>
      </c>
      <c r="Z3155">
        <v>0.19093091506155199</v>
      </c>
      <c r="AA3155">
        <v>-0.18524754486878001</v>
      </c>
      <c r="AB3155">
        <v>-0.35826787643978097</v>
      </c>
      <c r="AC3155">
        <v>2.8947328573824399E-3</v>
      </c>
      <c r="AD3155">
        <v>-0.29628911718821199</v>
      </c>
      <c r="AE3155">
        <v>135.88</v>
      </c>
      <c r="AF3155">
        <v>0</v>
      </c>
    </row>
    <row r="3156" spans="1:32" x14ac:dyDescent="0.3">
      <c r="A3156">
        <v>9155</v>
      </c>
      <c r="B3156">
        <v>13050</v>
      </c>
      <c r="C3156">
        <v>-0.35508275886345197</v>
      </c>
      <c r="D3156">
        <v>2.7567198029004998</v>
      </c>
      <c r="E3156">
        <v>-1.7256216408476901</v>
      </c>
      <c r="F3156">
        <v>1.3505623671689699</v>
      </c>
      <c r="G3156">
        <v>1.3401189643076401</v>
      </c>
      <c r="H3156">
        <v>-1.8035026716040401</v>
      </c>
      <c r="I3156">
        <v>1.64194277317723</v>
      </c>
      <c r="J3156">
        <v>-1.19769423399897</v>
      </c>
      <c r="K3156">
        <v>2.7553775687725399</v>
      </c>
      <c r="L3156">
        <v>1.4209245320631101</v>
      </c>
      <c r="M3156">
        <v>2.2949746223396201</v>
      </c>
      <c r="N3156">
        <v>-3.1103732163138802</v>
      </c>
      <c r="O3156">
        <v>1.9801597215518101</v>
      </c>
      <c r="P3156">
        <v>-3.5424638242912501</v>
      </c>
      <c r="Q3156">
        <v>0.49624061773107703</v>
      </c>
      <c r="R3156">
        <v>0.294622270676409</v>
      </c>
      <c r="S3156">
        <v>3.0466310554867899</v>
      </c>
      <c r="T3156">
        <v>1.4882658992872</v>
      </c>
      <c r="U3156">
        <v>-0.81927783259044795</v>
      </c>
      <c r="V3156">
        <v>1.2979355955468701</v>
      </c>
      <c r="W3156">
        <v>-0.69839851063133895</v>
      </c>
      <c r="X3156">
        <v>-0.348178660809427</v>
      </c>
      <c r="Y3156">
        <v>1.8391415313915301E-2</v>
      </c>
      <c r="Z3156">
        <v>-3.3630046798323703E-2</v>
      </c>
      <c r="AA3156">
        <v>-0.207663267427146</v>
      </c>
      <c r="AB3156">
        <v>-0.52438698732616795</v>
      </c>
      <c r="AC3156">
        <v>0.31231776410670098</v>
      </c>
      <c r="AD3156">
        <v>-0.46009606443272599</v>
      </c>
      <c r="AE3156">
        <v>1.79</v>
      </c>
      <c r="AF3156">
        <v>0</v>
      </c>
    </row>
    <row r="3157" spans="1:32" x14ac:dyDescent="0.3">
      <c r="A3157">
        <v>9156</v>
      </c>
      <c r="B3157">
        <v>13058</v>
      </c>
      <c r="C3157">
        <v>1.2150118066358999</v>
      </c>
      <c r="D3157">
        <v>0.26625847478474302</v>
      </c>
      <c r="E3157">
        <v>0.497411726678959</v>
      </c>
      <c r="F3157">
        <v>0.78313628455707496</v>
      </c>
      <c r="G3157">
        <v>-0.39399093224105403</v>
      </c>
      <c r="H3157">
        <v>-0.83401142127582995</v>
      </c>
      <c r="I3157">
        <v>-6.4845896252425594E-2</v>
      </c>
      <c r="J3157">
        <v>-0.17446470521450599</v>
      </c>
      <c r="K3157">
        <v>1.10096267651756</v>
      </c>
      <c r="L3157">
        <v>-0.21284545481178099</v>
      </c>
      <c r="M3157">
        <v>2.4176083186344002</v>
      </c>
      <c r="N3157">
        <v>-1.8413431681866801</v>
      </c>
      <c r="O3157">
        <v>1.0793204018320499</v>
      </c>
      <c r="P3157">
        <v>2.0752095306089502</v>
      </c>
      <c r="Q3157">
        <v>-0.46321969740248597</v>
      </c>
      <c r="R3157">
        <v>0.26195171959094199</v>
      </c>
      <c r="S3157">
        <v>0.229794539483794</v>
      </c>
      <c r="T3157">
        <v>0.43151359949200102</v>
      </c>
      <c r="U3157">
        <v>-0.18834076956356099</v>
      </c>
      <c r="V3157">
        <v>-0.17524071505063199</v>
      </c>
      <c r="W3157">
        <v>-9.1276576319570202E-2</v>
      </c>
      <c r="X3157">
        <v>-4.2797543643610901E-2</v>
      </c>
      <c r="Y3157">
        <v>-3.5214734854392797E-2</v>
      </c>
      <c r="Z3157">
        <v>0.50015622699594398</v>
      </c>
      <c r="AA3157">
        <v>0.43046573641857799</v>
      </c>
      <c r="AB3157">
        <v>0.33044629784406199</v>
      </c>
      <c r="AC3157">
        <v>-7.5275623141332806E-2</v>
      </c>
      <c r="AD3157">
        <v>-5.96447911347816E-3</v>
      </c>
      <c r="AE3157">
        <v>5.55</v>
      </c>
      <c r="AF3157">
        <v>0</v>
      </c>
    </row>
    <row r="3158" spans="1:32" x14ac:dyDescent="0.3">
      <c r="A3158">
        <v>9157</v>
      </c>
      <c r="B3158">
        <v>13061</v>
      </c>
      <c r="C3158">
        <v>-1.0181113308471901</v>
      </c>
      <c r="D3158">
        <v>0.93347819166305401</v>
      </c>
      <c r="E3158">
        <v>1.84373499402569</v>
      </c>
      <c r="F3158">
        <v>1.2797049153442199</v>
      </c>
      <c r="G3158">
        <v>0.60031997541919202</v>
      </c>
      <c r="H3158">
        <v>-0.97114947674602403</v>
      </c>
      <c r="I3158">
        <v>6.9566889195723194E-2</v>
      </c>
      <c r="J3158">
        <v>-0.204285061476704</v>
      </c>
      <c r="K3158">
        <v>0.52680438712484501</v>
      </c>
      <c r="L3158">
        <v>-0.38211540739732802</v>
      </c>
      <c r="M3158">
        <v>1.06890313133551</v>
      </c>
      <c r="N3158">
        <v>-2.2232358052400198</v>
      </c>
      <c r="O3158">
        <v>2.7645479994677902</v>
      </c>
      <c r="P3158">
        <v>0.93129144744958203</v>
      </c>
      <c r="Q3158">
        <v>1.1148093916925801</v>
      </c>
      <c r="R3158">
        <v>-0.352025122219778</v>
      </c>
      <c r="S3158">
        <v>1.3402719270164301</v>
      </c>
      <c r="T3158">
        <v>0.22072629389173501</v>
      </c>
      <c r="U3158">
        <v>1.4512472888275201</v>
      </c>
      <c r="V3158">
        <v>0.26763266219545101</v>
      </c>
      <c r="W3158">
        <v>-0.42845001316706099</v>
      </c>
      <c r="X3158">
        <v>-0.80140141939809595</v>
      </c>
      <c r="Y3158">
        <v>-0.22510185441234901</v>
      </c>
      <c r="Z3158">
        <v>0.33574510054780698</v>
      </c>
      <c r="AA3158">
        <v>-4.9005834576235398E-2</v>
      </c>
      <c r="AB3158">
        <v>0.34887220628735499</v>
      </c>
      <c r="AC3158">
        <v>0.240524673352735</v>
      </c>
      <c r="AD3158">
        <v>0.115442512301855</v>
      </c>
      <c r="AE3158">
        <v>0.99</v>
      </c>
      <c r="AF3158">
        <v>0</v>
      </c>
    </row>
    <row r="3159" spans="1:32" x14ac:dyDescent="0.3">
      <c r="A3159">
        <v>9158</v>
      </c>
      <c r="B3159">
        <v>13063</v>
      </c>
      <c r="C3159">
        <v>1.2356896771522099</v>
      </c>
      <c r="D3159">
        <v>0.18966141567933001</v>
      </c>
      <c r="E3159">
        <v>0.50336871848055298</v>
      </c>
      <c r="F3159">
        <v>0.64715572754559902</v>
      </c>
      <c r="G3159">
        <v>-0.31503934868129702</v>
      </c>
      <c r="H3159">
        <v>-0.46282180913284898</v>
      </c>
      <c r="I3159">
        <v>-0.23136012069494799</v>
      </c>
      <c r="J3159">
        <v>-3.8841121719846702E-2</v>
      </c>
      <c r="K3159">
        <v>1.30553528690314</v>
      </c>
      <c r="L3159">
        <v>-0.22737341810436101</v>
      </c>
      <c r="M3159">
        <v>1.8931102674964</v>
      </c>
      <c r="N3159">
        <v>-2.3062742841314199</v>
      </c>
      <c r="O3159">
        <v>0.52336667426084305</v>
      </c>
      <c r="P3159">
        <v>2.13119550763752</v>
      </c>
      <c r="Q3159">
        <v>-0.22703364861866501</v>
      </c>
      <c r="R3159">
        <v>0.63342715060705601</v>
      </c>
      <c r="S3159">
        <v>1.8043927765871801E-2</v>
      </c>
      <c r="T3159">
        <v>0.50820504421986301</v>
      </c>
      <c r="U3159">
        <v>0.101092334095559</v>
      </c>
      <c r="V3159">
        <v>-0.19721039544871</v>
      </c>
      <c r="W3159">
        <v>-0.39204269860433399</v>
      </c>
      <c r="X3159">
        <v>-0.99654425583299799</v>
      </c>
      <c r="Y3159">
        <v>0.108285260390776</v>
      </c>
      <c r="Z3159">
        <v>-0.10689292739475501</v>
      </c>
      <c r="AA3159">
        <v>0.159709769252946</v>
      </c>
      <c r="AB3159">
        <v>6.34894978026284E-2</v>
      </c>
      <c r="AC3159">
        <v>-6.9932404865595904E-2</v>
      </c>
      <c r="AD3159">
        <v>-3.3218164904708601E-3</v>
      </c>
      <c r="AE3159">
        <v>5.49</v>
      </c>
      <c r="AF3159">
        <v>0</v>
      </c>
    </row>
    <row r="3160" spans="1:32" x14ac:dyDescent="0.3">
      <c r="A3160">
        <v>9159</v>
      </c>
      <c r="B3160">
        <v>13064</v>
      </c>
      <c r="C3160">
        <v>1.1945612278289099</v>
      </c>
      <c r="D3160">
        <v>-2.3675952147033702E-3</v>
      </c>
      <c r="E3160">
        <v>0.99215686092150901</v>
      </c>
      <c r="F3160">
        <v>0.24133557547456899</v>
      </c>
      <c r="G3160">
        <v>-0.85342586621581795</v>
      </c>
      <c r="H3160">
        <v>-0.67234846719470698</v>
      </c>
      <c r="I3160">
        <v>-0.48759314284736299</v>
      </c>
      <c r="J3160">
        <v>-5.1571484577394897E-2</v>
      </c>
      <c r="K3160">
        <v>1.4448871505743199</v>
      </c>
      <c r="L3160">
        <v>-0.36249896823700101</v>
      </c>
      <c r="M3160">
        <v>2.5428010246224</v>
      </c>
      <c r="N3160">
        <v>-1.6979522911817599</v>
      </c>
      <c r="O3160">
        <v>1.3529503422570299</v>
      </c>
      <c r="P3160">
        <v>1.7918008201853901</v>
      </c>
      <c r="Q3160">
        <v>-0.14059725920244801</v>
      </c>
      <c r="R3160">
        <v>0.66051221252994197</v>
      </c>
      <c r="S3160">
        <v>0.15606419315314299</v>
      </c>
      <c r="T3160">
        <v>0.31604575621403502</v>
      </c>
      <c r="U3160">
        <v>-2.9903520131307801E-2</v>
      </c>
      <c r="V3160">
        <v>-0.105606128775231</v>
      </c>
      <c r="W3160">
        <v>-0.27914688764436302</v>
      </c>
      <c r="X3160">
        <v>-0.63859568500749997</v>
      </c>
      <c r="Y3160">
        <v>0.17792202512282601</v>
      </c>
      <c r="Z3160">
        <v>0.51079966769369001</v>
      </c>
      <c r="AA3160">
        <v>-8.3983398946900198E-2</v>
      </c>
      <c r="AB3160">
        <v>0.71993677951957902</v>
      </c>
      <c r="AC3160">
        <v>-9.6082764299709203E-2</v>
      </c>
      <c r="AD3160">
        <v>8.6784225480714301E-4</v>
      </c>
      <c r="AE3160">
        <v>11.99</v>
      </c>
      <c r="AF3160">
        <v>0</v>
      </c>
    </row>
    <row r="3161" spans="1:32" x14ac:dyDescent="0.3">
      <c r="A3161">
        <v>9160</v>
      </c>
      <c r="B3161">
        <v>13072</v>
      </c>
      <c r="C3161">
        <v>1.1542362867919</v>
      </c>
      <c r="D3161">
        <v>3.5175758709365401E-2</v>
      </c>
      <c r="E3161">
        <v>1.4138646008079701</v>
      </c>
      <c r="F3161">
        <v>1.55292877215699</v>
      </c>
      <c r="G3161">
        <v>-0.962668149802136</v>
      </c>
      <c r="H3161">
        <v>-0.167614394216518</v>
      </c>
      <c r="I3161">
        <v>-0.694028309467975</v>
      </c>
      <c r="J3161">
        <v>4.5538050026194703E-2</v>
      </c>
      <c r="K3161">
        <v>2.2700754272081798</v>
      </c>
      <c r="L3161">
        <v>-0.55448245467981905</v>
      </c>
      <c r="M3161">
        <v>5.2418459619759002E-2</v>
      </c>
      <c r="N3161">
        <v>-2.3534541335312098</v>
      </c>
      <c r="O3161">
        <v>1.0549162719416301</v>
      </c>
      <c r="P3161">
        <v>1.1982145139001901</v>
      </c>
      <c r="Q3161">
        <v>-0.49120907701121402</v>
      </c>
      <c r="R3161">
        <v>7.7647889117158905E-2</v>
      </c>
      <c r="S3161">
        <v>0.51975743308455302</v>
      </c>
      <c r="T3161">
        <v>0.28670918188024003</v>
      </c>
      <c r="U3161">
        <v>-0.41082451915186902</v>
      </c>
      <c r="V3161">
        <v>-0.21563274088081899</v>
      </c>
      <c r="W3161">
        <v>-0.21962777634635999</v>
      </c>
      <c r="X3161">
        <v>-0.21048141746478899</v>
      </c>
      <c r="Y3161">
        <v>1.44874417629551E-2</v>
      </c>
      <c r="Z3161">
        <v>0.31809122695738801</v>
      </c>
      <c r="AA3161">
        <v>0.37065806053212802</v>
      </c>
      <c r="AB3161">
        <v>-0.44585775198741501</v>
      </c>
      <c r="AC3161">
        <v>4.1580231700265501E-2</v>
      </c>
      <c r="AD3161">
        <v>3.0710514042860099E-2</v>
      </c>
      <c r="AE3161">
        <v>9.99</v>
      </c>
      <c r="AF3161">
        <v>0</v>
      </c>
    </row>
    <row r="3162" spans="1:32" x14ac:dyDescent="0.3">
      <c r="A3162">
        <v>9161</v>
      </c>
      <c r="B3162">
        <v>13074</v>
      </c>
      <c r="C3162">
        <v>-2.89098930928848</v>
      </c>
      <c r="D3162">
        <v>-1.04589960141853</v>
      </c>
      <c r="E3162">
        <v>2.8829811068127702</v>
      </c>
      <c r="F3162">
        <v>1.10998074939527</v>
      </c>
      <c r="G3162">
        <v>3.5269319240436401</v>
      </c>
      <c r="H3162">
        <v>0.72167698329848595</v>
      </c>
      <c r="I3162">
        <v>-0.94403763554338405</v>
      </c>
      <c r="J3162">
        <v>0.20538386007335199</v>
      </c>
      <c r="K3162">
        <v>0.69337032165354495</v>
      </c>
      <c r="L3162">
        <v>0.21945479747260599</v>
      </c>
      <c r="M3162">
        <v>2.9872554739847401</v>
      </c>
      <c r="N3162">
        <v>-1.6824448606009199</v>
      </c>
      <c r="O3162">
        <v>1.7555220610692801</v>
      </c>
      <c r="P3162">
        <v>1.0458164164432799</v>
      </c>
      <c r="Q3162">
        <v>-0.53373802466543796</v>
      </c>
      <c r="R3162">
        <v>0.240240280553319</v>
      </c>
      <c r="S3162">
        <v>8.9497937076761194E-2</v>
      </c>
      <c r="T3162">
        <v>-1.32557424588634</v>
      </c>
      <c r="U3162">
        <v>-4.0210623135182999</v>
      </c>
      <c r="V3162">
        <v>-1.08598586710584</v>
      </c>
      <c r="W3162">
        <v>-0.122281451354946</v>
      </c>
      <c r="X3162">
        <v>0.76154595564217598</v>
      </c>
      <c r="Y3162">
        <v>-1.0411936091923799</v>
      </c>
      <c r="Z3162">
        <v>-0.97624905868128797</v>
      </c>
      <c r="AA3162">
        <v>2.7780834703059702E-2</v>
      </c>
      <c r="AB3162">
        <v>-0.120933042731836</v>
      </c>
      <c r="AC3162">
        <v>-4.7148028978813497E-2</v>
      </c>
      <c r="AD3162">
        <v>-0.60913048891627797</v>
      </c>
      <c r="AE3162">
        <v>10.65</v>
      </c>
      <c r="AF3162">
        <v>0</v>
      </c>
    </row>
    <row r="3163" spans="1:32" x14ac:dyDescent="0.3">
      <c r="A3163">
        <v>9162</v>
      </c>
      <c r="B3163">
        <v>13077</v>
      </c>
      <c r="C3163">
        <v>-1.5447381536251801</v>
      </c>
      <c r="D3163">
        <v>0.11776977538441601</v>
      </c>
      <c r="E3163">
        <v>3.2126769042007699</v>
      </c>
      <c r="F3163">
        <v>1.1800290328244201</v>
      </c>
      <c r="G3163">
        <v>-0.14670760835537999</v>
      </c>
      <c r="H3163">
        <v>0.72587991334997803</v>
      </c>
      <c r="I3163">
        <v>-0.59497730958742301</v>
      </c>
      <c r="J3163">
        <v>0.33694201409485902</v>
      </c>
      <c r="K3163">
        <v>2.1104878250700101</v>
      </c>
      <c r="L3163">
        <v>-0.79541066968101704</v>
      </c>
      <c r="M3163">
        <v>-1.38127703682363</v>
      </c>
      <c r="N3163">
        <v>-2.9774135232760699</v>
      </c>
      <c r="O3163">
        <v>0.48457098564874101</v>
      </c>
      <c r="P3163">
        <v>0.16466162117612901</v>
      </c>
      <c r="Q3163">
        <v>-3.2562481969427699</v>
      </c>
      <c r="R3163">
        <v>0.43887993255469099</v>
      </c>
      <c r="S3163">
        <v>0.55641885230188803</v>
      </c>
      <c r="T3163">
        <v>-3.6410055035008701E-2</v>
      </c>
      <c r="U3163">
        <v>-0.81994027933729396</v>
      </c>
      <c r="V3163">
        <v>-0.484845496143546</v>
      </c>
      <c r="W3163">
        <v>-0.32796275251419998</v>
      </c>
      <c r="X3163">
        <v>-0.33931240837107601</v>
      </c>
      <c r="Y3163">
        <v>-0.51386299677265201</v>
      </c>
      <c r="Z3163">
        <v>-0.104579666254558</v>
      </c>
      <c r="AA3163">
        <v>0.24714691635134201</v>
      </c>
      <c r="AB3163">
        <v>0.89092539092019896</v>
      </c>
      <c r="AC3163">
        <v>-0.15441830179852101</v>
      </c>
      <c r="AD3163">
        <v>2.58950527041091E-3</v>
      </c>
      <c r="AE3163">
        <v>40.11</v>
      </c>
      <c r="AF3163">
        <v>0</v>
      </c>
    </row>
    <row r="3164" spans="1:32" x14ac:dyDescent="0.3">
      <c r="A3164">
        <v>9163</v>
      </c>
      <c r="B3164">
        <v>13081</v>
      </c>
      <c r="C3164">
        <v>1.10045627130154</v>
      </c>
      <c r="D3164">
        <v>0.27462985607400298</v>
      </c>
      <c r="E3164">
        <v>0.56235660670849796</v>
      </c>
      <c r="F3164">
        <v>1.4296810415071599</v>
      </c>
      <c r="G3164">
        <v>-0.14214806453869999</v>
      </c>
      <c r="H3164">
        <v>-0.301091225219979</v>
      </c>
      <c r="I3164">
        <v>-1.2928438093037099E-2</v>
      </c>
      <c r="J3164">
        <v>-0.14493230814255401</v>
      </c>
      <c r="K3164">
        <v>1.26219415441323</v>
      </c>
      <c r="L3164">
        <v>-0.38594336258624201</v>
      </c>
      <c r="M3164">
        <v>0.79902813141020701</v>
      </c>
      <c r="N3164">
        <v>-2.1129053053728399</v>
      </c>
      <c r="O3164">
        <v>1.9158534522669599</v>
      </c>
      <c r="P3164">
        <v>1.7271425650585599</v>
      </c>
      <c r="Q3164">
        <v>0.47019076553698502</v>
      </c>
      <c r="R3164">
        <v>-0.12463252686893</v>
      </c>
      <c r="S3164">
        <v>0.50650467676556699</v>
      </c>
      <c r="T3164">
        <v>-0.27157519225183702</v>
      </c>
      <c r="U3164">
        <v>-1.0513540850335299</v>
      </c>
      <c r="V3164">
        <v>-0.106638991117047</v>
      </c>
      <c r="W3164">
        <v>-5.8517174242355703E-2</v>
      </c>
      <c r="X3164">
        <v>6.3430044542060707E-2</v>
      </c>
      <c r="Y3164">
        <v>-7.5877897970984404E-2</v>
      </c>
      <c r="Z3164">
        <v>3.014070460173E-2</v>
      </c>
      <c r="AA3164">
        <v>0.50535971734385599</v>
      </c>
      <c r="AB3164">
        <v>-0.34396888333850101</v>
      </c>
      <c r="AC3164">
        <v>4.7473417775785896E-3</v>
      </c>
      <c r="AD3164">
        <v>2.31004488828754E-2</v>
      </c>
      <c r="AE3164">
        <v>50</v>
      </c>
      <c r="AF3164">
        <v>0</v>
      </c>
    </row>
    <row r="3165" spans="1:32" x14ac:dyDescent="0.3">
      <c r="A3165">
        <v>9164</v>
      </c>
      <c r="B3165">
        <v>13082</v>
      </c>
      <c r="C3165">
        <v>-0.66713952156948497</v>
      </c>
      <c r="D3165">
        <v>0.95951694108077801</v>
      </c>
      <c r="E3165">
        <v>2.4279716118898498</v>
      </c>
      <c r="F3165">
        <v>1.10577622383104</v>
      </c>
      <c r="G3165">
        <v>5.0785679285004E-2</v>
      </c>
      <c r="H3165">
        <v>0.57110268845264101</v>
      </c>
      <c r="I3165">
        <v>0.50318088783247295</v>
      </c>
      <c r="J3165">
        <v>-0.47749665361261401</v>
      </c>
      <c r="K3165">
        <v>1.85978505476294</v>
      </c>
      <c r="L3165">
        <v>-1.51535549022365E-2</v>
      </c>
      <c r="M3165">
        <v>0.52353014931781205</v>
      </c>
      <c r="N3165">
        <v>-2.25323997750615</v>
      </c>
      <c r="O3165">
        <v>2.0857397733462499</v>
      </c>
      <c r="P3165">
        <v>0.47318428048955002</v>
      </c>
      <c r="Q3165">
        <v>-0.26935188611285699</v>
      </c>
      <c r="R3165">
        <v>-1.0291949325298799</v>
      </c>
      <c r="S3165">
        <v>0.81171545984500404</v>
      </c>
      <c r="T3165">
        <v>-6.6266024057241898E-2</v>
      </c>
      <c r="U3165">
        <v>4.8489953035515301E-2</v>
      </c>
      <c r="V3165">
        <v>1.15055553043671E-2</v>
      </c>
      <c r="W3165">
        <v>3.8859174029586899E-2</v>
      </c>
      <c r="X3165">
        <v>0.84775017548662301</v>
      </c>
      <c r="Y3165">
        <v>-0.26953221355679602</v>
      </c>
      <c r="Z3165">
        <v>7.4235205855121902E-2</v>
      </c>
      <c r="AA3165">
        <v>-0.277597559287874</v>
      </c>
      <c r="AB3165">
        <v>-0.305466920872903</v>
      </c>
      <c r="AC3165">
        <v>-0.67049416834061404</v>
      </c>
      <c r="AD3165">
        <v>-0.31175673509639601</v>
      </c>
      <c r="AE3165">
        <v>20.190000000000001</v>
      </c>
      <c r="AF3165">
        <v>0</v>
      </c>
    </row>
    <row r="3166" spans="1:32" x14ac:dyDescent="0.3">
      <c r="A3166">
        <v>9165</v>
      </c>
      <c r="B3166">
        <v>13083</v>
      </c>
      <c r="C3166">
        <v>-0.98413189578774496</v>
      </c>
      <c r="D3166">
        <v>0.760107629600146</v>
      </c>
      <c r="E3166">
        <v>1.2020614801514999</v>
      </c>
      <c r="F3166">
        <v>-5.2129757620933199E-2</v>
      </c>
      <c r="G3166">
        <v>0.86165554807362699</v>
      </c>
      <c r="H3166">
        <v>1.01521294952529</v>
      </c>
      <c r="I3166">
        <v>1.56873709181146</v>
      </c>
      <c r="J3166">
        <v>-0.15667892157169599</v>
      </c>
      <c r="K3166">
        <v>0.84056800168058199</v>
      </c>
      <c r="L3166">
        <v>-0.81804097054675495</v>
      </c>
      <c r="M3166">
        <v>0.874245403567524</v>
      </c>
      <c r="N3166">
        <v>-2.8730254479102002</v>
      </c>
      <c r="O3166">
        <v>0.32230954339742601</v>
      </c>
      <c r="P3166">
        <v>1.65575363017501</v>
      </c>
      <c r="Q3166">
        <v>-1.57550706838674</v>
      </c>
      <c r="R3166">
        <v>5.4318908224873098E-2</v>
      </c>
      <c r="S3166">
        <v>-0.10627269819084301</v>
      </c>
      <c r="T3166">
        <v>0.46238794832279301</v>
      </c>
      <c r="U3166">
        <v>-0.57718212733090801</v>
      </c>
      <c r="V3166">
        <v>-0.200754251823168</v>
      </c>
      <c r="W3166">
        <v>-0.194002450436292</v>
      </c>
      <c r="X3166">
        <v>-0.150625764225713</v>
      </c>
      <c r="Y3166">
        <v>-0.51229022758556497</v>
      </c>
      <c r="Z3166">
        <v>-1.2307745033817401</v>
      </c>
      <c r="AA3166">
        <v>0.83729293525943904</v>
      </c>
      <c r="AB3166">
        <v>-0.35299598018165401</v>
      </c>
      <c r="AC3166">
        <v>-0.22713129866956999</v>
      </c>
      <c r="AD3166">
        <v>-0.244036312307742</v>
      </c>
      <c r="AE3166">
        <v>155</v>
      </c>
      <c r="AF3166">
        <v>0</v>
      </c>
    </row>
    <row r="3167" spans="1:32" x14ac:dyDescent="0.3">
      <c r="A3167">
        <v>9166</v>
      </c>
      <c r="B3167">
        <v>13083</v>
      </c>
      <c r="C3167">
        <v>-0.19760701738653899</v>
      </c>
      <c r="D3167">
        <v>1.03587353556127</v>
      </c>
      <c r="E3167">
        <v>1.0456976285578801</v>
      </c>
      <c r="F3167">
        <v>-0.19087695618734499</v>
      </c>
      <c r="G3167">
        <v>0.91247223719722004</v>
      </c>
      <c r="H3167">
        <v>0.17451042898709401</v>
      </c>
      <c r="I3167">
        <v>0.66414132155539796</v>
      </c>
      <c r="J3167">
        <v>-0.115599092923424</v>
      </c>
      <c r="K3167">
        <v>0.93543580184915298</v>
      </c>
      <c r="L3167">
        <v>-0.487668871456025</v>
      </c>
      <c r="M3167">
        <v>1.2557341402517901</v>
      </c>
      <c r="N3167">
        <v>-2.66504200256484</v>
      </c>
      <c r="O3167">
        <v>1.4358569269783801</v>
      </c>
      <c r="P3167">
        <v>1.00215388243558</v>
      </c>
      <c r="Q3167">
        <v>-0.36730705857144202</v>
      </c>
      <c r="R3167">
        <v>0.87712422078824104</v>
      </c>
      <c r="S3167">
        <v>-7.3466302057125399E-2</v>
      </c>
      <c r="T3167">
        <v>1.0934716697462601</v>
      </c>
      <c r="U3167">
        <v>0.50470007570056896</v>
      </c>
      <c r="V3167">
        <v>0.172371323422601</v>
      </c>
      <c r="W3167">
        <v>-0.50579080355331296</v>
      </c>
      <c r="X3167">
        <v>-1.0191451379076</v>
      </c>
      <c r="Y3167">
        <v>-0.20940847143146599</v>
      </c>
      <c r="Z3167">
        <v>-1.12966049173131</v>
      </c>
      <c r="AA3167">
        <v>-7.6380085220031396E-2</v>
      </c>
      <c r="AB3167">
        <v>7.1581547452196595E-2</v>
      </c>
      <c r="AC3167">
        <v>4.6154645097771597E-2</v>
      </c>
      <c r="AD3167">
        <v>-0.15565320420869</v>
      </c>
      <c r="AE3167">
        <v>5.49</v>
      </c>
      <c r="AF3167">
        <v>0</v>
      </c>
    </row>
    <row r="3168" spans="1:32" x14ac:dyDescent="0.3">
      <c r="A3168">
        <v>9167</v>
      </c>
      <c r="B3168">
        <v>13083</v>
      </c>
      <c r="C3168">
        <v>-1.1652184611879901</v>
      </c>
      <c r="D3168">
        <v>-0.37337838064533801</v>
      </c>
      <c r="E3168">
        <v>1.0537732852058399</v>
      </c>
      <c r="F3168">
        <v>1.66155914705716</v>
      </c>
      <c r="G3168">
        <v>-1.03272159914588</v>
      </c>
      <c r="H3168">
        <v>1.24590972545201</v>
      </c>
      <c r="I3168">
        <v>2.28420657314122</v>
      </c>
      <c r="J3168">
        <v>-0.156552229846142</v>
      </c>
      <c r="K3168">
        <v>0.81641760966802901</v>
      </c>
      <c r="L3168">
        <v>-0.51089665360657299</v>
      </c>
      <c r="M3168">
        <v>1.9562959293855999</v>
      </c>
      <c r="N3168">
        <v>-2.36216574474801</v>
      </c>
      <c r="O3168">
        <v>0.55707378548142705</v>
      </c>
      <c r="P3168">
        <v>1.66876423073622</v>
      </c>
      <c r="Q3168">
        <v>-1.0591377268611799</v>
      </c>
      <c r="R3168">
        <v>-0.98922963378405804</v>
      </c>
      <c r="S3168">
        <v>1.0200322135863999</v>
      </c>
      <c r="T3168">
        <v>0.369194712494334</v>
      </c>
      <c r="U3168">
        <v>0.69768195377821596</v>
      </c>
      <c r="V3168">
        <v>1.19609406848352</v>
      </c>
      <c r="W3168">
        <v>9.5051309261842604E-2</v>
      </c>
      <c r="X3168">
        <v>0.115838166577829</v>
      </c>
      <c r="Y3168">
        <v>0.98128333567913095</v>
      </c>
      <c r="Z3168">
        <v>-0.115496738210107</v>
      </c>
      <c r="AA3168">
        <v>2.4100266712759901E-3</v>
      </c>
      <c r="AB3168">
        <v>-0.320169733421241</v>
      </c>
      <c r="AC3168">
        <v>5.7628688008858599E-2</v>
      </c>
      <c r="AD3168">
        <v>-1.5388095010819499E-3</v>
      </c>
      <c r="AE3168">
        <v>504.99</v>
      </c>
      <c r="AF3168">
        <v>0</v>
      </c>
    </row>
    <row r="3169" spans="1:32" x14ac:dyDescent="0.3">
      <c r="A3169">
        <v>9168</v>
      </c>
      <c r="B3169">
        <v>13086</v>
      </c>
      <c r="C3169">
        <v>-0.91390168468399102</v>
      </c>
      <c r="D3169">
        <v>3.1863121919848898</v>
      </c>
      <c r="E3169">
        <v>-2.1904948092523302</v>
      </c>
      <c r="F3169">
        <v>1.33438358713204</v>
      </c>
      <c r="G3169">
        <v>0.98433781684138999</v>
      </c>
      <c r="H3169">
        <v>-1.8771325815628199</v>
      </c>
      <c r="I3169">
        <v>1.26791558859131</v>
      </c>
      <c r="J3169">
        <v>-0.75817726073800396</v>
      </c>
      <c r="K3169">
        <v>2.7775862445881199</v>
      </c>
      <c r="L3169">
        <v>1.5061663685392199</v>
      </c>
      <c r="M3169">
        <v>2.1696011888626798</v>
      </c>
      <c r="N3169">
        <v>-2.93993493806135</v>
      </c>
      <c r="O3169">
        <v>2.0415462870160699</v>
      </c>
      <c r="P3169">
        <v>-3.2965737750572299</v>
      </c>
      <c r="Q3169">
        <v>0.47132968905949701</v>
      </c>
      <c r="R3169">
        <v>0.39453025730689401</v>
      </c>
      <c r="S3169">
        <v>3.2066520760186301</v>
      </c>
      <c r="T3169">
        <v>1.5102194733707299</v>
      </c>
      <c r="U3169">
        <v>-0.85465135929654701</v>
      </c>
      <c r="V3169">
        <v>1.3195447293937399</v>
      </c>
      <c r="W3169">
        <v>-0.68483014745549498</v>
      </c>
      <c r="X3169">
        <v>-0.38151828115897901</v>
      </c>
      <c r="Y3169">
        <v>8.3242175412110098E-2</v>
      </c>
      <c r="Z3169">
        <v>-3.8635591740301102E-2</v>
      </c>
      <c r="AA3169">
        <v>-0.13264145898358501</v>
      </c>
      <c r="AB3169">
        <v>-0.51754854993031096</v>
      </c>
      <c r="AC3169">
        <v>0.29110785742645201</v>
      </c>
      <c r="AD3169">
        <v>-0.461609567996695</v>
      </c>
      <c r="AE3169">
        <v>1.79</v>
      </c>
      <c r="AF3169">
        <v>0</v>
      </c>
    </row>
    <row r="3170" spans="1:32" x14ac:dyDescent="0.3">
      <c r="A3170">
        <v>9169</v>
      </c>
      <c r="B3170">
        <v>13087</v>
      </c>
      <c r="C3170">
        <v>-3.16156116795807</v>
      </c>
      <c r="D3170">
        <v>-3.8342431438254498E-2</v>
      </c>
      <c r="E3170">
        <v>-0.37672833176404802</v>
      </c>
      <c r="F3170">
        <v>3.3612438763964601E-2</v>
      </c>
      <c r="G3170">
        <v>-3.2173829561997001</v>
      </c>
      <c r="H3170">
        <v>1.09421966021288</v>
      </c>
      <c r="I3170">
        <v>4.2060848623458904</v>
      </c>
      <c r="J3170">
        <v>-2.0861522662330301</v>
      </c>
      <c r="K3170">
        <v>1.48921245181509</v>
      </c>
      <c r="L3170">
        <v>-0.51954927011048702</v>
      </c>
      <c r="M3170">
        <v>0.60545401234549101</v>
      </c>
      <c r="N3170">
        <v>-3.4231802957389701</v>
      </c>
      <c r="O3170">
        <v>0.47991918343715301</v>
      </c>
      <c r="P3170">
        <v>1.43863741008736</v>
      </c>
      <c r="Q3170">
        <v>8.8550541549320794E-2</v>
      </c>
      <c r="R3170">
        <v>0.87687277642995798</v>
      </c>
      <c r="S3170">
        <v>-2.85376545329987E-2</v>
      </c>
      <c r="T3170">
        <v>-0.50418405889972895</v>
      </c>
      <c r="U3170">
        <v>-0.46177461027941502</v>
      </c>
      <c r="V3170">
        <v>-2.3671525317021498</v>
      </c>
      <c r="W3170">
        <v>-0.52735140530108204</v>
      </c>
      <c r="X3170">
        <v>-1.6828535066966199</v>
      </c>
      <c r="Y3170">
        <v>0.269896180225288</v>
      </c>
      <c r="Z3170">
        <v>0.37337484843614099</v>
      </c>
      <c r="AA3170">
        <v>-0.43739446841281199</v>
      </c>
      <c r="AB3170">
        <v>-0.271529737319747</v>
      </c>
      <c r="AC3170">
        <v>-0.32608143191823602</v>
      </c>
      <c r="AD3170">
        <v>-0.421998098678669</v>
      </c>
      <c r="AE3170">
        <v>794</v>
      </c>
      <c r="AF3170">
        <v>0</v>
      </c>
    </row>
    <row r="3171" spans="1:32" x14ac:dyDescent="0.3">
      <c r="A3171">
        <v>9170</v>
      </c>
      <c r="B3171">
        <v>13092</v>
      </c>
      <c r="C3171">
        <v>-2.2919940569214501</v>
      </c>
      <c r="D3171">
        <v>-1.20299561584635</v>
      </c>
      <c r="E3171">
        <v>2.21028717375009</v>
      </c>
      <c r="F3171">
        <v>-1.1301345647471099</v>
      </c>
      <c r="G3171">
        <v>-0.36022795425348603</v>
      </c>
      <c r="H3171">
        <v>-0.97741356791959</v>
      </c>
      <c r="I3171">
        <v>-0.52362422443039702</v>
      </c>
      <c r="J3171">
        <v>8.5142896040548896E-4</v>
      </c>
      <c r="K3171">
        <v>0.83044272696335497</v>
      </c>
      <c r="L3171">
        <v>0.17925226306925199</v>
      </c>
      <c r="M3171">
        <v>1.0926065460663299</v>
      </c>
      <c r="N3171">
        <v>-3.4389965335036199</v>
      </c>
      <c r="O3171">
        <v>1.3280984143171899</v>
      </c>
      <c r="P3171">
        <v>0.74934386126830799</v>
      </c>
      <c r="Q3171">
        <v>0.156109926956084</v>
      </c>
      <c r="R3171">
        <v>1.1897035568685901</v>
      </c>
      <c r="S3171">
        <v>0.93739035770017898</v>
      </c>
      <c r="T3171">
        <v>-1.05670088323138</v>
      </c>
      <c r="U3171">
        <v>-0.98183221705384005</v>
      </c>
      <c r="V3171">
        <v>-0.167355134928897</v>
      </c>
      <c r="W3171">
        <v>0.16778972718819099</v>
      </c>
      <c r="X3171">
        <v>1.3107263776554301</v>
      </c>
      <c r="Y3171">
        <v>0.79497989849448802</v>
      </c>
      <c r="Z3171">
        <v>0.55999505831917096</v>
      </c>
      <c r="AA3171">
        <v>0.17021241383807401</v>
      </c>
      <c r="AB3171">
        <v>-0.26138182944168398</v>
      </c>
      <c r="AC3171">
        <v>-0.31206391819614399</v>
      </c>
      <c r="AD3171">
        <v>-0.223514750469363</v>
      </c>
      <c r="AE3171">
        <v>39.950000000000003</v>
      </c>
      <c r="AF3171">
        <v>0</v>
      </c>
    </row>
    <row r="3172" spans="1:32" x14ac:dyDescent="0.3">
      <c r="A3172">
        <v>9171</v>
      </c>
      <c r="B3172">
        <v>13093</v>
      </c>
      <c r="C3172">
        <v>-1.4690899339350101</v>
      </c>
      <c r="D3172">
        <v>0.24698061822768599</v>
      </c>
      <c r="E3172">
        <v>1.9134371376961901</v>
      </c>
      <c r="F3172">
        <v>1.0105370275269201</v>
      </c>
      <c r="G3172">
        <v>1.4713892021751001</v>
      </c>
      <c r="H3172">
        <v>-0.92971789724825704</v>
      </c>
      <c r="I3172">
        <v>-0.267636005387557</v>
      </c>
      <c r="J3172">
        <v>-0.12621121520813799</v>
      </c>
      <c r="K3172">
        <v>0.46902623332237198</v>
      </c>
      <c r="L3172">
        <v>-0.750166330038187</v>
      </c>
      <c r="M3172">
        <v>1.29985368942549</v>
      </c>
      <c r="N3172">
        <v>-1.8165136831475199</v>
      </c>
      <c r="O3172">
        <v>3.18722518273667</v>
      </c>
      <c r="P3172">
        <v>0.86381940982664895</v>
      </c>
      <c r="Q3172">
        <v>0.95653004362812499</v>
      </c>
      <c r="R3172">
        <v>-0.39939807939077199</v>
      </c>
      <c r="S3172">
        <v>1.3508309172697801</v>
      </c>
      <c r="T3172">
        <v>-0.37092701616357099</v>
      </c>
      <c r="U3172">
        <v>0.48592911404669598</v>
      </c>
      <c r="V3172">
        <v>-3.3598073425735002E-2</v>
      </c>
      <c r="W3172">
        <v>-0.37595153805737203</v>
      </c>
      <c r="X3172">
        <v>-0.700443383374585</v>
      </c>
      <c r="Y3172">
        <v>-0.29355507773162998</v>
      </c>
      <c r="Z3172">
        <v>5.3948169815901899E-2</v>
      </c>
      <c r="AA3172">
        <v>-9.4681361527560806E-2</v>
      </c>
      <c r="AB3172">
        <v>0.26060018583580302</v>
      </c>
      <c r="AC3172">
        <v>6.9427433594195606E-2</v>
      </c>
      <c r="AD3172">
        <v>2.3367052147746901E-2</v>
      </c>
      <c r="AE3172">
        <v>1.29</v>
      </c>
      <c r="AF3172">
        <v>0</v>
      </c>
    </row>
    <row r="3173" spans="1:32" x14ac:dyDescent="0.3">
      <c r="A3173">
        <v>9172</v>
      </c>
      <c r="B3173">
        <v>13093</v>
      </c>
      <c r="C3173">
        <v>1.20867573495292</v>
      </c>
      <c r="D3173">
        <v>0.10504176141067401</v>
      </c>
      <c r="E3173">
        <v>1.0278413881495501</v>
      </c>
      <c r="F3173">
        <v>0.22661671717903101</v>
      </c>
      <c r="G3173">
        <v>-0.74735874726423501</v>
      </c>
      <c r="H3173">
        <v>-0.65542782955024403</v>
      </c>
      <c r="I3173">
        <v>-0.416310852963651</v>
      </c>
      <c r="J3173">
        <v>-0.118165568752943</v>
      </c>
      <c r="K3173">
        <v>1.2684903640174201</v>
      </c>
      <c r="L3173">
        <v>-0.39350841493921901</v>
      </c>
      <c r="M3173">
        <v>2.7437825470459001</v>
      </c>
      <c r="N3173">
        <v>-1.0740584241679001</v>
      </c>
      <c r="O3173">
        <v>2.5226178909365302</v>
      </c>
      <c r="P3173">
        <v>1.55741425555518</v>
      </c>
      <c r="Q3173">
        <v>-0.27091372313205803</v>
      </c>
      <c r="R3173">
        <v>0.60380761457179499</v>
      </c>
      <c r="S3173">
        <v>8.9758764759577794E-2</v>
      </c>
      <c r="T3173">
        <v>0.169855759747884</v>
      </c>
      <c r="U3173">
        <v>-3.6207943499495202E-2</v>
      </c>
      <c r="V3173">
        <v>-4.5407802950317599E-2</v>
      </c>
      <c r="W3173">
        <v>-0.26973961959006798</v>
      </c>
      <c r="X3173">
        <v>-0.53770065986960902</v>
      </c>
      <c r="Y3173">
        <v>0.16949871802031299</v>
      </c>
      <c r="Z3173">
        <v>0.52979440191404104</v>
      </c>
      <c r="AA3173">
        <v>-4.22690577576392E-2</v>
      </c>
      <c r="AB3173">
        <v>0.71732529515542798</v>
      </c>
      <c r="AC3173">
        <v>-8.7007869878654095E-2</v>
      </c>
      <c r="AD3173">
        <v>2.0452331451465801E-3</v>
      </c>
      <c r="AE3173">
        <v>4.99</v>
      </c>
      <c r="AF3173">
        <v>0</v>
      </c>
    </row>
    <row r="3174" spans="1:32" x14ac:dyDescent="0.3">
      <c r="A3174">
        <v>9173</v>
      </c>
      <c r="B3174">
        <v>13096</v>
      </c>
      <c r="C3174">
        <v>1.3006388699348399</v>
      </c>
      <c r="D3174">
        <v>-0.60971132547294604</v>
      </c>
      <c r="E3174">
        <v>0.70799676948719303</v>
      </c>
      <c r="F3174">
        <v>-0.39751580970345501</v>
      </c>
      <c r="G3174">
        <v>-1.25561910351136</v>
      </c>
      <c r="H3174">
        <v>-0.92238189304335705</v>
      </c>
      <c r="I3174">
        <v>-0.74012473826660397</v>
      </c>
      <c r="J3174">
        <v>-0.219463422323671</v>
      </c>
      <c r="K3174">
        <v>0.72122361564651905</v>
      </c>
      <c r="L3174">
        <v>0.245675139123301</v>
      </c>
      <c r="M3174">
        <v>0.57476620715486704</v>
      </c>
      <c r="N3174">
        <v>-3.5134506538177499</v>
      </c>
      <c r="O3174">
        <v>1.0674723908528201</v>
      </c>
      <c r="P3174">
        <v>1.3745653682636101</v>
      </c>
      <c r="Q3174">
        <v>0.231334509573529</v>
      </c>
      <c r="R3174">
        <v>1.2806175906903901</v>
      </c>
      <c r="S3174">
        <v>0.96221169056024902</v>
      </c>
      <c r="T3174">
        <v>-0.94050532315795599</v>
      </c>
      <c r="U3174">
        <v>0.26011380983344001</v>
      </c>
      <c r="V3174">
        <v>8.8163663225391306E-2</v>
      </c>
      <c r="W3174">
        <v>-2.14503049750434E-2</v>
      </c>
      <c r="X3174">
        <v>-5.9159980525138101E-2</v>
      </c>
      <c r="Y3174">
        <v>-7.3230548584951299E-3</v>
      </c>
      <c r="Z3174">
        <v>0.32399807668573799</v>
      </c>
      <c r="AA3174">
        <v>0.293054751321498</v>
      </c>
      <c r="AB3174">
        <v>-0.32473696775396699</v>
      </c>
      <c r="AC3174">
        <v>-2.6144576702226901E-2</v>
      </c>
      <c r="AD3174">
        <v>2.2638580326333299E-2</v>
      </c>
      <c r="AE3174">
        <v>63</v>
      </c>
      <c r="AF3174">
        <v>0</v>
      </c>
    </row>
    <row r="3175" spans="1:32" x14ac:dyDescent="0.3">
      <c r="A3175">
        <v>9174</v>
      </c>
      <c r="B3175">
        <v>13102</v>
      </c>
      <c r="C3175">
        <v>-1.7229888703710601</v>
      </c>
      <c r="D3175">
        <v>-0.86526433580834905</v>
      </c>
      <c r="E3175">
        <v>2.5183139065276698</v>
      </c>
      <c r="F3175">
        <v>-1.50961068198068</v>
      </c>
      <c r="G3175">
        <v>-0.44102583575232901</v>
      </c>
      <c r="H3175">
        <v>0.75825199567522505</v>
      </c>
      <c r="I3175">
        <v>-0.330542207048794</v>
      </c>
      <c r="J3175">
        <v>0.28591928112335402</v>
      </c>
      <c r="K3175">
        <v>0.87945212043522603</v>
      </c>
      <c r="L3175">
        <v>0.145245263470067</v>
      </c>
      <c r="M3175">
        <v>2.2960442338520002</v>
      </c>
      <c r="N3175">
        <v>-3.0629690614291101</v>
      </c>
      <c r="O3175">
        <v>0.63686804677754505</v>
      </c>
      <c r="P3175">
        <v>0.69471731410109006</v>
      </c>
      <c r="Q3175">
        <v>-0.92675091645929397</v>
      </c>
      <c r="R3175">
        <v>0.91086141041921997</v>
      </c>
      <c r="S3175">
        <v>1.05281236119835</v>
      </c>
      <c r="T3175">
        <v>-0.96283718630026904</v>
      </c>
      <c r="U3175">
        <v>-0.68065314023824697</v>
      </c>
      <c r="V3175">
        <v>0.22705358318232299</v>
      </c>
      <c r="W3175">
        <v>0.131663156194225</v>
      </c>
      <c r="X3175">
        <v>1.1054278086302001</v>
      </c>
      <c r="Y3175">
        <v>0.24125202772895099</v>
      </c>
      <c r="Z3175">
        <v>-0.34758524993447498</v>
      </c>
      <c r="AA3175">
        <v>0.47549048679151901</v>
      </c>
      <c r="AB3175">
        <v>-0.106390611375203</v>
      </c>
      <c r="AC3175">
        <v>0.34624513945734198</v>
      </c>
      <c r="AD3175">
        <v>-9.4499339127997004E-2</v>
      </c>
      <c r="AE3175">
        <v>118</v>
      </c>
      <c r="AF3175">
        <v>0</v>
      </c>
    </row>
    <row r="3176" spans="1:32" x14ac:dyDescent="0.3">
      <c r="A3176">
        <v>9175</v>
      </c>
      <c r="B3176">
        <v>13102</v>
      </c>
      <c r="C3176">
        <v>-0.54393907045170198</v>
      </c>
      <c r="D3176">
        <v>0.32011889782759401</v>
      </c>
      <c r="E3176">
        <v>1.9152015691119</v>
      </c>
      <c r="F3176">
        <v>-0.72800333340289902</v>
      </c>
      <c r="G3176">
        <v>-9.6458709679968099E-2</v>
      </c>
      <c r="H3176">
        <v>-0.69136980845976503</v>
      </c>
      <c r="I3176">
        <v>9.9985634786924904E-2</v>
      </c>
      <c r="J3176">
        <v>8.1559685241208102E-2</v>
      </c>
      <c r="K3176">
        <v>1.0704671330167399</v>
      </c>
      <c r="L3176">
        <v>-0.95754285651319104</v>
      </c>
      <c r="M3176">
        <v>2.0642270824528901</v>
      </c>
      <c r="N3176">
        <v>-2.24176284755056</v>
      </c>
      <c r="O3176">
        <v>0.85562951552597799</v>
      </c>
      <c r="P3176">
        <v>1.70978582553167</v>
      </c>
      <c r="Q3176">
        <v>-0.68045065876635102</v>
      </c>
      <c r="R3176">
        <v>0.91551322152007497</v>
      </c>
      <c r="S3176">
        <v>-0.13690125271075501</v>
      </c>
      <c r="T3176">
        <v>0.52763908187509301</v>
      </c>
      <c r="U3176">
        <v>-0.50139804599136095</v>
      </c>
      <c r="V3176">
        <v>-6.5276325970519106E-2</v>
      </c>
      <c r="W3176">
        <v>-0.20298166278080099</v>
      </c>
      <c r="X3176">
        <v>-0.61096237290816102</v>
      </c>
      <c r="Y3176">
        <v>0.110320609670541</v>
      </c>
      <c r="Z3176">
        <v>0.27274221005859101</v>
      </c>
      <c r="AA3176">
        <v>-0.39365900506228901</v>
      </c>
      <c r="AB3176">
        <v>0.586109536376199</v>
      </c>
      <c r="AC3176">
        <v>-0.119082772228813</v>
      </c>
      <c r="AD3176">
        <v>-1.1408948739658E-2</v>
      </c>
      <c r="AE3176">
        <v>26.47</v>
      </c>
      <c r="AF3176">
        <v>0</v>
      </c>
    </row>
    <row r="3177" spans="1:32" x14ac:dyDescent="0.3">
      <c r="A3177">
        <v>9176</v>
      </c>
      <c r="B3177">
        <v>13109</v>
      </c>
      <c r="C3177">
        <v>0.75628722633047796</v>
      </c>
      <c r="D3177">
        <v>-0.273542338696867</v>
      </c>
      <c r="E3177">
        <v>1.47287287700375</v>
      </c>
      <c r="F3177">
        <v>2.81659864497313</v>
      </c>
      <c r="G3177">
        <v>-0.54185198104684895</v>
      </c>
      <c r="H3177">
        <v>1.4696369102070299</v>
      </c>
      <c r="I3177">
        <v>-0.835210019988188</v>
      </c>
      <c r="J3177">
        <v>0.55314549690874804</v>
      </c>
      <c r="K3177">
        <v>1.31914028080406</v>
      </c>
      <c r="L3177">
        <v>0.18497915593245601</v>
      </c>
      <c r="M3177">
        <v>1.91450480015247</v>
      </c>
      <c r="N3177">
        <v>-2.19517451036277</v>
      </c>
      <c r="O3177">
        <v>0.21469756947785401</v>
      </c>
      <c r="P3177">
        <v>1.57335041913839</v>
      </c>
      <c r="Q3177">
        <v>-1.0704765958044899</v>
      </c>
      <c r="R3177">
        <v>0.27674902022389603</v>
      </c>
      <c r="S3177">
        <v>0.71148873994782103</v>
      </c>
      <c r="T3177">
        <v>-0.14613558096971399</v>
      </c>
      <c r="U3177">
        <v>-1.5111282323958899</v>
      </c>
      <c r="V3177">
        <v>-9.3365481982288501E-2</v>
      </c>
      <c r="W3177">
        <v>-6.9042336958873698E-2</v>
      </c>
      <c r="X3177">
        <v>-0.112667486998472</v>
      </c>
      <c r="Y3177">
        <v>1.12856824667542E-2</v>
      </c>
      <c r="Z3177">
        <v>-0.38998144859192901</v>
      </c>
      <c r="AA3177">
        <v>4.6827198347235196E-3</v>
      </c>
      <c r="AB3177">
        <v>-4.8556757430516503E-2</v>
      </c>
      <c r="AC3177">
        <v>1.3158661584280799E-2</v>
      </c>
      <c r="AD3177">
        <v>3.1079114496721499E-2</v>
      </c>
      <c r="AE3177">
        <v>125</v>
      </c>
      <c r="AF3177">
        <v>0</v>
      </c>
    </row>
    <row r="3178" spans="1:32" x14ac:dyDescent="0.3">
      <c r="A3178">
        <v>9177</v>
      </c>
      <c r="B3178">
        <v>13115</v>
      </c>
      <c r="C3178">
        <v>0.77382090336352405</v>
      </c>
      <c r="D3178">
        <v>-0.63275910539968205</v>
      </c>
      <c r="E3178">
        <v>1.1653557709466</v>
      </c>
      <c r="F3178">
        <v>2.0653863456052899</v>
      </c>
      <c r="G3178">
        <v>-0.88460772451564895</v>
      </c>
      <c r="H3178">
        <v>0.67938401981387697</v>
      </c>
      <c r="I3178">
        <v>-0.48677403062980701</v>
      </c>
      <c r="J3178">
        <v>0.22301922969305199</v>
      </c>
      <c r="K3178">
        <v>2.6782735258030899</v>
      </c>
      <c r="L3178">
        <v>-0.83041530506587102</v>
      </c>
      <c r="M3178">
        <v>-0.33834303882083</v>
      </c>
      <c r="N3178">
        <v>-2.0826888361357798</v>
      </c>
      <c r="O3178">
        <v>0.33970330939791998</v>
      </c>
      <c r="P3178">
        <v>0.93949226247555795</v>
      </c>
      <c r="Q3178">
        <v>-2.3046297286641999</v>
      </c>
      <c r="R3178">
        <v>-1.1050551300213001</v>
      </c>
      <c r="S3178">
        <v>1.5721543322345799</v>
      </c>
      <c r="T3178">
        <v>-0.91753750699163605</v>
      </c>
      <c r="U3178">
        <v>-7.2551162708367298E-2</v>
      </c>
      <c r="V3178">
        <v>4.6531587037537004E-3</v>
      </c>
      <c r="W3178">
        <v>-0.48157712770931199</v>
      </c>
      <c r="X3178">
        <v>-1.07685272571477</v>
      </c>
      <c r="Y3178">
        <v>-3.1506667640282503E-2</v>
      </c>
      <c r="Z3178">
        <v>-3.3363251228939297E-4</v>
      </c>
      <c r="AA3178">
        <v>0.30821442458745002</v>
      </c>
      <c r="AB3178">
        <v>-0.56177839193277701</v>
      </c>
      <c r="AC3178">
        <v>2.7490340220312E-2</v>
      </c>
      <c r="AD3178">
        <v>4.7845156660301799E-2</v>
      </c>
      <c r="AE3178">
        <v>170.18</v>
      </c>
      <c r="AF3178">
        <v>0</v>
      </c>
    </row>
    <row r="3179" spans="1:32" x14ac:dyDescent="0.3">
      <c r="A3179">
        <v>9178</v>
      </c>
      <c r="B3179">
        <v>13116</v>
      </c>
      <c r="C3179">
        <v>1.00931341910411</v>
      </c>
      <c r="D3179">
        <v>0.13693371471330901</v>
      </c>
      <c r="E3179">
        <v>0.32341326892839001</v>
      </c>
      <c r="F3179">
        <v>0.57761936512472201</v>
      </c>
      <c r="G3179">
        <v>0.51641692792300498</v>
      </c>
      <c r="H3179">
        <v>1.3283224867312799</v>
      </c>
      <c r="I3179">
        <v>-0.465953585645903</v>
      </c>
      <c r="J3179">
        <v>0.48878974639111</v>
      </c>
      <c r="K3179">
        <v>1.11658859237091</v>
      </c>
      <c r="L3179">
        <v>-0.66553023847319703</v>
      </c>
      <c r="M3179">
        <v>3.4488380904432701</v>
      </c>
      <c r="N3179">
        <v>-1.4819924969468901</v>
      </c>
      <c r="O3179">
        <v>1.1967396020286201</v>
      </c>
      <c r="P3179">
        <v>1.56825644370327</v>
      </c>
      <c r="Q3179">
        <v>0.80316134928681004</v>
      </c>
      <c r="R3179">
        <v>-0.594190359916696</v>
      </c>
      <c r="S3179">
        <v>1.70876762187203</v>
      </c>
      <c r="T3179">
        <v>-1.40876660528544</v>
      </c>
      <c r="U3179">
        <v>-1.6618751750612499</v>
      </c>
      <c r="V3179">
        <v>-0.26103542348373698</v>
      </c>
      <c r="W3179">
        <v>-0.26649864867592099</v>
      </c>
      <c r="X3179">
        <v>-0.45582664353457703</v>
      </c>
      <c r="Y3179">
        <v>0.25273716292696802</v>
      </c>
      <c r="Z3179">
        <v>-1.1331942847057701</v>
      </c>
      <c r="AA3179">
        <v>-0.172658035262478</v>
      </c>
      <c r="AB3179">
        <v>0.167718061925512</v>
      </c>
      <c r="AC3179">
        <v>1.246594776147E-2</v>
      </c>
      <c r="AD3179">
        <v>1.7353719701673699E-4</v>
      </c>
      <c r="AE3179">
        <v>12.27</v>
      </c>
      <c r="AF3179">
        <v>0</v>
      </c>
    </row>
    <row r="3180" spans="1:32" x14ac:dyDescent="0.3">
      <c r="A3180">
        <v>9179</v>
      </c>
      <c r="B3180">
        <v>13123</v>
      </c>
      <c r="C3180">
        <v>1.0507928230006101</v>
      </c>
      <c r="D3180">
        <v>-0.308406730442781</v>
      </c>
      <c r="E3180">
        <v>2.46948362547776E-2</v>
      </c>
      <c r="F3180">
        <v>0.31920483990570903</v>
      </c>
      <c r="G3180">
        <v>-0.34470223700534802</v>
      </c>
      <c r="H3180">
        <v>-0.61173550687350997</v>
      </c>
      <c r="I3180">
        <v>0.109608618009117</v>
      </c>
      <c r="J3180">
        <v>-0.218624449139323</v>
      </c>
      <c r="K3180">
        <v>1.6982669406047299</v>
      </c>
      <c r="L3180">
        <v>-0.69279155965533501</v>
      </c>
      <c r="M3180">
        <v>0.56091162131171002</v>
      </c>
      <c r="N3180">
        <v>-2.5018201864312801</v>
      </c>
      <c r="O3180">
        <v>0.80180773594970201</v>
      </c>
      <c r="P3180">
        <v>1.7995670660896499</v>
      </c>
      <c r="Q3180">
        <v>-0.24347693614164301</v>
      </c>
      <c r="R3180">
        <v>-0.60670141537795697</v>
      </c>
      <c r="S3180">
        <v>1.13246936034219</v>
      </c>
      <c r="T3180">
        <v>-0.82012060422235</v>
      </c>
      <c r="U3180">
        <v>-0.22440134408062601</v>
      </c>
      <c r="V3180">
        <v>1.0648286026021799E-2</v>
      </c>
      <c r="W3180">
        <v>-0.15338298695563801</v>
      </c>
      <c r="X3180">
        <v>-0.29655303669405497</v>
      </c>
      <c r="Y3180">
        <v>-0.13318312841246799</v>
      </c>
      <c r="Z3180">
        <v>0.106680535069458</v>
      </c>
      <c r="AA3180">
        <v>0.381146173030109</v>
      </c>
      <c r="AB3180">
        <v>1.10368097987695</v>
      </c>
      <c r="AC3180">
        <v>-0.13226143311640601</v>
      </c>
      <c r="AD3180">
        <v>-1.21779611186594E-5</v>
      </c>
      <c r="AE3180">
        <v>115</v>
      </c>
      <c r="AF3180">
        <v>0</v>
      </c>
    </row>
    <row r="3181" spans="1:32" x14ac:dyDescent="0.3">
      <c r="A3181">
        <v>9180</v>
      </c>
      <c r="B3181">
        <v>13126</v>
      </c>
      <c r="C3181">
        <v>-2.8800423516347098</v>
      </c>
      <c r="D3181">
        <v>5.2254423097155902</v>
      </c>
      <c r="E3181">
        <v>-11.0633302799459</v>
      </c>
      <c r="F3181">
        <v>6.6899506577006296</v>
      </c>
      <c r="G3181">
        <v>-5.7599239886738003</v>
      </c>
      <c r="H3181">
        <v>-2.2440307908152102</v>
      </c>
      <c r="I3181">
        <v>-11.199975216695901</v>
      </c>
      <c r="J3181">
        <v>4.01472180864313</v>
      </c>
      <c r="K3181">
        <v>-3.4293042635180102</v>
      </c>
      <c r="L3181">
        <v>-11.5619497720699</v>
      </c>
      <c r="M3181">
        <v>10.446846814514</v>
      </c>
      <c r="N3181">
        <v>-15.479052483201601</v>
      </c>
      <c r="O3181">
        <v>0.73444160810414805</v>
      </c>
      <c r="P3181">
        <v>-13.8837785491112</v>
      </c>
      <c r="Q3181">
        <v>0.82143954539524899</v>
      </c>
      <c r="R3181">
        <v>-11.911483017197</v>
      </c>
      <c r="S3181">
        <v>-18.103003703772899</v>
      </c>
      <c r="T3181">
        <v>-6.8378345388006796</v>
      </c>
      <c r="U3181">
        <v>3.1269293521266301</v>
      </c>
      <c r="V3181">
        <v>1.1914439664079699</v>
      </c>
      <c r="W3181">
        <v>2.0028828770163201</v>
      </c>
      <c r="X3181">
        <v>0.35110206472128402</v>
      </c>
      <c r="Y3181">
        <v>0.79525514045210999</v>
      </c>
      <c r="Z3181">
        <v>-0.77837938141367202</v>
      </c>
      <c r="AA3181">
        <v>-1.6468151125422299</v>
      </c>
      <c r="AB3181">
        <v>0.487538823287331</v>
      </c>
      <c r="AC3181">
        <v>1.4277130955033599</v>
      </c>
      <c r="AD3181">
        <v>0.58317248621918805</v>
      </c>
      <c r="AE3181">
        <v>1</v>
      </c>
      <c r="AF3181">
        <v>1</v>
      </c>
    </row>
    <row r="3182" spans="1:32" x14ac:dyDescent="0.3">
      <c r="A3182">
        <v>9181</v>
      </c>
      <c r="B3182">
        <v>13128</v>
      </c>
      <c r="C3182">
        <v>0.96194670489662104</v>
      </c>
      <c r="D3182">
        <v>-1.2713948927896499</v>
      </c>
      <c r="E3182">
        <v>1.18948090168369</v>
      </c>
      <c r="F3182">
        <v>-0.27719286517226599</v>
      </c>
      <c r="G3182">
        <v>-1.6069450977878801</v>
      </c>
      <c r="H3182">
        <v>0.26115484868598399</v>
      </c>
      <c r="I3182">
        <v>-1.25250201401146</v>
      </c>
      <c r="J3182">
        <v>0.19115577471099501</v>
      </c>
      <c r="K3182">
        <v>0.98003439377757195</v>
      </c>
      <c r="L3182">
        <v>0.20702507239611601</v>
      </c>
      <c r="M3182">
        <v>2.3931597781385201</v>
      </c>
      <c r="N3182">
        <v>-2.4291966837539798</v>
      </c>
      <c r="O3182">
        <v>1.1919999232602401</v>
      </c>
      <c r="P3182">
        <v>1.10690928084371</v>
      </c>
      <c r="Q3182">
        <v>-0.76071773675976695</v>
      </c>
      <c r="R3182">
        <v>1.0454964473308801</v>
      </c>
      <c r="S3182">
        <v>1.1839018671466199</v>
      </c>
      <c r="T3182">
        <v>-0.67171434834411103</v>
      </c>
      <c r="U3182">
        <v>6.4879157211581107E-2</v>
      </c>
      <c r="V3182">
        <v>0.27962431818424999</v>
      </c>
      <c r="W3182">
        <v>0.33656840085672801</v>
      </c>
      <c r="X3182">
        <v>0.91441773433102502</v>
      </c>
      <c r="Y3182">
        <v>-0.17839490861171001</v>
      </c>
      <c r="Z3182">
        <v>0.207494174631665</v>
      </c>
      <c r="AA3182">
        <v>0.227386352296475</v>
      </c>
      <c r="AB3182">
        <v>-9.9693928605386395E-2</v>
      </c>
      <c r="AC3182">
        <v>3.3535681214306098E-3</v>
      </c>
      <c r="AD3182">
        <v>3.3187852878984202E-2</v>
      </c>
      <c r="AE3182">
        <v>164</v>
      </c>
      <c r="AF3182">
        <v>0</v>
      </c>
    </row>
    <row r="3183" spans="1:32" x14ac:dyDescent="0.3">
      <c r="A3183">
        <v>9182</v>
      </c>
      <c r="B3183">
        <v>13130</v>
      </c>
      <c r="C3183">
        <v>0.95356368090819099</v>
      </c>
      <c r="D3183">
        <v>-0.285688634379621</v>
      </c>
      <c r="E3183">
        <v>1.3881508237509499</v>
      </c>
      <c r="F3183">
        <v>0.93694710124501002</v>
      </c>
      <c r="G3183">
        <v>-0.37945430367994298</v>
      </c>
      <c r="H3183">
        <v>1.59688314664272</v>
      </c>
      <c r="I3183">
        <v>-1.03512786640819</v>
      </c>
      <c r="J3183">
        <v>0.57101549801251295</v>
      </c>
      <c r="K3183">
        <v>2.1810336685518399</v>
      </c>
      <c r="L3183">
        <v>-0.80637741252611395</v>
      </c>
      <c r="M3183">
        <v>1.4576680460312199</v>
      </c>
      <c r="N3183">
        <v>-1.60735961655802</v>
      </c>
      <c r="O3183">
        <v>1.5107730608110701</v>
      </c>
      <c r="P3183">
        <v>1.17875747650633</v>
      </c>
      <c r="Q3183">
        <v>0.534190938493461</v>
      </c>
      <c r="R3183">
        <v>-1.22401120072605</v>
      </c>
      <c r="S3183">
        <v>1.8831381080151299</v>
      </c>
      <c r="T3183">
        <v>-2.0053190730149</v>
      </c>
      <c r="U3183">
        <v>-1.92063684888539</v>
      </c>
      <c r="V3183">
        <v>-0.27137655646682202</v>
      </c>
      <c r="W3183">
        <v>-9.5058942105520905E-2</v>
      </c>
      <c r="X3183">
        <v>0.28995820561914298</v>
      </c>
      <c r="Y3183">
        <v>0.20198954331202201</v>
      </c>
      <c r="Z3183">
        <v>-0.64932264347230395</v>
      </c>
      <c r="AA3183">
        <v>-0.13236763930465401</v>
      </c>
      <c r="AB3183">
        <v>0.38515526372688302</v>
      </c>
      <c r="AC3183">
        <v>5.9631933500791601E-2</v>
      </c>
      <c r="AD3183">
        <v>1.12969294299868E-2</v>
      </c>
      <c r="AE3183">
        <v>19.95</v>
      </c>
      <c r="AF3183">
        <v>0</v>
      </c>
    </row>
    <row r="3184" spans="1:32" x14ac:dyDescent="0.3">
      <c r="A3184">
        <v>9183</v>
      </c>
      <c r="B3184">
        <v>13131</v>
      </c>
      <c r="C3184">
        <v>0.84752742652572999</v>
      </c>
      <c r="D3184">
        <v>-1.4349721118262899</v>
      </c>
      <c r="E3184">
        <v>1.1363255016952201</v>
      </c>
      <c r="F3184">
        <v>-0.13713926839815099</v>
      </c>
      <c r="G3184">
        <v>-1.58932762330974</v>
      </c>
      <c r="H3184">
        <v>0.35702368562396303</v>
      </c>
      <c r="I3184">
        <v>-1.1504729215523199</v>
      </c>
      <c r="J3184">
        <v>0.159074791698915</v>
      </c>
      <c r="K3184">
        <v>1.2130229336921301</v>
      </c>
      <c r="L3184">
        <v>-3.3303636605253401E-2</v>
      </c>
      <c r="M3184">
        <v>1.0464328217595</v>
      </c>
      <c r="N3184">
        <v>-2.95931897514475</v>
      </c>
      <c r="O3184">
        <v>1.29233757208981</v>
      </c>
      <c r="P3184">
        <v>0.94937823390681098</v>
      </c>
      <c r="Q3184">
        <v>0.18649646273395601</v>
      </c>
      <c r="R3184">
        <v>0.51904236946744597</v>
      </c>
      <c r="S3184">
        <v>1.7635588650378899</v>
      </c>
      <c r="T3184">
        <v>-1.65995556150632</v>
      </c>
      <c r="U3184">
        <v>-0.65513445894137001</v>
      </c>
      <c r="V3184">
        <v>0.34521693780756701</v>
      </c>
      <c r="W3184">
        <v>0.35485664212622398</v>
      </c>
      <c r="X3184">
        <v>0.91776991551582998</v>
      </c>
      <c r="Y3184">
        <v>-0.16783839714403401</v>
      </c>
      <c r="Z3184">
        <v>8.2827626611271798E-2</v>
      </c>
      <c r="AA3184">
        <v>0.147878327416188</v>
      </c>
      <c r="AB3184">
        <v>-6.6320021233671894E-2</v>
      </c>
      <c r="AC3184">
        <v>1.41553085760099E-2</v>
      </c>
      <c r="AD3184">
        <v>5.0766248403211298E-2</v>
      </c>
      <c r="AE3184">
        <v>218</v>
      </c>
      <c r="AF3184">
        <v>0</v>
      </c>
    </row>
    <row r="3185" spans="1:32" x14ac:dyDescent="0.3">
      <c r="A3185">
        <v>9184</v>
      </c>
      <c r="B3185">
        <v>13131</v>
      </c>
      <c r="C3185">
        <v>1.15982910728107</v>
      </c>
      <c r="D3185">
        <v>4.2028498306304403E-2</v>
      </c>
      <c r="E3185">
        <v>1.0661342430073</v>
      </c>
      <c r="F3185">
        <v>1.69727362612517</v>
      </c>
      <c r="G3185">
        <v>-0.73569208642823603</v>
      </c>
      <c r="H3185">
        <v>-0.183198598657205</v>
      </c>
      <c r="I3185">
        <v>-0.43750841054137002</v>
      </c>
      <c r="J3185">
        <v>-1.8081767697171701E-2</v>
      </c>
      <c r="K3185">
        <v>2.31703236455072</v>
      </c>
      <c r="L3185">
        <v>-0.62170045405841601</v>
      </c>
      <c r="M3185">
        <v>-0.21808549542712599</v>
      </c>
      <c r="N3185">
        <v>-2.2328365073224599</v>
      </c>
      <c r="O3185">
        <v>0.82135864836995798</v>
      </c>
      <c r="P3185">
        <v>1.1430320504482601</v>
      </c>
      <c r="Q3185">
        <v>-1.58500493672321</v>
      </c>
      <c r="R3185">
        <v>-0.56886827619330005</v>
      </c>
      <c r="S3185">
        <v>0.94383278458186604</v>
      </c>
      <c r="T3185">
        <v>-8.1308797937726093E-2</v>
      </c>
      <c r="U3185">
        <v>-4.3683059705981998E-2</v>
      </c>
      <c r="V3185">
        <v>-0.240423859908102</v>
      </c>
      <c r="W3185">
        <v>-0.266776303817432</v>
      </c>
      <c r="X3185">
        <v>-0.21729573688894899</v>
      </c>
      <c r="Y3185">
        <v>-8.7510032556376502E-2</v>
      </c>
      <c r="Z3185">
        <v>0.34489860114590198</v>
      </c>
      <c r="AA3185">
        <v>0.64768665235151501</v>
      </c>
      <c r="AB3185">
        <v>-0.34071315648855099</v>
      </c>
      <c r="AC3185">
        <v>2.64238891102789E-2</v>
      </c>
      <c r="AD3185">
        <v>1.90037762058341E-2</v>
      </c>
      <c r="AE3185">
        <v>12.79</v>
      </c>
      <c r="AF3185">
        <v>0</v>
      </c>
    </row>
    <row r="3186" spans="1:32" x14ac:dyDescent="0.3">
      <c r="A3186">
        <v>9185</v>
      </c>
      <c r="B3186">
        <v>13134</v>
      </c>
      <c r="C3186">
        <v>-0.86165501281863399</v>
      </c>
      <c r="D3186">
        <v>0.90482190201028301</v>
      </c>
      <c r="E3186">
        <v>1.9096811310894599</v>
      </c>
      <c r="F3186">
        <v>0.34291379006467698</v>
      </c>
      <c r="G3186">
        <v>0.30356463568321501</v>
      </c>
      <c r="H3186">
        <v>-0.61292515129499603</v>
      </c>
      <c r="I3186">
        <v>0.68580996304492803</v>
      </c>
      <c r="J3186">
        <v>-0.413946397426187</v>
      </c>
      <c r="K3186">
        <v>1.4741520832048101</v>
      </c>
      <c r="L3186">
        <v>-0.39646343474782297</v>
      </c>
      <c r="M3186">
        <v>0.29975075253869199</v>
      </c>
      <c r="N3186">
        <v>-2.2297678690699199</v>
      </c>
      <c r="O3186">
        <v>1.89967146954129</v>
      </c>
      <c r="P3186">
        <v>0.88478675004833396</v>
      </c>
      <c r="Q3186">
        <v>-1.1410051063786</v>
      </c>
      <c r="R3186">
        <v>-0.56777420074472296</v>
      </c>
      <c r="S3186">
        <v>0.64893133223919197</v>
      </c>
      <c r="T3186">
        <v>-0.36209513622998202</v>
      </c>
      <c r="U3186">
        <v>0.20458773388623799</v>
      </c>
      <c r="V3186">
        <v>4.2089655126311798E-2</v>
      </c>
      <c r="W3186">
        <v>-0.37430216614836198</v>
      </c>
      <c r="X3186">
        <v>-0.413358905630972</v>
      </c>
      <c r="Y3186">
        <v>-0.23547116826966499</v>
      </c>
      <c r="Z3186">
        <v>0.38259939334172399</v>
      </c>
      <c r="AA3186">
        <v>-8.39731807637185E-2</v>
      </c>
      <c r="AB3186">
        <v>0.147786869866045</v>
      </c>
      <c r="AC3186">
        <v>-0.101275697095265</v>
      </c>
      <c r="AD3186">
        <v>-5.56146131717912E-2</v>
      </c>
      <c r="AE3186">
        <v>15.17</v>
      </c>
      <c r="AF3186">
        <v>0</v>
      </c>
    </row>
    <row r="3187" spans="1:32" x14ac:dyDescent="0.3">
      <c r="A3187">
        <v>9186</v>
      </c>
      <c r="B3187">
        <v>13137</v>
      </c>
      <c r="C3187">
        <v>1.08130807606248</v>
      </c>
      <c r="D3187">
        <v>-0.15293721321158499</v>
      </c>
      <c r="E3187">
        <v>0.120882717508493</v>
      </c>
      <c r="F3187">
        <v>0.22556111644577501</v>
      </c>
      <c r="G3187">
        <v>-0.32205141185790298</v>
      </c>
      <c r="H3187">
        <v>-0.72490575709930805</v>
      </c>
      <c r="I3187">
        <v>0.16744742173238999</v>
      </c>
      <c r="J3187">
        <v>-0.29228896311296698</v>
      </c>
      <c r="K3187">
        <v>1.2144523841043899</v>
      </c>
      <c r="L3187">
        <v>-0.51739488323897498</v>
      </c>
      <c r="M3187">
        <v>2.2946413294219599</v>
      </c>
      <c r="N3187">
        <v>-1.09268138906249</v>
      </c>
      <c r="O3187">
        <v>2.25234516422005</v>
      </c>
      <c r="P3187">
        <v>1.6622458441676899</v>
      </c>
      <c r="Q3187">
        <v>-1.3640683296401599</v>
      </c>
      <c r="R3187">
        <v>-0.190243725507099</v>
      </c>
      <c r="S3187">
        <v>0.515245667618912</v>
      </c>
      <c r="T3187">
        <v>-6.4244422519109695E-2</v>
      </c>
      <c r="U3187">
        <v>0.41901257346687698</v>
      </c>
      <c r="V3187">
        <v>0.120257196664295</v>
      </c>
      <c r="W3187">
        <v>-0.121117199871469</v>
      </c>
      <c r="X3187">
        <v>-0.166746847662428</v>
      </c>
      <c r="Y3187">
        <v>-0.18045862608384899</v>
      </c>
      <c r="Z3187">
        <v>0.40273810700787099</v>
      </c>
      <c r="AA3187">
        <v>0.48106540774782802</v>
      </c>
      <c r="AB3187">
        <v>1.0531957231617699</v>
      </c>
      <c r="AC3187">
        <v>-0.13981101860583001</v>
      </c>
      <c r="AD3187">
        <v>-6.1571355202111001E-3</v>
      </c>
      <c r="AE3187">
        <v>100</v>
      </c>
      <c r="AF3187">
        <v>0</v>
      </c>
    </row>
    <row r="3188" spans="1:32" x14ac:dyDescent="0.3">
      <c r="A3188">
        <v>9187</v>
      </c>
      <c r="B3188">
        <v>13138</v>
      </c>
      <c r="C3188">
        <v>-1.5784578038810899</v>
      </c>
      <c r="D3188">
        <v>-1.1201427573415199</v>
      </c>
      <c r="E3188">
        <v>1.74233800586996</v>
      </c>
      <c r="F3188">
        <v>-0.46178211101332001</v>
      </c>
      <c r="G3188">
        <v>1.22153927486314</v>
      </c>
      <c r="H3188">
        <v>-1.05477315803549</v>
      </c>
      <c r="I3188">
        <v>-2.6978525543417901E-2</v>
      </c>
      <c r="J3188">
        <v>-0.239132941636296</v>
      </c>
      <c r="K3188">
        <v>1.21372619309846</v>
      </c>
      <c r="L3188">
        <v>-0.55277704831754404</v>
      </c>
      <c r="M3188">
        <v>2.1896150380505901</v>
      </c>
      <c r="N3188">
        <v>-1.44548383259403</v>
      </c>
      <c r="O3188">
        <v>2.7502549473375502</v>
      </c>
      <c r="P3188">
        <v>1.04978721553155</v>
      </c>
      <c r="Q3188">
        <v>-0.73639840037541604</v>
      </c>
      <c r="R3188">
        <v>0.90451939250942004</v>
      </c>
      <c r="S3188">
        <v>-0.51887637937733599</v>
      </c>
      <c r="T3188">
        <v>0.40730787994380901</v>
      </c>
      <c r="U3188">
        <v>-0.29625687043367599</v>
      </c>
      <c r="V3188">
        <v>-0.13637714232248299</v>
      </c>
      <c r="W3188">
        <v>-0.34487786504534301</v>
      </c>
      <c r="X3188">
        <v>-0.38430050351286299</v>
      </c>
      <c r="Y3188">
        <v>1.11555678906338</v>
      </c>
      <c r="Z3188">
        <v>-4.2381646410048802E-2</v>
      </c>
      <c r="AA3188">
        <v>-0.12731020810077401</v>
      </c>
      <c r="AB3188">
        <v>0.59113305240654401</v>
      </c>
      <c r="AC3188">
        <v>-0.26684102012057997</v>
      </c>
      <c r="AD3188">
        <v>-0.31474770123754497</v>
      </c>
      <c r="AE3188">
        <v>12.08</v>
      </c>
      <c r="AF3188">
        <v>0</v>
      </c>
    </row>
    <row r="3189" spans="1:32" x14ac:dyDescent="0.3">
      <c r="A3189">
        <v>9188</v>
      </c>
      <c r="B3189">
        <v>13140</v>
      </c>
      <c r="C3189">
        <v>1.3484896116029399</v>
      </c>
      <c r="D3189">
        <v>-0.79741237516659702</v>
      </c>
      <c r="E3189">
        <v>1.2481084318784901</v>
      </c>
      <c r="F3189">
        <v>-0.26938665409593798</v>
      </c>
      <c r="G3189">
        <v>-1.71639332205063</v>
      </c>
      <c r="H3189">
        <v>-0.493660564343889</v>
      </c>
      <c r="I3189">
        <v>-1.3618165962408399</v>
      </c>
      <c r="J3189">
        <v>3.2176041029762403E-2</v>
      </c>
      <c r="K3189">
        <v>1.47021507587547</v>
      </c>
      <c r="L3189">
        <v>0.18954296300500101</v>
      </c>
      <c r="M3189">
        <v>6.8269546149236304E-2</v>
      </c>
      <c r="N3189">
        <v>-3.9640522938665299</v>
      </c>
      <c r="O3189">
        <v>1.460500579741E-2</v>
      </c>
      <c r="P3189">
        <v>1.09288581413162</v>
      </c>
      <c r="Q3189">
        <v>-0.173446134125672</v>
      </c>
      <c r="R3189">
        <v>1.24247544079927</v>
      </c>
      <c r="S3189">
        <v>1.1511344891998101</v>
      </c>
      <c r="T3189">
        <v>-0.52297257624479199</v>
      </c>
      <c r="U3189">
        <v>0.26692189864485599</v>
      </c>
      <c r="V3189">
        <v>-7.7686636178175297E-2</v>
      </c>
      <c r="W3189">
        <v>0.138904376837166</v>
      </c>
      <c r="X3189">
        <v>0.62157050486799703</v>
      </c>
      <c r="Y3189">
        <v>-7.3610978451409098E-2</v>
      </c>
      <c r="Z3189">
        <v>0.33861949739754799</v>
      </c>
      <c r="AA3189">
        <v>0.36870235972640902</v>
      </c>
      <c r="AB3189">
        <v>-7.9760134045394698E-2</v>
      </c>
      <c r="AC3189">
        <v>9.9446367953655492E-3</v>
      </c>
      <c r="AD3189">
        <v>1.62105688660866E-2</v>
      </c>
      <c r="AE3189">
        <v>15.5</v>
      </c>
      <c r="AF3189">
        <v>0</v>
      </c>
    </row>
    <row r="3190" spans="1:32" x14ac:dyDescent="0.3">
      <c r="A3190">
        <v>9189</v>
      </c>
      <c r="B3190">
        <v>13149</v>
      </c>
      <c r="C3190">
        <v>1.14609455133617</v>
      </c>
      <c r="D3190">
        <v>-0.13990300909443401</v>
      </c>
      <c r="E3190">
        <v>-0.54590238410720104</v>
      </c>
      <c r="F3190">
        <v>0.19272291015552101</v>
      </c>
      <c r="G3190">
        <v>1.8186715212301601</v>
      </c>
      <c r="H3190">
        <v>3.7023851886830599</v>
      </c>
      <c r="I3190">
        <v>-0.87363097952551905</v>
      </c>
      <c r="J3190">
        <v>0.856361845108632</v>
      </c>
      <c r="K3190">
        <v>1.4865414119004301</v>
      </c>
      <c r="L3190">
        <v>-0.38167055784155002</v>
      </c>
      <c r="M3190">
        <v>0.80182738434937495</v>
      </c>
      <c r="N3190">
        <v>-2.4118325048206999</v>
      </c>
      <c r="O3190">
        <v>1.7731483589341499</v>
      </c>
      <c r="P3190">
        <v>1.69046090765042</v>
      </c>
      <c r="Q3190">
        <v>0.74640962238451103</v>
      </c>
      <c r="R3190">
        <v>0.79401796870019703</v>
      </c>
      <c r="S3190">
        <v>-0.3828399435448</v>
      </c>
      <c r="T3190">
        <v>0.77194795681775896</v>
      </c>
      <c r="U3190">
        <v>-0.34403349953912898</v>
      </c>
      <c r="V3190">
        <v>7.4686377784513702E-2</v>
      </c>
      <c r="W3190">
        <v>-0.22689855379441401</v>
      </c>
      <c r="X3190">
        <v>-0.66819935166650701</v>
      </c>
      <c r="Y3190">
        <v>-1.6529042648556199E-2</v>
      </c>
      <c r="Z3190">
        <v>0.91421412916782197</v>
      </c>
      <c r="AA3190">
        <v>0.43696896370472299</v>
      </c>
      <c r="AB3190">
        <v>-0.54137011730114803</v>
      </c>
      <c r="AC3190">
        <v>1.42303302947953E-2</v>
      </c>
      <c r="AD3190">
        <v>3.4083386048468799E-2</v>
      </c>
      <c r="AE3190">
        <v>62.48</v>
      </c>
      <c r="AF3190">
        <v>0</v>
      </c>
    </row>
    <row r="3191" spans="1:32" x14ac:dyDescent="0.3">
      <c r="A3191">
        <v>9190</v>
      </c>
      <c r="B3191">
        <v>13149</v>
      </c>
      <c r="C3191">
        <v>-1.5473864904828001</v>
      </c>
      <c r="D3191">
        <v>1.5433039393110599</v>
      </c>
      <c r="E3191">
        <v>2.1013260530530098</v>
      </c>
      <c r="F3191">
        <v>2.6109014918767701</v>
      </c>
      <c r="G3191">
        <v>0.39544154733735898</v>
      </c>
      <c r="H3191">
        <v>2.5540168677297301</v>
      </c>
      <c r="I3191">
        <v>-1.1218320309173</v>
      </c>
      <c r="J3191">
        <v>-1.8390782425460399</v>
      </c>
      <c r="K3191">
        <v>0.435922989764358</v>
      </c>
      <c r="L3191">
        <v>0.61427851017553803</v>
      </c>
      <c r="M3191">
        <v>0.92182972378630601</v>
      </c>
      <c r="N3191">
        <v>-2.0613633197263601</v>
      </c>
      <c r="O3191">
        <v>2.5076355377830599</v>
      </c>
      <c r="P3191">
        <v>1.1768656232280601</v>
      </c>
      <c r="Q3191">
        <v>-0.23651731730963699</v>
      </c>
      <c r="R3191">
        <v>0.31800835855530801</v>
      </c>
      <c r="S3191">
        <v>0.49458364217502299</v>
      </c>
      <c r="T3191">
        <v>1.16335871378185</v>
      </c>
      <c r="U3191">
        <v>0.98183222703959105</v>
      </c>
      <c r="V3191">
        <v>-0.34573948252612602</v>
      </c>
      <c r="W3191">
        <v>2.18883350873319</v>
      </c>
      <c r="X3191">
        <v>-0.30858732968032299</v>
      </c>
      <c r="Y3191">
        <v>9.7651885718034001E-2</v>
      </c>
      <c r="Z3191">
        <v>-1.4011389672153201</v>
      </c>
      <c r="AA3191">
        <v>0.36053327118901501</v>
      </c>
      <c r="AB3191">
        <v>0.50121193550368903</v>
      </c>
      <c r="AC3191">
        <v>0.560567782325186</v>
      </c>
      <c r="AD3191">
        <v>9.2189183006294098E-2</v>
      </c>
      <c r="AE3191">
        <v>16.95</v>
      </c>
      <c r="AF3191">
        <v>0</v>
      </c>
    </row>
    <row r="3192" spans="1:32" x14ac:dyDescent="0.3">
      <c r="A3192">
        <v>9191</v>
      </c>
      <c r="B3192">
        <v>13151</v>
      </c>
      <c r="C3192">
        <v>1.1610702974063001</v>
      </c>
      <c r="D3192">
        <v>3.5514455638600097E-2</v>
      </c>
      <c r="E3192">
        <v>1.0045192398693501</v>
      </c>
      <c r="F3192">
        <v>0.33920196321783402</v>
      </c>
      <c r="G3192">
        <v>-0.71169421004724198</v>
      </c>
      <c r="H3192">
        <v>-0.576557974778936</v>
      </c>
      <c r="I3192">
        <v>-0.37252220132582098</v>
      </c>
      <c r="J3192">
        <v>-0.13087026331182899</v>
      </c>
      <c r="K3192">
        <v>1.5372152408881099</v>
      </c>
      <c r="L3192">
        <v>-0.61142562071429396</v>
      </c>
      <c r="M3192">
        <v>1.3495390009316299</v>
      </c>
      <c r="N3192">
        <v>-1.71887781619415</v>
      </c>
      <c r="O3192">
        <v>2.4144651684793601</v>
      </c>
      <c r="P3192">
        <v>1.4319020800317299</v>
      </c>
      <c r="Q3192">
        <v>0.69206836813184802</v>
      </c>
      <c r="R3192">
        <v>8.9188634886831E-2</v>
      </c>
      <c r="S3192">
        <v>0.672791184532749</v>
      </c>
      <c r="T3192">
        <v>-0.79120828486003603</v>
      </c>
      <c r="U3192">
        <v>-0.73553442401518998</v>
      </c>
      <c r="V3192">
        <v>-6.1420008942537997E-2</v>
      </c>
      <c r="W3192">
        <v>-0.275440306594047</v>
      </c>
      <c r="X3192">
        <v>-0.53651863814108502</v>
      </c>
      <c r="Y3192">
        <v>0.21081123651315101</v>
      </c>
      <c r="Z3192">
        <v>0.391186217616382</v>
      </c>
      <c r="AA3192">
        <v>-0.113900150232005</v>
      </c>
      <c r="AB3192">
        <v>0.75528835713517395</v>
      </c>
      <c r="AC3192">
        <v>-7.1339396987133499E-2</v>
      </c>
      <c r="AD3192">
        <v>1.3200863265177099E-2</v>
      </c>
      <c r="AE3192">
        <v>24.99</v>
      </c>
      <c r="AF3192">
        <v>0</v>
      </c>
    </row>
    <row r="3193" spans="1:32" x14ac:dyDescent="0.3">
      <c r="A3193">
        <v>9192</v>
      </c>
      <c r="B3193">
        <v>13153</v>
      </c>
      <c r="C3193">
        <v>1.2956788063098901</v>
      </c>
      <c r="D3193">
        <v>-0.217780795738896</v>
      </c>
      <c r="E3193">
        <v>-0.70847569796939203</v>
      </c>
      <c r="F3193">
        <v>-0.86730041853110096</v>
      </c>
      <c r="G3193">
        <v>1.73923002968149</v>
      </c>
      <c r="H3193">
        <v>3.3884316737493299</v>
      </c>
      <c r="I3193">
        <v>-0.93762480618982702</v>
      </c>
      <c r="J3193">
        <v>0.79194860059420402</v>
      </c>
      <c r="K3193">
        <v>1.53248710198519</v>
      </c>
      <c r="L3193">
        <v>-0.48385325737205898</v>
      </c>
      <c r="M3193">
        <v>0.94883530843338404</v>
      </c>
      <c r="N3193">
        <v>-2.4399473404123899</v>
      </c>
      <c r="O3193">
        <v>1.77991637836837</v>
      </c>
      <c r="P3193">
        <v>1.65543950945254</v>
      </c>
      <c r="Q3193">
        <v>0.72445959689714401</v>
      </c>
      <c r="R3193">
        <v>0.83402320563226096</v>
      </c>
      <c r="S3193">
        <v>-0.18682319479982801</v>
      </c>
      <c r="T3193">
        <v>0.29003935728385699</v>
      </c>
      <c r="U3193">
        <v>0.125348316095377</v>
      </c>
      <c r="V3193">
        <v>4.8779568237800698E-2</v>
      </c>
      <c r="W3193">
        <v>-0.38970920876854198</v>
      </c>
      <c r="X3193">
        <v>-1.06760525291495</v>
      </c>
      <c r="Y3193">
        <v>0.119703572769322</v>
      </c>
      <c r="Z3193">
        <v>0.97603057079042599</v>
      </c>
      <c r="AA3193">
        <v>0.142287058074475</v>
      </c>
      <c r="AB3193">
        <v>0.76383702559544997</v>
      </c>
      <c r="AC3193">
        <v>-8.9014357822369897E-2</v>
      </c>
      <c r="AD3193">
        <v>3.94899416125354E-3</v>
      </c>
      <c r="AE3193">
        <v>18.11</v>
      </c>
      <c r="AF3193">
        <v>0</v>
      </c>
    </row>
    <row r="3194" spans="1:32" x14ac:dyDescent="0.3">
      <c r="A3194">
        <v>9193</v>
      </c>
      <c r="B3194">
        <v>13161</v>
      </c>
      <c r="C3194">
        <v>1.22598370425402</v>
      </c>
      <c r="D3194">
        <v>0.21269983609536899</v>
      </c>
      <c r="E3194">
        <v>-0.15729974328506199</v>
      </c>
      <c r="F3194">
        <v>1.0822889539988401</v>
      </c>
      <c r="G3194">
        <v>0.84056302556207296</v>
      </c>
      <c r="H3194">
        <v>1.1843080888561399</v>
      </c>
      <c r="I3194">
        <v>-0.12760434134051499</v>
      </c>
      <c r="J3194">
        <v>0.139462826852778</v>
      </c>
      <c r="K3194">
        <v>1.3852940710064601</v>
      </c>
      <c r="L3194">
        <v>-0.338083047421464</v>
      </c>
      <c r="M3194">
        <v>0.61935832058738005</v>
      </c>
      <c r="N3194">
        <v>-1.6881314354931201</v>
      </c>
      <c r="O3194">
        <v>2.0467499186731599</v>
      </c>
      <c r="P3194">
        <v>1.53265671475961</v>
      </c>
      <c r="Q3194">
        <v>-1.4399788947266099</v>
      </c>
      <c r="R3194">
        <v>-6.6173684703489902E-2</v>
      </c>
      <c r="S3194">
        <v>9.9660523167488094E-2</v>
      </c>
      <c r="T3194">
        <v>0.31664247302019899</v>
      </c>
      <c r="U3194">
        <v>0.36395155541702701</v>
      </c>
      <c r="V3194">
        <v>-0.12483618849597999</v>
      </c>
      <c r="W3194">
        <v>-0.30396018667596197</v>
      </c>
      <c r="X3194">
        <v>-0.42681350610312002</v>
      </c>
      <c r="Y3194">
        <v>-0.29010371157993597</v>
      </c>
      <c r="Z3194">
        <v>-1.75428735139268</v>
      </c>
      <c r="AA3194">
        <v>0.84706547165520396</v>
      </c>
      <c r="AB3194">
        <v>-0.26330710242106597</v>
      </c>
      <c r="AC3194">
        <v>7.2184921373158097E-3</v>
      </c>
      <c r="AD3194">
        <v>-1.5656019315219101E-2</v>
      </c>
      <c r="AE3194">
        <v>19.079999999999998</v>
      </c>
      <c r="AF3194">
        <v>0</v>
      </c>
    </row>
    <row r="3195" spans="1:32" x14ac:dyDescent="0.3">
      <c r="A3195">
        <v>9194</v>
      </c>
      <c r="B3195">
        <v>13161</v>
      </c>
      <c r="C3195">
        <v>1.0485263029279599</v>
      </c>
      <c r="D3195">
        <v>0.32517858362374003</v>
      </c>
      <c r="E3195">
        <v>1.7753522973476701</v>
      </c>
      <c r="F3195">
        <v>2.9446327345051402</v>
      </c>
      <c r="G3195">
        <v>-0.679932051780474</v>
      </c>
      <c r="H3195">
        <v>0.49081522012200002</v>
      </c>
      <c r="I3195">
        <v>-0.69453861252569904</v>
      </c>
      <c r="J3195">
        <v>0.18642362605198801</v>
      </c>
      <c r="K3195">
        <v>1.3314812106193701</v>
      </c>
      <c r="L3195">
        <v>6.7697901174457897E-2</v>
      </c>
      <c r="M3195">
        <v>0.54720466685029701</v>
      </c>
      <c r="N3195">
        <v>-2.0176381804575199</v>
      </c>
      <c r="O3195">
        <v>1.8478715114016699</v>
      </c>
      <c r="P3195">
        <v>1.02094871199649</v>
      </c>
      <c r="Q3195">
        <v>-0.83828454636946403</v>
      </c>
      <c r="R3195">
        <v>0.193704512740317</v>
      </c>
      <c r="S3195">
        <v>0.70008824526806801</v>
      </c>
      <c r="T3195">
        <v>-0.51067733592751197</v>
      </c>
      <c r="U3195">
        <v>-1.5304949466564299</v>
      </c>
      <c r="V3195">
        <v>-0.218076054770655</v>
      </c>
      <c r="W3195">
        <v>-0.18059161193234699</v>
      </c>
      <c r="X3195">
        <v>-9.0281149874809993E-2</v>
      </c>
      <c r="Y3195">
        <v>0.11785052089773</v>
      </c>
      <c r="Z3195">
        <v>0.34780195839514899</v>
      </c>
      <c r="AA3195">
        <v>0.16390560786445799</v>
      </c>
      <c r="AB3195">
        <v>-7.4340104870290205E-2</v>
      </c>
      <c r="AC3195">
        <v>3.3262740895199198E-2</v>
      </c>
      <c r="AD3195">
        <v>3.1081009299147401E-2</v>
      </c>
      <c r="AE3195">
        <v>7.7</v>
      </c>
      <c r="AF3195">
        <v>0</v>
      </c>
    </row>
    <row r="3196" spans="1:32" x14ac:dyDescent="0.3">
      <c r="A3196">
        <v>9195</v>
      </c>
      <c r="B3196">
        <v>13162</v>
      </c>
      <c r="C3196">
        <v>0.454516325434285</v>
      </c>
      <c r="D3196">
        <v>-1.4356910186474701</v>
      </c>
      <c r="E3196">
        <v>0.68308346175934798</v>
      </c>
      <c r="F3196">
        <v>0.30083960276568</v>
      </c>
      <c r="G3196">
        <v>-0.46582226513170399</v>
      </c>
      <c r="H3196">
        <v>2.1590079813322398</v>
      </c>
      <c r="I3196">
        <v>-0.90235016582585703</v>
      </c>
      <c r="J3196">
        <v>0.68962119743102201</v>
      </c>
      <c r="K3196">
        <v>2.0632250319184098</v>
      </c>
      <c r="L3196">
        <v>-0.75960970745395995</v>
      </c>
      <c r="M3196">
        <v>2.56112925296148</v>
      </c>
      <c r="N3196">
        <v>-1.7878541163624899</v>
      </c>
      <c r="O3196">
        <v>0.67990574957686301</v>
      </c>
      <c r="P3196">
        <v>1.6571586730383501</v>
      </c>
      <c r="Q3196">
        <v>0.52201779236192802</v>
      </c>
      <c r="R3196">
        <v>-0.54990545745616404</v>
      </c>
      <c r="S3196">
        <v>1.3794064200904299</v>
      </c>
      <c r="T3196">
        <v>-0.99527264582451103</v>
      </c>
      <c r="U3196">
        <v>-1.48376160207076</v>
      </c>
      <c r="V3196">
        <v>0.30962998832725702</v>
      </c>
      <c r="W3196">
        <v>0.23563851403785099</v>
      </c>
      <c r="X3196">
        <v>0.485200651542324</v>
      </c>
      <c r="Y3196">
        <v>-0.18785962647458601</v>
      </c>
      <c r="Z3196">
        <v>-1.33290396536408</v>
      </c>
      <c r="AA3196">
        <v>-0.25365964417619802</v>
      </c>
      <c r="AB3196">
        <v>1.17435461364979</v>
      </c>
      <c r="AC3196">
        <v>-5.7179815794382603E-2</v>
      </c>
      <c r="AD3196">
        <v>2.9176451436221999E-2</v>
      </c>
      <c r="AE3196">
        <v>300</v>
      </c>
      <c r="AF3196">
        <v>0</v>
      </c>
    </row>
    <row r="3197" spans="1:32" x14ac:dyDescent="0.3">
      <c r="A3197">
        <v>9196</v>
      </c>
      <c r="B3197">
        <v>13163</v>
      </c>
      <c r="C3197">
        <v>-0.25185835688575597</v>
      </c>
      <c r="D3197">
        <v>3.2382274746332602E-2</v>
      </c>
      <c r="E3197">
        <v>1.5590075405770101</v>
      </c>
      <c r="F3197">
        <v>-0.61555856518589103</v>
      </c>
      <c r="G3197">
        <v>-0.13400150524336399</v>
      </c>
      <c r="H3197">
        <v>-1.54198367124873</v>
      </c>
      <c r="I3197">
        <v>-0.205832777572175</v>
      </c>
      <c r="J3197">
        <v>-0.29418909162624102</v>
      </c>
      <c r="K3197">
        <v>1.7993714439047099</v>
      </c>
      <c r="L3197">
        <v>-1.3340893150445401</v>
      </c>
      <c r="M3197">
        <v>1.37979679967253</v>
      </c>
      <c r="N3197">
        <v>-1.35663690741501</v>
      </c>
      <c r="O3197">
        <v>3.09808894156241</v>
      </c>
      <c r="P3197">
        <v>1.45657769534476</v>
      </c>
      <c r="Q3197">
        <v>1.63978021293008</v>
      </c>
      <c r="R3197">
        <v>-1.26133302567859</v>
      </c>
      <c r="S3197">
        <v>1.17113063420006</v>
      </c>
      <c r="T3197">
        <v>0.277990033668301</v>
      </c>
      <c r="U3197">
        <v>2.0862613089079902</v>
      </c>
      <c r="V3197">
        <v>0.34817876425403099</v>
      </c>
      <c r="W3197">
        <v>-4.3188093976190098E-2</v>
      </c>
      <c r="X3197">
        <v>0.18048105171873699</v>
      </c>
      <c r="Y3197">
        <v>0.123448144931044</v>
      </c>
      <c r="Z3197">
        <v>0.74000629190293299</v>
      </c>
      <c r="AA3197">
        <v>-0.53127357059434199</v>
      </c>
      <c r="AB3197">
        <v>-4.2032079098593501E-2</v>
      </c>
      <c r="AC3197">
        <v>9.3470704604257798E-2</v>
      </c>
      <c r="AD3197">
        <v>9.4716432502278902E-2</v>
      </c>
      <c r="AE3197">
        <v>3.91</v>
      </c>
      <c r="AF3197">
        <v>0</v>
      </c>
    </row>
    <row r="3198" spans="1:32" x14ac:dyDescent="0.3">
      <c r="A3198">
        <v>9197</v>
      </c>
      <c r="B3198">
        <v>13173</v>
      </c>
      <c r="C3198">
        <v>1.27014888384233</v>
      </c>
      <c r="D3198">
        <v>-6.8833643268585806E-2</v>
      </c>
      <c r="E3198">
        <v>0.55292855995372303</v>
      </c>
      <c r="F3198">
        <v>6.0087354600434099E-3</v>
      </c>
      <c r="G3198">
        <v>-0.41011668165506499</v>
      </c>
      <c r="H3198">
        <v>-0.10622094866625501</v>
      </c>
      <c r="I3198">
        <v>-0.55342479648142495</v>
      </c>
      <c r="J3198">
        <v>4.8582336494539899E-2</v>
      </c>
      <c r="K3198">
        <v>1.61046551158325</v>
      </c>
      <c r="L3198">
        <v>-0.34162151952542402</v>
      </c>
      <c r="M3198">
        <v>1.5154728259497301</v>
      </c>
      <c r="N3198">
        <v>-2.36918732676016</v>
      </c>
      <c r="O3198">
        <v>0.90827158647439799</v>
      </c>
      <c r="P3198">
        <v>1.85410877590072</v>
      </c>
      <c r="Q3198">
        <v>2.14707151203767E-3</v>
      </c>
      <c r="R3198">
        <v>0.98939207280056296</v>
      </c>
      <c r="S3198">
        <v>-0.182273501958056</v>
      </c>
      <c r="T3198">
        <v>0.72759305841839295</v>
      </c>
      <c r="U3198">
        <v>0.36287418988123998</v>
      </c>
      <c r="V3198">
        <v>-0.116712736137922</v>
      </c>
      <c r="W3198">
        <v>-0.35509549292748999</v>
      </c>
      <c r="X3198">
        <v>-0.87732263488699902</v>
      </c>
      <c r="Y3198">
        <v>5.9128858217584401E-2</v>
      </c>
      <c r="Z3198">
        <v>-0.55169414852979104</v>
      </c>
      <c r="AA3198">
        <v>3.2696086432660303E-2</v>
      </c>
      <c r="AB3198">
        <v>0.78673588937490602</v>
      </c>
      <c r="AC3198">
        <v>-0.10105876271159001</v>
      </c>
      <c r="AD3198">
        <v>-1.1382634085834601E-2</v>
      </c>
      <c r="AE3198">
        <v>10.07</v>
      </c>
      <c r="AF3198">
        <v>0</v>
      </c>
    </row>
    <row r="3199" spans="1:32" x14ac:dyDescent="0.3">
      <c r="A3199">
        <v>9198</v>
      </c>
      <c r="B3199">
        <v>13176</v>
      </c>
      <c r="C3199">
        <v>-0.58158927872157395</v>
      </c>
      <c r="D3199">
        <v>1.46148315871205</v>
      </c>
      <c r="E3199">
        <v>2.32293342969498</v>
      </c>
      <c r="F3199">
        <v>4.21903778795929</v>
      </c>
      <c r="G3199">
        <v>0.49818728080996499</v>
      </c>
      <c r="H3199">
        <v>1.20687597386405</v>
      </c>
      <c r="I3199">
        <v>0.69951226069689598</v>
      </c>
      <c r="J3199">
        <v>3.25841033964668E-2</v>
      </c>
      <c r="K3199">
        <v>-0.68566706482602102</v>
      </c>
      <c r="L3199">
        <v>0.46672808350277001</v>
      </c>
      <c r="M3199">
        <v>-0.58680038034664195</v>
      </c>
      <c r="N3199">
        <v>-2.5964255251545398</v>
      </c>
      <c r="O3199">
        <v>3.0462807060438801</v>
      </c>
      <c r="P3199">
        <v>1.0171117094789299</v>
      </c>
      <c r="Q3199">
        <v>-1.01426814740402</v>
      </c>
      <c r="R3199">
        <v>6.1420830777623399E-2</v>
      </c>
      <c r="S3199">
        <v>0.62604190329612697</v>
      </c>
      <c r="T3199">
        <v>8.2227800700872905E-2</v>
      </c>
      <c r="U3199">
        <v>0.82879929023066801</v>
      </c>
      <c r="V3199">
        <v>0.361635124154354</v>
      </c>
      <c r="W3199">
        <v>-0.37139910557886002</v>
      </c>
      <c r="X3199">
        <v>-0.82053935594328897</v>
      </c>
      <c r="Y3199">
        <v>-7.85691149495652E-2</v>
      </c>
      <c r="Z3199">
        <v>-0.524500087378586</v>
      </c>
      <c r="AA3199">
        <v>0.21077052713442601</v>
      </c>
      <c r="AB3199">
        <v>0.106008055036427</v>
      </c>
      <c r="AC3199">
        <v>4.7081176191439499E-2</v>
      </c>
      <c r="AD3199">
        <v>8.7656732007519694E-2</v>
      </c>
      <c r="AE3199">
        <v>81.45</v>
      </c>
      <c r="AF3199">
        <v>0</v>
      </c>
    </row>
    <row r="3200" spans="1:32" x14ac:dyDescent="0.3">
      <c r="A3200">
        <v>9199</v>
      </c>
      <c r="B3200">
        <v>13183</v>
      </c>
      <c r="C3200">
        <v>-1.2790289850355401</v>
      </c>
      <c r="D3200">
        <v>0.73756742536836495</v>
      </c>
      <c r="E3200">
        <v>0.99337757910644897</v>
      </c>
      <c r="F3200">
        <v>-1.5627544797009201</v>
      </c>
      <c r="G3200">
        <v>-0.74651976418171595</v>
      </c>
      <c r="H3200">
        <v>0.55592934585529497</v>
      </c>
      <c r="I3200">
        <v>-0.91468588128265205</v>
      </c>
      <c r="J3200">
        <v>0.83957417142740098</v>
      </c>
      <c r="K3200">
        <v>0.29852402356477198</v>
      </c>
      <c r="L3200">
        <v>-0.89092575689324105</v>
      </c>
      <c r="M3200">
        <v>-0.71650499131679302</v>
      </c>
      <c r="N3200">
        <v>-2.35434302197564</v>
      </c>
      <c r="O3200">
        <v>3.3752252263656</v>
      </c>
      <c r="P3200">
        <v>0.800603795065153</v>
      </c>
      <c r="Q3200">
        <v>-1.5206989383985099</v>
      </c>
      <c r="R3200">
        <v>1.13290978174468</v>
      </c>
      <c r="S3200">
        <v>1.14827522356173</v>
      </c>
      <c r="T3200">
        <v>-1.10624391564243</v>
      </c>
      <c r="U3200">
        <v>-9.3458310695465202E-2</v>
      </c>
      <c r="V3200">
        <v>-0.21656354727843699</v>
      </c>
      <c r="W3200">
        <v>0.30405049488997299</v>
      </c>
      <c r="X3200">
        <v>0.99746382872662798</v>
      </c>
      <c r="Y3200">
        <v>-0.25039411789453497</v>
      </c>
      <c r="Z3200">
        <v>-0.90498983574560898</v>
      </c>
      <c r="AA3200">
        <v>0.146223737990341</v>
      </c>
      <c r="AB3200">
        <v>-0.16197936600214999</v>
      </c>
      <c r="AC3200">
        <v>-0.363764145929102</v>
      </c>
      <c r="AD3200">
        <v>-3.4591588972925698E-2</v>
      </c>
      <c r="AE3200">
        <v>27.96</v>
      </c>
      <c r="AF3200">
        <v>0</v>
      </c>
    </row>
    <row r="3201" spans="1:32" x14ac:dyDescent="0.3">
      <c r="A3201">
        <v>9200</v>
      </c>
      <c r="B3201">
        <v>13184</v>
      </c>
      <c r="C3201">
        <v>-3.59880234794992</v>
      </c>
      <c r="D3201">
        <v>-0.37961570015311302</v>
      </c>
      <c r="E3201">
        <v>1.04029735997231</v>
      </c>
      <c r="F3201">
        <v>-1.78045206442543</v>
      </c>
      <c r="G3201">
        <v>-2.1041607222762799</v>
      </c>
      <c r="H3201">
        <v>0.41710857805193102</v>
      </c>
      <c r="I3201">
        <v>0.13819932458821199</v>
      </c>
      <c r="J3201">
        <v>-2.95214742825859</v>
      </c>
      <c r="K3201">
        <v>3.6476504922563402</v>
      </c>
      <c r="L3201">
        <v>-1.09720265952026</v>
      </c>
      <c r="M3201">
        <v>2.57572007856374</v>
      </c>
      <c r="N3201">
        <v>-1.24393897137659</v>
      </c>
      <c r="O3201">
        <v>1.28392330890238</v>
      </c>
      <c r="P3201">
        <v>1.1405394079691</v>
      </c>
      <c r="Q3201">
        <v>0.75832918729608301</v>
      </c>
      <c r="R3201">
        <v>-0.82312771696534304</v>
      </c>
      <c r="S3201">
        <v>0.86710832361870205</v>
      </c>
      <c r="T3201">
        <v>1.26890815441055</v>
      </c>
      <c r="U3201">
        <v>2.0533395159749999</v>
      </c>
      <c r="V3201">
        <v>-2.1428710548691399</v>
      </c>
      <c r="W3201">
        <v>1.8108750949779</v>
      </c>
      <c r="X3201">
        <v>0.113458411484609</v>
      </c>
      <c r="Y3201">
        <v>-0.20850100898818399</v>
      </c>
      <c r="Z3201">
        <v>0.59963256231169404</v>
      </c>
      <c r="AA3201">
        <v>0.56659518325567504</v>
      </c>
      <c r="AB3201">
        <v>-0.53547648538773995</v>
      </c>
      <c r="AC3201">
        <v>0.34455251953551602</v>
      </c>
      <c r="AD3201">
        <v>0.289222953788138</v>
      </c>
      <c r="AE3201">
        <v>372.7</v>
      </c>
      <c r="AF3201">
        <v>0</v>
      </c>
    </row>
    <row r="3202" spans="1:32" x14ac:dyDescent="0.3">
      <c r="A3202">
        <v>9201</v>
      </c>
      <c r="B3202">
        <v>13186</v>
      </c>
      <c r="C3202">
        <v>0.514879464481514</v>
      </c>
      <c r="D3202">
        <v>-0.68448921347355296</v>
      </c>
      <c r="E3202">
        <v>-8.5197785691020697E-2</v>
      </c>
      <c r="F3202">
        <v>1.8072531091733299</v>
      </c>
      <c r="G3202">
        <v>-0.23553962707637099</v>
      </c>
      <c r="H3202">
        <v>-0.215640633896935</v>
      </c>
      <c r="I3202">
        <v>0.63481868331313496</v>
      </c>
      <c r="J3202">
        <v>-0.28716051762901201</v>
      </c>
      <c r="K3202">
        <v>1.2518586617070999</v>
      </c>
      <c r="L3202">
        <v>-0.59224055208370696</v>
      </c>
      <c r="M3202">
        <v>0.58106657499792203</v>
      </c>
      <c r="N3202">
        <v>-1.94783431774994</v>
      </c>
      <c r="O3202">
        <v>1.82805762071991</v>
      </c>
      <c r="P3202">
        <v>1.73826897948211</v>
      </c>
      <c r="Q3202">
        <v>-0.482293297314077</v>
      </c>
      <c r="R3202">
        <v>-0.66502896006499801</v>
      </c>
      <c r="S3202">
        <v>0.89404428779373701</v>
      </c>
      <c r="T3202">
        <v>-0.57618217306389696</v>
      </c>
      <c r="U3202">
        <v>-0.806819293028327</v>
      </c>
      <c r="V3202">
        <v>0.49690971007053902</v>
      </c>
      <c r="W3202">
        <v>6.0137801823869998E-2</v>
      </c>
      <c r="X3202">
        <v>-0.17448688398578299</v>
      </c>
      <c r="Y3202">
        <v>-0.42174442982815302</v>
      </c>
      <c r="Z3202">
        <v>5.47056599688069E-2</v>
      </c>
      <c r="AA3202">
        <v>0.62215455181599799</v>
      </c>
      <c r="AB3202">
        <v>-0.30827344262978101</v>
      </c>
      <c r="AC3202">
        <v>-6.6180488963234599E-2</v>
      </c>
      <c r="AD3202">
        <v>6.6245398736359207E-2</v>
      </c>
      <c r="AE3202">
        <v>358</v>
      </c>
      <c r="AF3202">
        <v>0</v>
      </c>
    </row>
    <row r="3203" spans="1:32" x14ac:dyDescent="0.3">
      <c r="A3203">
        <v>9202</v>
      </c>
      <c r="B3203">
        <v>13188</v>
      </c>
      <c r="C3203">
        <v>1.1117817006599999</v>
      </c>
      <c r="D3203">
        <v>-0.18462336181882799</v>
      </c>
      <c r="E3203">
        <v>0.75018664031262505</v>
      </c>
      <c r="F3203">
        <v>1.21155949356556</v>
      </c>
      <c r="G3203">
        <v>-0.108418504541691</v>
      </c>
      <c r="H3203">
        <v>1.1318373688577299</v>
      </c>
      <c r="I3203">
        <v>-0.70774362524730405</v>
      </c>
      <c r="J3203">
        <v>0.23845493703134199</v>
      </c>
      <c r="K3203">
        <v>2.2971238021992502</v>
      </c>
      <c r="L3203">
        <v>-0.63172313995155405</v>
      </c>
      <c r="M3203">
        <v>-0.91156159316496999</v>
      </c>
      <c r="N3203">
        <v>-2.5203467109799602</v>
      </c>
      <c r="O3203">
        <v>1.68063337446519</v>
      </c>
      <c r="P3203">
        <v>1.07619721946414</v>
      </c>
      <c r="Q3203">
        <v>-0.17339287034488199</v>
      </c>
      <c r="R3203">
        <v>0.181998161305164</v>
      </c>
      <c r="S3203">
        <v>0.26813688757250298</v>
      </c>
      <c r="T3203">
        <v>0.25714314172436098</v>
      </c>
      <c r="U3203">
        <v>-0.260222313365508</v>
      </c>
      <c r="V3203">
        <v>-7.3409200238766001E-2</v>
      </c>
      <c r="W3203">
        <v>-0.24878232987491999</v>
      </c>
      <c r="X3203">
        <v>-0.34880484224569602</v>
      </c>
      <c r="Y3203">
        <v>-0.17862693394530799</v>
      </c>
      <c r="Z3203">
        <v>-1.38241740473528</v>
      </c>
      <c r="AA3203">
        <v>0.47930784331702297</v>
      </c>
      <c r="AB3203">
        <v>-0.33604294260983197</v>
      </c>
      <c r="AC3203">
        <v>4.91790081800694E-2</v>
      </c>
      <c r="AD3203">
        <v>2.2788379545314898E-2</v>
      </c>
      <c r="AE3203">
        <v>60.83</v>
      </c>
      <c r="AF3203">
        <v>0</v>
      </c>
    </row>
    <row r="3204" spans="1:32" x14ac:dyDescent="0.3">
      <c r="A3204">
        <v>9203</v>
      </c>
      <c r="B3204">
        <v>13193</v>
      </c>
      <c r="C3204">
        <v>1.0606374124585101</v>
      </c>
      <c r="D3204">
        <v>-0.25666450582369799</v>
      </c>
      <c r="E3204">
        <v>-5.7155933574023501E-2</v>
      </c>
      <c r="F3204">
        <v>0.105374967186933</v>
      </c>
      <c r="G3204">
        <v>-3.37653491787544E-2</v>
      </c>
      <c r="H3204">
        <v>-8.3426076313443495E-2</v>
      </c>
      <c r="I3204">
        <v>3.90255566499806E-2</v>
      </c>
      <c r="J3204">
        <v>-9.6236401236614505E-2</v>
      </c>
      <c r="K3204">
        <v>1.33049259340398</v>
      </c>
      <c r="L3204">
        <v>-0.54214150033265596</v>
      </c>
      <c r="M3204">
        <v>2.1146276543005502</v>
      </c>
      <c r="N3204">
        <v>-1.45725648990554</v>
      </c>
      <c r="O3204">
        <v>1.64621156091397</v>
      </c>
      <c r="P3204">
        <v>1.79907484941913</v>
      </c>
      <c r="Q3204">
        <v>-1.0177142708926501</v>
      </c>
      <c r="R3204">
        <v>-0.35746127285166701</v>
      </c>
      <c r="S3204">
        <v>0.71189364200324601</v>
      </c>
      <c r="T3204">
        <v>-0.32789297609255103</v>
      </c>
      <c r="U3204">
        <v>0.18782372849649201</v>
      </c>
      <c r="V3204">
        <v>5.78389935438803E-2</v>
      </c>
      <c r="W3204">
        <v>-0.12231919252133699</v>
      </c>
      <c r="X3204">
        <v>-0.16507025575800199</v>
      </c>
      <c r="Y3204">
        <v>-0.18350707434407901</v>
      </c>
      <c r="Z3204">
        <v>-0.252453794517083</v>
      </c>
      <c r="AA3204">
        <v>0.42996469510066998</v>
      </c>
      <c r="AB3204">
        <v>1.1052612917592399</v>
      </c>
      <c r="AC3204">
        <v>-0.12796101431054199</v>
      </c>
      <c r="AD3204">
        <v>-1.42556346952684E-2</v>
      </c>
      <c r="AE3204">
        <v>100</v>
      </c>
      <c r="AF3204">
        <v>0</v>
      </c>
    </row>
    <row r="3205" spans="1:32" x14ac:dyDescent="0.3">
      <c r="A3205">
        <v>9204</v>
      </c>
      <c r="B3205">
        <v>13194</v>
      </c>
      <c r="C3205">
        <v>0.88886903254970895</v>
      </c>
      <c r="D3205">
        <v>-0.39906625452098199</v>
      </c>
      <c r="E3205">
        <v>0.99692833634601397</v>
      </c>
      <c r="F3205">
        <v>1.61692086198437</v>
      </c>
      <c r="G3205">
        <v>-0.79779316009427903</v>
      </c>
      <c r="H3205">
        <v>0.122021725520307</v>
      </c>
      <c r="I3205">
        <v>-0.44809883961698299</v>
      </c>
      <c r="J3205">
        <v>-2.1827343693421E-2</v>
      </c>
      <c r="K3205">
        <v>2.02489000774677</v>
      </c>
      <c r="L3205">
        <v>-0.52392532878949805</v>
      </c>
      <c r="M3205">
        <v>-0.21685015208693301</v>
      </c>
      <c r="N3205">
        <v>-2.3620368141910202</v>
      </c>
      <c r="O3205">
        <v>1.7952921584213599</v>
      </c>
      <c r="P3205">
        <v>1.1909854737673</v>
      </c>
      <c r="Q3205">
        <v>-9.3125101019864098E-2</v>
      </c>
      <c r="R3205">
        <v>0.42348758262960801</v>
      </c>
      <c r="S3205">
        <v>0.13841840209060099</v>
      </c>
      <c r="T3205">
        <v>0.67650048914010097</v>
      </c>
      <c r="U3205">
        <v>-0.55297660776312096</v>
      </c>
      <c r="V3205">
        <v>0.16764713391584199</v>
      </c>
      <c r="W3205">
        <v>3.8834293836650803E-2</v>
      </c>
      <c r="X3205">
        <v>0.16424798153627401</v>
      </c>
      <c r="Y3205">
        <v>-0.28184399961623802</v>
      </c>
      <c r="Z3205">
        <v>-0.15269557190219099</v>
      </c>
      <c r="AA3205">
        <v>0.48726832662289499</v>
      </c>
      <c r="AB3205">
        <v>-0.267095259720603</v>
      </c>
      <c r="AC3205">
        <v>9.2683343701939896E-3</v>
      </c>
      <c r="AD3205">
        <v>5.2750719841832397E-2</v>
      </c>
      <c r="AE3205">
        <v>169</v>
      </c>
      <c r="AF3205">
        <v>0</v>
      </c>
    </row>
    <row r="3206" spans="1:32" x14ac:dyDescent="0.3">
      <c r="A3206">
        <v>9205</v>
      </c>
      <c r="B3206">
        <v>13202</v>
      </c>
      <c r="C3206">
        <v>-0.57995510590974997</v>
      </c>
      <c r="D3206">
        <v>1.1140800274315801</v>
      </c>
      <c r="E3206">
        <v>1.9168137196755799</v>
      </c>
      <c r="F3206">
        <v>0.920353849367337</v>
      </c>
      <c r="G3206">
        <v>0.705210387154381</v>
      </c>
      <c r="H3206">
        <v>-0.106497074328828</v>
      </c>
      <c r="I3206">
        <v>0.94954734629894799</v>
      </c>
      <c r="J3206">
        <v>-0.66506953873048402</v>
      </c>
      <c r="K3206">
        <v>1.01893536490151</v>
      </c>
      <c r="L3206">
        <v>5.6680189462178697E-2</v>
      </c>
      <c r="M3206">
        <v>1.0508098101773</v>
      </c>
      <c r="N3206">
        <v>-2.2089097738714201</v>
      </c>
      <c r="O3206">
        <v>2.5889764959898902</v>
      </c>
      <c r="P3206">
        <v>1.0261229018593001</v>
      </c>
      <c r="Q3206">
        <v>0.64383278522349197</v>
      </c>
      <c r="R3206">
        <v>-0.76566211835160602</v>
      </c>
      <c r="S3206">
        <v>0.50013905152778804</v>
      </c>
      <c r="T3206">
        <v>-0.27721142245751801</v>
      </c>
      <c r="U3206">
        <v>-8.6268914222847604E-2</v>
      </c>
      <c r="V3206">
        <v>2.63438373369798E-2</v>
      </c>
      <c r="W3206">
        <v>-0.12505756165698001</v>
      </c>
      <c r="X3206">
        <v>0.27501545212289602</v>
      </c>
      <c r="Y3206">
        <v>-7.7168674671988194E-2</v>
      </c>
      <c r="Z3206">
        <v>3.7368829904298802E-2</v>
      </c>
      <c r="AA3206">
        <v>-0.369322537634104</v>
      </c>
      <c r="AB3206">
        <v>-0.51839339701095599</v>
      </c>
      <c r="AC3206">
        <v>-0.55389374427121196</v>
      </c>
      <c r="AD3206">
        <v>-0.312061704454481</v>
      </c>
      <c r="AE3206">
        <v>0.99</v>
      </c>
      <c r="AF3206">
        <v>0</v>
      </c>
    </row>
    <row r="3207" spans="1:32" x14ac:dyDescent="0.3">
      <c r="A3207">
        <v>9206</v>
      </c>
      <c r="B3207">
        <v>13203</v>
      </c>
      <c r="C3207">
        <v>-1.2091107159798</v>
      </c>
      <c r="D3207">
        <v>-1.1135322584088601</v>
      </c>
      <c r="E3207">
        <v>1.3565317411998199</v>
      </c>
      <c r="F3207">
        <v>-1.3353836846261999</v>
      </c>
      <c r="G3207">
        <v>0.39826492831964699</v>
      </c>
      <c r="H3207">
        <v>-0.16634825440607301</v>
      </c>
      <c r="I3207">
        <v>0.14763504561639501</v>
      </c>
      <c r="J3207">
        <v>1.14292653284109E-2</v>
      </c>
      <c r="K3207">
        <v>0.47722753557584502</v>
      </c>
      <c r="L3207">
        <v>-1.3062280255808001E-2</v>
      </c>
      <c r="M3207">
        <v>1.5609978578947199</v>
      </c>
      <c r="N3207">
        <v>-3.26564645554968</v>
      </c>
      <c r="O3207">
        <v>0.145994900755653</v>
      </c>
      <c r="P3207">
        <v>1.1694368933261201</v>
      </c>
      <c r="Q3207">
        <v>-2.1902880057060501</v>
      </c>
      <c r="R3207">
        <v>0.579547588848488</v>
      </c>
      <c r="S3207">
        <v>1.0684601299381999</v>
      </c>
      <c r="T3207">
        <v>-1.0172356363267701</v>
      </c>
      <c r="U3207">
        <v>0.176938642961738</v>
      </c>
      <c r="V3207">
        <v>0.61465581919929702</v>
      </c>
      <c r="W3207">
        <v>0.10193018807300901</v>
      </c>
      <c r="X3207">
        <v>0.31166365429228798</v>
      </c>
      <c r="Y3207">
        <v>0.23359781813989</v>
      </c>
      <c r="Z3207">
        <v>-0.38700612391587502</v>
      </c>
      <c r="AA3207">
        <v>9.9908947265423903E-2</v>
      </c>
      <c r="AB3207">
        <v>-0.35634280146946501</v>
      </c>
      <c r="AC3207">
        <v>7.8196592006241794E-2</v>
      </c>
      <c r="AD3207">
        <v>-4.1873252356521597E-2</v>
      </c>
      <c r="AE3207">
        <v>156.78</v>
      </c>
      <c r="AF3207">
        <v>0</v>
      </c>
    </row>
    <row r="3208" spans="1:32" x14ac:dyDescent="0.3">
      <c r="A3208">
        <v>9207</v>
      </c>
      <c r="B3208">
        <v>13204</v>
      </c>
      <c r="C3208">
        <v>-1.0475611506632401</v>
      </c>
      <c r="D3208">
        <v>-1.11200932656189</v>
      </c>
      <c r="E3208">
        <v>-5.6676633742463102E-2</v>
      </c>
      <c r="F3208">
        <v>-2.29949830768303</v>
      </c>
      <c r="G3208">
        <v>2.6201157556838601</v>
      </c>
      <c r="H3208">
        <v>3.15454316463325</v>
      </c>
      <c r="I3208">
        <v>-0.154719942897621</v>
      </c>
      <c r="J3208">
        <v>0.62818440203325498</v>
      </c>
      <c r="K3208">
        <v>0.38707148411299602</v>
      </c>
      <c r="L3208">
        <v>-0.113165889183566</v>
      </c>
      <c r="M3208">
        <v>0.385729401496608</v>
      </c>
      <c r="N3208">
        <v>-3.40775118909403</v>
      </c>
      <c r="O3208">
        <v>1.4566187455012001</v>
      </c>
      <c r="P3208">
        <v>0.84139365084406004</v>
      </c>
      <c r="Q3208">
        <v>-1.72434265630463</v>
      </c>
      <c r="R3208">
        <v>0.84384974597561402</v>
      </c>
      <c r="S3208">
        <v>0.58531428038961797</v>
      </c>
      <c r="T3208">
        <v>-0.89136105095804397</v>
      </c>
      <c r="U3208">
        <v>0.48719916128371399</v>
      </c>
      <c r="V3208">
        <v>0.80433283081936902</v>
      </c>
      <c r="W3208">
        <v>-2.0611721746924801E-3</v>
      </c>
      <c r="X3208">
        <v>-4.8799131275080398E-2</v>
      </c>
      <c r="Y3208">
        <v>0.178728313279259</v>
      </c>
      <c r="Z3208">
        <v>0.949149137656496</v>
      </c>
      <c r="AA3208">
        <v>0.35768951807698701</v>
      </c>
      <c r="AB3208">
        <v>-0.377449134837686</v>
      </c>
      <c r="AC3208">
        <v>8.1186104476674903E-2</v>
      </c>
      <c r="AD3208">
        <v>-3.0405116712897601E-2</v>
      </c>
      <c r="AE3208">
        <v>148.84</v>
      </c>
      <c r="AF3208">
        <v>0</v>
      </c>
    </row>
    <row r="3209" spans="1:32" x14ac:dyDescent="0.3">
      <c r="A3209">
        <v>9208</v>
      </c>
      <c r="B3209">
        <v>13208</v>
      </c>
      <c r="C3209">
        <v>1.04702010221125</v>
      </c>
      <c r="D3209">
        <v>0.50617753765255302</v>
      </c>
      <c r="E3209">
        <v>1.3011535017626199</v>
      </c>
      <c r="F3209">
        <v>2.5955471838450901</v>
      </c>
      <c r="G3209">
        <v>-0.20645801121143301</v>
      </c>
      <c r="H3209">
        <v>0.44298002848886597</v>
      </c>
      <c r="I3209">
        <v>-0.41485454672141298</v>
      </c>
      <c r="J3209">
        <v>0.124229146344646</v>
      </c>
      <c r="K3209">
        <v>0.402413190249855</v>
      </c>
      <c r="L3209">
        <v>0.39289342519215997</v>
      </c>
      <c r="M3209">
        <v>2.6188832358594398</v>
      </c>
      <c r="N3209">
        <v>-1.26322789619683</v>
      </c>
      <c r="O3209">
        <v>2.6303171509120098</v>
      </c>
      <c r="P3209">
        <v>1.54290333979565</v>
      </c>
      <c r="Q3209">
        <v>-0.54703552137332001</v>
      </c>
      <c r="R3209">
        <v>0.70235054659340501</v>
      </c>
      <c r="S3209">
        <v>1.7404130343163099E-2</v>
      </c>
      <c r="T3209">
        <v>0.23050275817910301</v>
      </c>
      <c r="U3209">
        <v>-1.5792296721180401</v>
      </c>
      <c r="V3209">
        <v>-0.12402420767115301</v>
      </c>
      <c r="W3209">
        <v>0.100970526249634</v>
      </c>
      <c r="X3209">
        <v>0.55259435104111199</v>
      </c>
      <c r="Y3209">
        <v>-2.5274491052918999E-2</v>
      </c>
      <c r="Z3209">
        <v>0.19066102361925499</v>
      </c>
      <c r="AA3209">
        <v>0.31256500732852299</v>
      </c>
      <c r="AB3209">
        <v>5.39810839788398E-2</v>
      </c>
      <c r="AC3209">
        <v>3.77728373527568E-3</v>
      </c>
      <c r="AD3209">
        <v>1.5783726203499E-2</v>
      </c>
      <c r="AE3209">
        <v>15.17</v>
      </c>
      <c r="AF3209">
        <v>0</v>
      </c>
    </row>
    <row r="3210" spans="1:32" x14ac:dyDescent="0.3">
      <c r="A3210">
        <v>9209</v>
      </c>
      <c r="B3210">
        <v>13208</v>
      </c>
      <c r="C3210">
        <v>1.1519322251736299</v>
      </c>
      <c r="D3210">
        <v>-0.78466639469191901</v>
      </c>
      <c r="E3210">
        <v>0.37663912408266897</v>
      </c>
      <c r="F3210">
        <v>-0.403234945313516</v>
      </c>
      <c r="G3210">
        <v>-0.600127027692826</v>
      </c>
      <c r="H3210">
        <v>0.43112020581591398</v>
      </c>
      <c r="I3210">
        <v>-0.73730970385182304</v>
      </c>
      <c r="J3210">
        <v>0.13310116736866301</v>
      </c>
      <c r="K3210">
        <v>0.54323146124137001</v>
      </c>
      <c r="L3210">
        <v>0.19792933403811799</v>
      </c>
      <c r="M3210">
        <v>2.43524038686654</v>
      </c>
      <c r="N3210">
        <v>-2.173370737875</v>
      </c>
      <c r="O3210">
        <v>1.2181100884742799</v>
      </c>
      <c r="P3210">
        <v>1.3557814355651701</v>
      </c>
      <c r="Q3210">
        <v>-1.4566605060683999</v>
      </c>
      <c r="R3210">
        <v>6.8739061688564002E-2</v>
      </c>
      <c r="S3210">
        <v>1.7849856115893601</v>
      </c>
      <c r="T3210">
        <v>-1.8404081414668501</v>
      </c>
      <c r="U3210">
        <v>0.27980045468135201</v>
      </c>
      <c r="V3210">
        <v>5.6125124255472503E-2</v>
      </c>
      <c r="W3210">
        <v>4.5358564023623101E-2</v>
      </c>
      <c r="X3210">
        <v>0.35944262473112998</v>
      </c>
      <c r="Y3210">
        <v>-9.7559748916614702E-2</v>
      </c>
      <c r="Z3210">
        <v>-0.309997345153811</v>
      </c>
      <c r="AA3210">
        <v>0.45152859096424303</v>
      </c>
      <c r="AB3210">
        <v>-0.14815225327754</v>
      </c>
      <c r="AC3210">
        <v>-5.6309223627868501E-3</v>
      </c>
      <c r="AD3210">
        <v>-4.3909677455043596E-3</v>
      </c>
      <c r="AE3210">
        <v>74.430000000000007</v>
      </c>
      <c r="AF3210">
        <v>0</v>
      </c>
    </row>
    <row r="3211" spans="1:32" x14ac:dyDescent="0.3">
      <c r="A3211">
        <v>9210</v>
      </c>
      <c r="B3211">
        <v>13209</v>
      </c>
      <c r="C3211">
        <v>1.36261341259925</v>
      </c>
      <c r="D3211">
        <v>-0.83995853355034</v>
      </c>
      <c r="E3211">
        <v>-1.1683344679157901</v>
      </c>
      <c r="F3211">
        <v>-1.3827407039859001</v>
      </c>
      <c r="G3211">
        <v>1.54202832871621</v>
      </c>
      <c r="H3211">
        <v>3.4342413398032101</v>
      </c>
      <c r="I3211">
        <v>-1.0547168066596599</v>
      </c>
      <c r="J3211">
        <v>0.69360908557855805</v>
      </c>
      <c r="K3211">
        <v>0.63171938653481896</v>
      </c>
      <c r="L3211">
        <v>0.17462112867004001</v>
      </c>
      <c r="M3211">
        <v>0.56443176068085799</v>
      </c>
      <c r="N3211">
        <v>-3.0408182599924301</v>
      </c>
      <c r="O3211">
        <v>1.61621896365714</v>
      </c>
      <c r="P3211">
        <v>1.17585681897752</v>
      </c>
      <c r="Q3211">
        <v>-1.11094604553111</v>
      </c>
      <c r="R3211">
        <v>0.77348358499896896</v>
      </c>
      <c r="S3211">
        <v>0.95354265240301095</v>
      </c>
      <c r="T3211">
        <v>-1.02583626490022</v>
      </c>
      <c r="U3211">
        <v>1.0892521445396099</v>
      </c>
      <c r="V3211">
        <v>0.22840329182949901</v>
      </c>
      <c r="W3211">
        <v>-0.119833192370881</v>
      </c>
      <c r="X3211">
        <v>-0.25762062189731499</v>
      </c>
      <c r="Y3211">
        <v>-0.17348828694968399</v>
      </c>
      <c r="Z3211">
        <v>0.98866206930004497</v>
      </c>
      <c r="AA3211">
        <v>0.80452529911898296</v>
      </c>
      <c r="AB3211">
        <v>-0.17463602422876801</v>
      </c>
      <c r="AC3211">
        <v>-2.82311609172614E-2</v>
      </c>
      <c r="AD3211">
        <v>4.3257159935917496E-3</v>
      </c>
      <c r="AE3211">
        <v>61.77</v>
      </c>
      <c r="AF3211">
        <v>0</v>
      </c>
    </row>
    <row r="3212" spans="1:32" x14ac:dyDescent="0.3">
      <c r="A3212">
        <v>9211</v>
      </c>
      <c r="B3212">
        <v>13210</v>
      </c>
      <c r="C3212">
        <v>1.16232452384499</v>
      </c>
      <c r="D3212">
        <v>0.40054374737200998</v>
      </c>
      <c r="E3212">
        <v>0.90078424796698098</v>
      </c>
      <c r="F3212">
        <v>1.25691378452111</v>
      </c>
      <c r="G3212">
        <v>-0.215107574502378</v>
      </c>
      <c r="H3212">
        <v>-0.213979996423772</v>
      </c>
      <c r="I3212">
        <v>-0.17555243327832701</v>
      </c>
      <c r="J3212">
        <v>-0.106103979971592</v>
      </c>
      <c r="K3212">
        <v>1.3181778476066199</v>
      </c>
      <c r="L3212">
        <v>-0.483484812416478</v>
      </c>
      <c r="M3212">
        <v>1.00548709535042</v>
      </c>
      <c r="N3212">
        <v>-1.61272665712682</v>
      </c>
      <c r="O3212">
        <v>2.7181887929707802</v>
      </c>
      <c r="P3212">
        <v>1.49134856025481</v>
      </c>
      <c r="Q3212">
        <v>0.57386817677658297</v>
      </c>
      <c r="R3212">
        <v>5.7174777529117203E-3</v>
      </c>
      <c r="S3212">
        <v>0.403985729476179</v>
      </c>
      <c r="T3212">
        <v>-0.49102304261533303</v>
      </c>
      <c r="U3212">
        <v>-0.93783811865732603</v>
      </c>
      <c r="V3212">
        <v>-0.13152961203989499</v>
      </c>
      <c r="W3212">
        <v>-0.30020730237450399</v>
      </c>
      <c r="X3212">
        <v>-0.55052006749391003</v>
      </c>
      <c r="Y3212">
        <v>0.137793141552915</v>
      </c>
      <c r="Z3212">
        <v>3.8211401467771302E-3</v>
      </c>
      <c r="AA3212">
        <v>0.23531494224087501</v>
      </c>
      <c r="AB3212">
        <v>-0.63627350073202904</v>
      </c>
      <c r="AC3212">
        <v>3.2427604043768203E-2</v>
      </c>
      <c r="AD3212">
        <v>2.7947794966398001E-2</v>
      </c>
      <c r="AE3212">
        <v>9.99</v>
      </c>
      <c r="AF3212">
        <v>0</v>
      </c>
    </row>
    <row r="3213" spans="1:32" x14ac:dyDescent="0.3">
      <c r="A3213">
        <v>9212</v>
      </c>
      <c r="B3213">
        <v>13211</v>
      </c>
      <c r="C3213">
        <v>-2.6324484486681898</v>
      </c>
      <c r="D3213">
        <v>0.59908263717466903</v>
      </c>
      <c r="E3213">
        <v>1.0392177406058301</v>
      </c>
      <c r="F3213">
        <v>1.5360989592753</v>
      </c>
      <c r="G3213">
        <v>4.8195409241082402E-3</v>
      </c>
      <c r="H3213">
        <v>-0.407877991336902</v>
      </c>
      <c r="I3213">
        <v>-0.163561940646542</v>
      </c>
      <c r="J3213">
        <v>0.31294394740873699</v>
      </c>
      <c r="K3213">
        <v>1.8903998400226301</v>
      </c>
      <c r="L3213">
        <v>0.20551837126126099</v>
      </c>
      <c r="M3213">
        <v>0.44764181870707698</v>
      </c>
      <c r="N3213">
        <v>-2.0452734369578498</v>
      </c>
      <c r="O3213">
        <v>1.45226238629636</v>
      </c>
      <c r="P3213">
        <v>1.27610338481007</v>
      </c>
      <c r="Q3213">
        <v>-0.65196872003234496</v>
      </c>
      <c r="R3213">
        <v>-1.0694365633590699</v>
      </c>
      <c r="S3213">
        <v>1.4636461420118101</v>
      </c>
      <c r="T3213">
        <v>-0.44962793131109702</v>
      </c>
      <c r="U3213">
        <v>0.22773315616293299</v>
      </c>
      <c r="V3213">
        <v>-0.73727500826821601</v>
      </c>
      <c r="W3213">
        <v>-0.37242897362694599</v>
      </c>
      <c r="X3213">
        <v>0.49012252195581602</v>
      </c>
      <c r="Y3213">
        <v>0.68989067307785701</v>
      </c>
      <c r="Z3213">
        <v>0.37305409258104699</v>
      </c>
      <c r="AA3213">
        <v>0.12360091699413001</v>
      </c>
      <c r="AB3213">
        <v>-0.24859296810272299</v>
      </c>
      <c r="AC3213">
        <v>0.51475897895448897</v>
      </c>
      <c r="AD3213">
        <v>6.2441067821404801E-2</v>
      </c>
      <c r="AE3213">
        <v>7.99</v>
      </c>
      <c r="AF3213">
        <v>0</v>
      </c>
    </row>
    <row r="3214" spans="1:32" x14ac:dyDescent="0.3">
      <c r="A3214">
        <v>9213</v>
      </c>
      <c r="B3214">
        <v>13213</v>
      </c>
      <c r="C3214">
        <v>1.2534940960196399</v>
      </c>
      <c r="D3214">
        <v>-0.62862995862293003</v>
      </c>
      <c r="E3214">
        <v>0.53196278501303895</v>
      </c>
      <c r="F3214">
        <v>-0.178171769949028</v>
      </c>
      <c r="G3214">
        <v>-0.99474497508931503</v>
      </c>
      <c r="H3214">
        <v>-0.55504621803521104</v>
      </c>
      <c r="I3214">
        <v>-0.58809959960403801</v>
      </c>
      <c r="J3214">
        <v>-0.157294839661065</v>
      </c>
      <c r="K3214">
        <v>0.81525892806528599</v>
      </c>
      <c r="L3214">
        <v>8.7606372696624898E-2</v>
      </c>
      <c r="M3214">
        <v>0.76386022425965705</v>
      </c>
      <c r="N3214">
        <v>-2.9444869715555502</v>
      </c>
      <c r="O3214">
        <v>1.0774453293787201</v>
      </c>
      <c r="P3214">
        <v>1.1820648358758601</v>
      </c>
      <c r="Q3214">
        <v>-1.0155996992121901</v>
      </c>
      <c r="R3214">
        <v>8.2649774164328005E-2</v>
      </c>
      <c r="S3214">
        <v>1.87885469466021</v>
      </c>
      <c r="T3214">
        <v>-1.9650940995733199</v>
      </c>
      <c r="U3214">
        <v>0.241221327684605</v>
      </c>
      <c r="V3214">
        <v>1.62579532230584E-2</v>
      </c>
      <c r="W3214">
        <v>-2.7393140500104499E-2</v>
      </c>
      <c r="X3214">
        <v>0.18339062306793699</v>
      </c>
      <c r="Y3214">
        <v>-5.5888626323508897E-2</v>
      </c>
      <c r="Z3214">
        <v>0.38377107611871297</v>
      </c>
      <c r="AA3214">
        <v>0.514150846895995</v>
      </c>
      <c r="AB3214">
        <v>-0.17838683643713299</v>
      </c>
      <c r="AC3214">
        <v>-1.5757682022501801E-2</v>
      </c>
      <c r="AD3214">
        <v>8.8307806244573208E-3</v>
      </c>
      <c r="AE3214">
        <v>55.15</v>
      </c>
      <c r="AF3214">
        <v>0</v>
      </c>
    </row>
    <row r="3215" spans="1:32" x14ac:dyDescent="0.3">
      <c r="A3215">
        <v>9214</v>
      </c>
      <c r="B3215">
        <v>13217</v>
      </c>
      <c r="C3215">
        <v>1.20928663321726</v>
      </c>
      <c r="D3215">
        <v>-0.21671202491656699</v>
      </c>
      <c r="E3215">
        <v>1.0461787401965299</v>
      </c>
      <c r="F3215">
        <v>0.36312380045376402</v>
      </c>
      <c r="G3215">
        <v>-0.84753535204007502</v>
      </c>
      <c r="H3215">
        <v>-0.16465847976290399</v>
      </c>
      <c r="I3215">
        <v>-0.70883710586806004</v>
      </c>
      <c r="J3215">
        <v>-6.9598916605646502E-2</v>
      </c>
      <c r="K3215">
        <v>2.1379129928910001</v>
      </c>
      <c r="L3215">
        <v>-0.66096932271946796</v>
      </c>
      <c r="M3215">
        <v>2.8624824016891901E-2</v>
      </c>
      <c r="N3215">
        <v>-2.0547369471435699</v>
      </c>
      <c r="O3215">
        <v>2.4404648748764699</v>
      </c>
      <c r="P3215">
        <v>0.94788625772795398</v>
      </c>
      <c r="Q3215">
        <v>-6.5923234267698805E-2</v>
      </c>
      <c r="R3215">
        <v>0.45703391778177399</v>
      </c>
      <c r="S3215">
        <v>0.26573464133111702</v>
      </c>
      <c r="T3215">
        <v>0.254456582623245</v>
      </c>
      <c r="U3215">
        <v>-8.6288486429727099E-2</v>
      </c>
      <c r="V3215">
        <v>4.3308725938144797E-3</v>
      </c>
      <c r="W3215">
        <v>-8.8628349027635805E-2</v>
      </c>
      <c r="X3215">
        <v>0.11905482425731601</v>
      </c>
      <c r="Y3215">
        <v>-0.10904098115349101</v>
      </c>
      <c r="Z3215">
        <v>-6.6647361555748796E-2</v>
      </c>
      <c r="AA3215">
        <v>0.26540755613255901</v>
      </c>
      <c r="AB3215">
        <v>1.0963303821577299</v>
      </c>
      <c r="AC3215">
        <v>-6.4303630674822101E-2</v>
      </c>
      <c r="AD3215">
        <v>9.7359782310318995E-3</v>
      </c>
      <c r="AE3215">
        <v>34.799999999999997</v>
      </c>
      <c r="AF3215">
        <v>0</v>
      </c>
    </row>
    <row r="3216" spans="1:32" x14ac:dyDescent="0.3">
      <c r="A3216">
        <v>9215</v>
      </c>
      <c r="B3216">
        <v>13220</v>
      </c>
      <c r="C3216">
        <v>1.0195643808391699</v>
      </c>
      <c r="D3216">
        <v>0.38252150957110298</v>
      </c>
      <c r="E3216">
        <v>1.25868017163468</v>
      </c>
      <c r="F3216">
        <v>2.61395285938231</v>
      </c>
      <c r="G3216">
        <v>-0.314473018893343</v>
      </c>
      <c r="H3216">
        <v>0.423793532218119</v>
      </c>
      <c r="I3216">
        <v>-0.46891002859871</v>
      </c>
      <c r="J3216">
        <v>0.18859898593855001</v>
      </c>
      <c r="K3216">
        <v>0.57057017531955101</v>
      </c>
      <c r="L3216">
        <v>0.41877760488632598</v>
      </c>
      <c r="M3216">
        <v>2.42583534264987</v>
      </c>
      <c r="N3216">
        <v>-1.8798381371983901</v>
      </c>
      <c r="O3216">
        <v>1.46004067335168</v>
      </c>
      <c r="P3216">
        <v>1.7847128936890899</v>
      </c>
      <c r="Q3216">
        <v>-0.41841545332039398</v>
      </c>
      <c r="R3216">
        <v>0.76256076252427296</v>
      </c>
      <c r="S3216">
        <v>8.5748196569526106E-2</v>
      </c>
      <c r="T3216">
        <v>0.34707587688936498</v>
      </c>
      <c r="U3216">
        <v>-1.5593758574444501</v>
      </c>
      <c r="V3216">
        <v>-0.170529114162978</v>
      </c>
      <c r="W3216">
        <v>6.8023688478195496E-2</v>
      </c>
      <c r="X3216">
        <v>0.362832336527521</v>
      </c>
      <c r="Y3216">
        <v>-5.2179436475001204E-3</v>
      </c>
      <c r="Z3216">
        <v>0.167293854356868</v>
      </c>
      <c r="AA3216">
        <v>0.24545293658261699</v>
      </c>
      <c r="AB3216">
        <v>2.7049885685938899E-2</v>
      </c>
      <c r="AC3216">
        <v>-6.8312879079232697E-3</v>
      </c>
      <c r="AD3216">
        <v>1.6232355238536202E-2</v>
      </c>
      <c r="AE3216">
        <v>29</v>
      </c>
      <c r="AF3216">
        <v>0</v>
      </c>
    </row>
    <row r="3217" spans="1:32" x14ac:dyDescent="0.3">
      <c r="A3217">
        <v>9216</v>
      </c>
      <c r="B3217">
        <v>13224</v>
      </c>
      <c r="C3217">
        <v>1.0125946836608799</v>
      </c>
      <c r="D3217">
        <v>0.18541110283717099</v>
      </c>
      <c r="E3217">
        <v>1.85700244402965</v>
      </c>
      <c r="F3217">
        <v>2.6256753586755401</v>
      </c>
      <c r="G3217">
        <v>-0.81368602452360095</v>
      </c>
      <c r="H3217">
        <v>0.74119768884092196</v>
      </c>
      <c r="I3217">
        <v>-1.0505095089944001</v>
      </c>
      <c r="J3217">
        <v>0.41144871079663298</v>
      </c>
      <c r="K3217">
        <v>1.0782293800467799</v>
      </c>
      <c r="L3217">
        <v>0.41074418757653203</v>
      </c>
      <c r="M3217">
        <v>2.2379123637246798</v>
      </c>
      <c r="N3217">
        <v>-2.3105055782863699</v>
      </c>
      <c r="O3217">
        <v>0.77115150606204297</v>
      </c>
      <c r="P3217">
        <v>1.6474876483866201</v>
      </c>
      <c r="Q3217">
        <v>5.91830928781064E-3</v>
      </c>
      <c r="R3217">
        <v>1.1682562686942199</v>
      </c>
      <c r="S3217">
        <v>-4.4721918607622702E-2</v>
      </c>
      <c r="T3217">
        <v>0.838388886391218</v>
      </c>
      <c r="U3217">
        <v>-1.7663244196905401</v>
      </c>
      <c r="V3217">
        <v>-0.240469290102206</v>
      </c>
      <c r="W3217">
        <v>0.167722000049086</v>
      </c>
      <c r="X3217">
        <v>0.66525261599488095</v>
      </c>
      <c r="Y3217">
        <v>3.4226905508135098E-2</v>
      </c>
      <c r="Z3217">
        <v>0.14937667395633999</v>
      </c>
      <c r="AA3217">
        <v>6.1451755757064901E-2</v>
      </c>
      <c r="AB3217">
        <v>7.3725174544122904E-2</v>
      </c>
      <c r="AC3217">
        <v>2.4622781263898101E-2</v>
      </c>
      <c r="AD3217">
        <v>2.33645967025548E-2</v>
      </c>
      <c r="AE3217">
        <v>12.16</v>
      </c>
      <c r="AF3217">
        <v>0</v>
      </c>
    </row>
    <row r="3218" spans="1:32" x14ac:dyDescent="0.3">
      <c r="A3218">
        <v>9217</v>
      </c>
      <c r="B3218">
        <v>13226</v>
      </c>
      <c r="C3218">
        <v>-1.5016010436929399</v>
      </c>
      <c r="D3218">
        <v>0.96506040746370203</v>
      </c>
      <c r="E3218">
        <v>2.1584925254393399</v>
      </c>
      <c r="F3218">
        <v>3.1289888525277099</v>
      </c>
      <c r="G3218">
        <v>-0.460220911200792</v>
      </c>
      <c r="H3218">
        <v>1.26834460038955</v>
      </c>
      <c r="I3218">
        <v>-0.395600527487178</v>
      </c>
      <c r="J3218">
        <v>0.68152769538708602</v>
      </c>
      <c r="K3218">
        <v>0.38601898123323303</v>
      </c>
      <c r="L3218">
        <v>6.9200089060155207E-2</v>
      </c>
      <c r="M3218">
        <v>-0.196543708337442</v>
      </c>
      <c r="N3218">
        <v>-2.7273565782985001</v>
      </c>
      <c r="O3218">
        <v>2.1377645502027902</v>
      </c>
      <c r="P3218">
        <v>1.3553747284317501</v>
      </c>
      <c r="Q3218">
        <v>0.49027711184918799</v>
      </c>
      <c r="R3218">
        <v>1.2017102513600201E-2</v>
      </c>
      <c r="S3218">
        <v>1.0618798548932</v>
      </c>
      <c r="T3218">
        <v>0.44457605790073801</v>
      </c>
      <c r="U3218">
        <v>0.37545648800326198</v>
      </c>
      <c r="V3218">
        <v>0.14058919538483899</v>
      </c>
      <c r="W3218">
        <v>1.4256157798538701E-2</v>
      </c>
      <c r="X3218">
        <v>0.39037102149479203</v>
      </c>
      <c r="Y3218">
        <v>-0.35747637377878999</v>
      </c>
      <c r="Z3218">
        <v>-0.43728530840373497</v>
      </c>
      <c r="AA3218">
        <v>0.117804982044159</v>
      </c>
      <c r="AB3218">
        <v>0.41868205596034402</v>
      </c>
      <c r="AC3218">
        <v>0.22240059767916001</v>
      </c>
      <c r="AD3218">
        <v>-6.8892298391873802E-2</v>
      </c>
      <c r="AE3218">
        <v>108.17</v>
      </c>
      <c r="AF3218">
        <v>0</v>
      </c>
    </row>
    <row r="3219" spans="1:32" x14ac:dyDescent="0.3">
      <c r="A3219">
        <v>9218</v>
      </c>
      <c r="B3219">
        <v>13231</v>
      </c>
      <c r="C3219">
        <v>-0.24678135743267601</v>
      </c>
      <c r="D3219">
        <v>0.68002363587139003</v>
      </c>
      <c r="E3219">
        <v>1.8249227572715501</v>
      </c>
      <c r="F3219">
        <v>-0.48443871475039901</v>
      </c>
      <c r="G3219">
        <v>-0.167450600350047</v>
      </c>
      <c r="H3219">
        <v>-0.234769605441528</v>
      </c>
      <c r="I3219">
        <v>0.161645008210799</v>
      </c>
      <c r="J3219">
        <v>5.6297859224556102E-2</v>
      </c>
      <c r="K3219">
        <v>0.90476224012974904</v>
      </c>
      <c r="L3219">
        <v>-0.79721024173837496</v>
      </c>
      <c r="M3219">
        <v>1.92894722272361</v>
      </c>
      <c r="N3219">
        <v>-2.1193986365917099</v>
      </c>
      <c r="O3219">
        <v>1.4966134011149299</v>
      </c>
      <c r="P3219">
        <v>1.62006973113763</v>
      </c>
      <c r="Q3219">
        <v>-0.32738966389641699</v>
      </c>
      <c r="R3219">
        <v>0.722332211620618</v>
      </c>
      <c r="S3219">
        <v>-3.3009941382000099E-2</v>
      </c>
      <c r="T3219">
        <v>0.64220921125379804</v>
      </c>
      <c r="U3219">
        <v>0.312395621469858</v>
      </c>
      <c r="V3219">
        <v>-2.7327516900514201E-2</v>
      </c>
      <c r="W3219">
        <v>-0.24155178536109101</v>
      </c>
      <c r="X3219">
        <v>-0.55812130403201499</v>
      </c>
      <c r="Y3219">
        <v>-1.27721036152635E-2</v>
      </c>
      <c r="Z3219">
        <v>-3.2300665259137197E-2</v>
      </c>
      <c r="AA3219">
        <v>-0.44054046473729902</v>
      </c>
      <c r="AB3219">
        <v>0.71324616631913096</v>
      </c>
      <c r="AC3219">
        <v>-7.1386471864763504E-2</v>
      </c>
      <c r="AD3219">
        <v>3.59594006498001E-4</v>
      </c>
      <c r="AE3219">
        <v>12.08</v>
      </c>
      <c r="AF3219">
        <v>0</v>
      </c>
    </row>
    <row r="3220" spans="1:32" x14ac:dyDescent="0.3">
      <c r="A3220">
        <v>9219</v>
      </c>
      <c r="B3220">
        <v>13232</v>
      </c>
      <c r="C3220">
        <v>1.2158489620283299</v>
      </c>
      <c r="D3220">
        <v>-0.53127647605807105</v>
      </c>
      <c r="E3220">
        <v>0.96428300035817904</v>
      </c>
      <c r="F3220">
        <v>-1.7731256596982901</v>
      </c>
      <c r="G3220">
        <v>-1.3217039070316401</v>
      </c>
      <c r="H3220">
        <v>-0.83850989592105496</v>
      </c>
      <c r="I3220">
        <v>-0.77347089031857097</v>
      </c>
      <c r="J3220">
        <v>-8.0795385048342994E-2</v>
      </c>
      <c r="K3220">
        <v>3.39386534955805</v>
      </c>
      <c r="L3220">
        <v>-1.8476076234296901</v>
      </c>
      <c r="M3220">
        <v>2.60551392992424</v>
      </c>
      <c r="N3220">
        <v>-0.45620431004902401</v>
      </c>
      <c r="O3220">
        <v>2.1483886514781401</v>
      </c>
      <c r="P3220">
        <v>1.3650627327187499</v>
      </c>
      <c r="Q3220">
        <v>0.14193913318866999</v>
      </c>
      <c r="R3220">
        <v>-0.78756311020748504</v>
      </c>
      <c r="S3220">
        <v>0.51402665521443902</v>
      </c>
      <c r="T3220">
        <v>1.0400272080244299</v>
      </c>
      <c r="U3220">
        <v>1.01280342236336</v>
      </c>
      <c r="V3220">
        <v>-8.3716848603628602E-2</v>
      </c>
      <c r="W3220">
        <v>7.2601341562558305E-2</v>
      </c>
      <c r="X3220">
        <v>0.76198427261006496</v>
      </c>
      <c r="Y3220">
        <v>-0.148423704565742</v>
      </c>
      <c r="Z3220">
        <v>0.54597081766172495</v>
      </c>
      <c r="AA3220">
        <v>0.61758766687042699</v>
      </c>
      <c r="AB3220">
        <v>-0.71132457488025502</v>
      </c>
      <c r="AC3220">
        <v>7.7955930225832304E-2</v>
      </c>
      <c r="AD3220">
        <v>1.9541749623140599E-2</v>
      </c>
      <c r="AE3220">
        <v>11.31</v>
      </c>
      <c r="AF3220">
        <v>0</v>
      </c>
    </row>
    <row r="3221" spans="1:32" x14ac:dyDescent="0.3">
      <c r="A3221">
        <v>9220</v>
      </c>
      <c r="B3221">
        <v>13237</v>
      </c>
      <c r="C3221">
        <v>-1.1896364102969199</v>
      </c>
      <c r="D3221">
        <v>-0.32358418717244097</v>
      </c>
      <c r="E3221">
        <v>2.1977164625803201</v>
      </c>
      <c r="F3221">
        <v>-3.5990228596350602</v>
      </c>
      <c r="G3221">
        <v>-0.38056523883382498</v>
      </c>
      <c r="H3221">
        <v>-0.66800331761617804</v>
      </c>
      <c r="I3221">
        <v>0.42502377652117301</v>
      </c>
      <c r="J3221">
        <v>-2.67439151180398E-2</v>
      </c>
      <c r="K3221">
        <v>3.39288861776773</v>
      </c>
      <c r="L3221">
        <v>-2.5133838095057901</v>
      </c>
      <c r="M3221">
        <v>1.5879867510776899</v>
      </c>
      <c r="N3221">
        <v>-1.9999792792504001</v>
      </c>
      <c r="O3221">
        <v>0.141264464990562</v>
      </c>
      <c r="P3221">
        <v>1.2613533493092</v>
      </c>
      <c r="Q3221">
        <v>-0.73508057792495096</v>
      </c>
      <c r="R3221">
        <v>-8.8051663146290607E-2</v>
      </c>
      <c r="S3221">
        <v>-0.27678409426004402</v>
      </c>
      <c r="T3221">
        <v>1.4185417454399301</v>
      </c>
      <c r="U3221">
        <v>-0.31815013144304299</v>
      </c>
      <c r="V3221">
        <v>0.138025501974785</v>
      </c>
      <c r="W3221">
        <v>2.4024530461864799E-2</v>
      </c>
      <c r="X3221">
        <v>0.47145546561864199</v>
      </c>
      <c r="Y3221">
        <v>-0.32018483378464302</v>
      </c>
      <c r="Z3221">
        <v>-8.0284236143981197E-2</v>
      </c>
      <c r="AA3221">
        <v>0.852313153487958</v>
      </c>
      <c r="AB3221">
        <v>-0.92744716821102002</v>
      </c>
      <c r="AC3221">
        <v>9.4864832098660007E-2</v>
      </c>
      <c r="AD3221">
        <v>-0.110345418887229</v>
      </c>
      <c r="AE3221">
        <v>88.65</v>
      </c>
      <c r="AF3221">
        <v>0</v>
      </c>
    </row>
    <row r="3222" spans="1:32" x14ac:dyDescent="0.3">
      <c r="A3222">
        <v>9221</v>
      </c>
      <c r="B3222">
        <v>13244</v>
      </c>
      <c r="C3222">
        <v>-1.0216075157294999</v>
      </c>
      <c r="D3222">
        <v>1.45202130013551</v>
      </c>
      <c r="E3222">
        <v>1.5177727134783701</v>
      </c>
      <c r="F3222">
        <v>0.937808727868225</v>
      </c>
      <c r="G3222">
        <v>0.364898713722759</v>
      </c>
      <c r="H3222">
        <v>-0.146005391349355</v>
      </c>
      <c r="I3222">
        <v>0.59240134181535298</v>
      </c>
      <c r="J3222">
        <v>-0.27571276895698799</v>
      </c>
      <c r="K3222">
        <v>0.91778212395429304</v>
      </c>
      <c r="L3222">
        <v>-5.7141644267401002E-2</v>
      </c>
      <c r="M3222">
        <v>0.91111637104651799</v>
      </c>
      <c r="N3222">
        <v>-2.0502554220248999</v>
      </c>
      <c r="O3222">
        <v>2.6521959310219598</v>
      </c>
      <c r="P3222">
        <v>1.30519677675818</v>
      </c>
      <c r="Q3222">
        <v>0.61123051422916397</v>
      </c>
      <c r="R3222">
        <v>-0.65626182573181402</v>
      </c>
      <c r="S3222">
        <v>0.66152125750861102</v>
      </c>
      <c r="T3222">
        <v>-0.24788112343268401</v>
      </c>
      <c r="U3222">
        <v>-8.7533651376992705E-2</v>
      </c>
      <c r="V3222">
        <v>-0.106601431802125</v>
      </c>
      <c r="W3222">
        <v>-6.7480869988948103E-2</v>
      </c>
      <c r="X3222">
        <v>0.26509997457547702</v>
      </c>
      <c r="Y3222">
        <v>-1.74066344834479E-2</v>
      </c>
      <c r="Z3222">
        <v>3.5872446825984498E-2</v>
      </c>
      <c r="AA3222">
        <v>-0.35704273602166903</v>
      </c>
      <c r="AB3222">
        <v>-0.52860545785422297</v>
      </c>
      <c r="AC3222">
        <v>-0.81360746091051195</v>
      </c>
      <c r="AD3222">
        <v>-0.37785085278226999</v>
      </c>
      <c r="AE3222">
        <v>0.99</v>
      </c>
      <c r="AF3222">
        <v>0</v>
      </c>
    </row>
    <row r="3223" spans="1:32" x14ac:dyDescent="0.3">
      <c r="A3223">
        <v>9222</v>
      </c>
      <c r="B3223">
        <v>13260</v>
      </c>
      <c r="C3223">
        <v>-0.49141267227519098</v>
      </c>
      <c r="D3223">
        <v>0.46689433786358803</v>
      </c>
      <c r="E3223">
        <v>2.2556043816484701</v>
      </c>
      <c r="F3223">
        <v>-0.79422123091270502</v>
      </c>
      <c r="G3223">
        <v>0.12611611134815301</v>
      </c>
      <c r="H3223">
        <v>-0.83052648220804504</v>
      </c>
      <c r="I3223">
        <v>0.872581423782816</v>
      </c>
      <c r="J3223">
        <v>-0.87015287697176702</v>
      </c>
      <c r="K3223">
        <v>1.9631258026572</v>
      </c>
      <c r="L3223">
        <v>-0.15449701179621</v>
      </c>
      <c r="M3223">
        <v>0.69476113263129202</v>
      </c>
      <c r="N3223">
        <v>-3.1447605062117701</v>
      </c>
      <c r="O3223">
        <v>0.98570164997423204</v>
      </c>
      <c r="P3223">
        <v>0.74086727939709296</v>
      </c>
      <c r="Q3223">
        <v>0.123208289556963</v>
      </c>
      <c r="R3223">
        <v>0.43825873039775498</v>
      </c>
      <c r="S3223">
        <v>-0.229200091108343</v>
      </c>
      <c r="T3223">
        <v>-0.10992160373096301</v>
      </c>
      <c r="U3223">
        <v>-0.76330237405611201</v>
      </c>
      <c r="V3223">
        <v>-5.0264900232517298E-2</v>
      </c>
      <c r="W3223">
        <v>-0.40404579929474899</v>
      </c>
      <c r="X3223">
        <v>-0.62622166704405102</v>
      </c>
      <c r="Y3223">
        <v>-9.4772856156281199E-2</v>
      </c>
      <c r="Z3223">
        <v>0.326711645510677</v>
      </c>
      <c r="AA3223">
        <v>-0.492337525172653</v>
      </c>
      <c r="AB3223">
        <v>0.48103739261224698</v>
      </c>
      <c r="AC3223">
        <v>-0.99901448642980495</v>
      </c>
      <c r="AD3223">
        <v>-0.62695349406534695</v>
      </c>
      <c r="AE3223">
        <v>21.73</v>
      </c>
      <c r="AF3223">
        <v>0</v>
      </c>
    </row>
    <row r="3224" spans="1:32" x14ac:dyDescent="0.3">
      <c r="A3224">
        <v>9223</v>
      </c>
      <c r="B3224">
        <v>13261</v>
      </c>
      <c r="C3224">
        <v>1.1590960679123801</v>
      </c>
      <c r="D3224">
        <v>-0.22987690693403001</v>
      </c>
      <c r="E3224">
        <v>1.37282250978334</v>
      </c>
      <c r="F3224">
        <v>0.49492619569943203</v>
      </c>
      <c r="G3224">
        <v>-1.1254067661295599</v>
      </c>
      <c r="H3224">
        <v>-0.19990030782259799</v>
      </c>
      <c r="I3224">
        <v>-0.872364131595043</v>
      </c>
      <c r="J3224">
        <v>7.9892352653849696E-2</v>
      </c>
      <c r="K3224">
        <v>2.2320674942232102</v>
      </c>
      <c r="L3224">
        <v>-0.66447676030645797</v>
      </c>
      <c r="M3224">
        <v>0.81680485738679898</v>
      </c>
      <c r="N3224">
        <v>-2.2297021480352699</v>
      </c>
      <c r="O3224">
        <v>1.2725664583179399</v>
      </c>
      <c r="P3224">
        <v>1.21841428490571</v>
      </c>
      <c r="Q3224">
        <v>0.23191600585491801</v>
      </c>
      <c r="R3224">
        <v>-3.26315696812308E-2</v>
      </c>
      <c r="S3224">
        <v>0.90022151750755397</v>
      </c>
      <c r="T3224">
        <v>-0.346499024612337</v>
      </c>
      <c r="U3224">
        <v>-0.74021464596101105</v>
      </c>
      <c r="V3224">
        <v>-0.17272653217524001</v>
      </c>
      <c r="W3224">
        <v>-3.4499236574377798E-2</v>
      </c>
      <c r="X3224">
        <v>0.31767747648500999</v>
      </c>
      <c r="Y3224">
        <v>5.8043608506036203E-2</v>
      </c>
      <c r="Z3224">
        <v>0.41952466821235601</v>
      </c>
      <c r="AA3224">
        <v>5.8551743916176603E-2</v>
      </c>
      <c r="AB3224">
        <v>1.08108767611012</v>
      </c>
      <c r="AC3224">
        <v>-4.8205306869886E-2</v>
      </c>
      <c r="AD3224">
        <v>7.8772271263007603E-3</v>
      </c>
      <c r="AE3224">
        <v>8</v>
      </c>
      <c r="AF3224">
        <v>0</v>
      </c>
    </row>
    <row r="3225" spans="1:32" x14ac:dyDescent="0.3">
      <c r="A3225">
        <v>9224</v>
      </c>
      <c r="B3225">
        <v>13262</v>
      </c>
      <c r="C3225">
        <v>-0.93943231720507803</v>
      </c>
      <c r="D3225">
        <v>1.19188613950086</v>
      </c>
      <c r="E3225">
        <v>2.3476509418332898</v>
      </c>
      <c r="F3225">
        <v>1.4690964306897301</v>
      </c>
      <c r="G3225">
        <v>0.39697422916463099</v>
      </c>
      <c r="H3225">
        <v>0.24607033079554999</v>
      </c>
      <c r="I3225">
        <v>0.65184042474481696</v>
      </c>
      <c r="J3225">
        <v>0.27474774219874898</v>
      </c>
      <c r="K3225">
        <v>-0.11601112275379399</v>
      </c>
      <c r="L3225">
        <v>-0.30872607062887503</v>
      </c>
      <c r="M3225">
        <v>1.9648204176441999</v>
      </c>
      <c r="N3225">
        <v>-3.1440142709413399</v>
      </c>
      <c r="O3225">
        <v>-0.55032963877756003</v>
      </c>
      <c r="P3225">
        <v>2.1941437643485902</v>
      </c>
      <c r="Q3225">
        <v>-1.0248551398852701</v>
      </c>
      <c r="R3225">
        <v>0.77831239049307499</v>
      </c>
      <c r="S3225">
        <v>8.6489183536352196E-2</v>
      </c>
      <c r="T3225">
        <v>0.29466448536997802</v>
      </c>
      <c r="U3225">
        <v>-1.83945940755241</v>
      </c>
      <c r="V3225">
        <v>-0.27981362245513303</v>
      </c>
      <c r="W3225">
        <v>-8.7499719511146407E-2</v>
      </c>
      <c r="X3225">
        <v>-0.29810313371951003</v>
      </c>
      <c r="Y3225">
        <v>-0.161112718537957</v>
      </c>
      <c r="Z3225">
        <v>8.1699861739855995E-2</v>
      </c>
      <c r="AA3225">
        <v>0.220706434066096</v>
      </c>
      <c r="AB3225">
        <v>-0.19213388248343499</v>
      </c>
      <c r="AC3225">
        <v>-2.7638136199149801E-2</v>
      </c>
      <c r="AD3225">
        <v>4.5712488152313401E-2</v>
      </c>
      <c r="AE3225">
        <v>28</v>
      </c>
      <c r="AF3225">
        <v>0</v>
      </c>
    </row>
    <row r="3226" spans="1:32" x14ac:dyDescent="0.3">
      <c r="A3226">
        <v>9225</v>
      </c>
      <c r="B3226">
        <v>13266</v>
      </c>
      <c r="C3226">
        <v>1.1480798038779401</v>
      </c>
      <c r="D3226">
        <v>-0.99183418562773595</v>
      </c>
      <c r="E3226">
        <v>1.29926737918395</v>
      </c>
      <c r="F3226">
        <v>-0.28669371419481998</v>
      </c>
      <c r="G3226">
        <v>-1.72736386304351</v>
      </c>
      <c r="H3226">
        <v>-0.23762566680939101</v>
      </c>
      <c r="I3226">
        <v>-1.27785825432849</v>
      </c>
      <c r="J3226">
        <v>7.58458316012523E-2</v>
      </c>
      <c r="K3226">
        <v>1.00341089409881</v>
      </c>
      <c r="L3226">
        <v>0.28776053622997799</v>
      </c>
      <c r="M3226">
        <v>2.1588057655443502</v>
      </c>
      <c r="N3226">
        <v>-2.5558078987581299</v>
      </c>
      <c r="O3226">
        <v>1.12619482606073</v>
      </c>
      <c r="P3226">
        <v>1.0762288307918899</v>
      </c>
      <c r="Q3226">
        <v>-1.0140446062748101</v>
      </c>
      <c r="R3226">
        <v>1.3314869476404501</v>
      </c>
      <c r="S3226">
        <v>0.90758371620317302</v>
      </c>
      <c r="T3226">
        <v>-0.22918342961844701</v>
      </c>
      <c r="U3226">
        <v>0.44727925967464999</v>
      </c>
      <c r="V3226">
        <v>0.15593488208959599</v>
      </c>
      <c r="W3226">
        <v>0.26326218906397902</v>
      </c>
      <c r="X3226">
        <v>0.83323714064147703</v>
      </c>
      <c r="Y3226">
        <v>-0.14174011820655599</v>
      </c>
      <c r="Z3226">
        <v>0.51316220741912399</v>
      </c>
      <c r="AA3226">
        <v>0.32491496689471799</v>
      </c>
      <c r="AB3226">
        <v>-0.121270455421049</v>
      </c>
      <c r="AC3226">
        <v>3.89145350062447E-4</v>
      </c>
      <c r="AD3226">
        <v>2.3553452917358102E-2</v>
      </c>
      <c r="AE3226">
        <v>89.95</v>
      </c>
      <c r="AF3226">
        <v>0</v>
      </c>
    </row>
    <row r="3227" spans="1:32" x14ac:dyDescent="0.3">
      <c r="A3227">
        <v>9226</v>
      </c>
      <c r="B3227">
        <v>13270</v>
      </c>
      <c r="C3227">
        <v>-0.353288119414843</v>
      </c>
      <c r="D3227">
        <v>0.87392197877188005</v>
      </c>
      <c r="E3227">
        <v>-2.8561414867068801E-3</v>
      </c>
      <c r="F3227">
        <v>0.38114996063137102</v>
      </c>
      <c r="G3227">
        <v>2.5600040424744499</v>
      </c>
      <c r="H3227">
        <v>3.9141790296493801</v>
      </c>
      <c r="I3227">
        <v>6.8734085452783006E-2</v>
      </c>
      <c r="J3227">
        <v>0.88512982010841701</v>
      </c>
      <c r="K3227">
        <v>0.86044859072893098</v>
      </c>
      <c r="L3227">
        <v>-0.38422855543767098</v>
      </c>
      <c r="M3227">
        <v>0.32347976391720101</v>
      </c>
      <c r="N3227">
        <v>-2.63234068682846</v>
      </c>
      <c r="O3227">
        <v>1.4252388432929799</v>
      </c>
      <c r="P3227">
        <v>1.57370247947205</v>
      </c>
      <c r="Q3227">
        <v>-0.578689979997146</v>
      </c>
      <c r="R3227">
        <v>-0.62613609669654502</v>
      </c>
      <c r="S3227">
        <v>0.58542046155341498</v>
      </c>
      <c r="T3227">
        <v>0.49927843782183001</v>
      </c>
      <c r="U3227">
        <v>1.2471410670582901</v>
      </c>
      <c r="V3227">
        <v>0.28894112523759602</v>
      </c>
      <c r="W3227">
        <v>-0.25441206169427699</v>
      </c>
      <c r="X3227">
        <v>-0.340342003784874</v>
      </c>
      <c r="Y3227">
        <v>-0.15888551964709</v>
      </c>
      <c r="Z3227">
        <v>0.95121916500847803</v>
      </c>
      <c r="AA3227">
        <v>0.12587195974638599</v>
      </c>
      <c r="AB3227">
        <v>-0.27674414932507202</v>
      </c>
      <c r="AC3227">
        <v>0.38159518194373898</v>
      </c>
      <c r="AD3227">
        <v>0.19614718784792601</v>
      </c>
      <c r="AE3227">
        <v>27.3</v>
      </c>
      <c r="AF3227">
        <v>0</v>
      </c>
    </row>
    <row r="3228" spans="1:32" x14ac:dyDescent="0.3">
      <c r="A3228">
        <v>9227</v>
      </c>
      <c r="B3228">
        <v>13270</v>
      </c>
      <c r="C3228">
        <v>-0.682202048350662</v>
      </c>
      <c r="D3228">
        <v>0.90348633928852295</v>
      </c>
      <c r="E3228">
        <v>1.9099654848922401</v>
      </c>
      <c r="F3228">
        <v>-0.50269280873704103</v>
      </c>
      <c r="G3228">
        <v>-0.124079687893258</v>
      </c>
      <c r="H3228">
        <v>-0.46247001188853398</v>
      </c>
      <c r="I3228">
        <v>0.25061596650818602</v>
      </c>
      <c r="J3228">
        <v>-0.11714155150774901</v>
      </c>
      <c r="K3228">
        <v>1.2777421161795099</v>
      </c>
      <c r="L3228">
        <v>-0.80061594137772996</v>
      </c>
      <c r="M3228">
        <v>-1.8284262753021401E-2</v>
      </c>
      <c r="N3228">
        <v>-3.22816359963559</v>
      </c>
      <c r="O3228">
        <v>0.993123862452301</v>
      </c>
      <c r="P3228">
        <v>1.4877286192630499</v>
      </c>
      <c r="Q3228">
        <v>0.48161094286683298</v>
      </c>
      <c r="R3228">
        <v>0.53161155415416295</v>
      </c>
      <c r="S3228">
        <v>0.20666719888457799</v>
      </c>
      <c r="T3228">
        <v>0.27639652723351599</v>
      </c>
      <c r="U3228">
        <v>0.175442591551775</v>
      </c>
      <c r="V3228">
        <v>-9.5754178957032005E-2</v>
      </c>
      <c r="W3228">
        <v>-0.272127847446204</v>
      </c>
      <c r="X3228">
        <v>-0.73164828063845</v>
      </c>
      <c r="Y3228">
        <v>-0.105643691956976</v>
      </c>
      <c r="Z3228">
        <v>-0.16833677285777399</v>
      </c>
      <c r="AA3228">
        <v>-0.39171253606323703</v>
      </c>
      <c r="AB3228">
        <v>0.73628541132224201</v>
      </c>
      <c r="AC3228">
        <v>-0.28785904184661998</v>
      </c>
      <c r="AD3228">
        <v>8.6639656814890595E-2</v>
      </c>
      <c r="AE3228">
        <v>4.99</v>
      </c>
      <c r="AF3228">
        <v>0</v>
      </c>
    </row>
    <row r="3229" spans="1:32" x14ac:dyDescent="0.3">
      <c r="A3229">
        <v>9228</v>
      </c>
      <c r="B3229">
        <v>13270</v>
      </c>
      <c r="C3229">
        <v>1.17140601495061</v>
      </c>
      <c r="D3229">
        <v>-7.5008524650142294E-2</v>
      </c>
      <c r="E3229">
        <v>0.97403572158751395</v>
      </c>
      <c r="F3229">
        <v>0.35171044221661801</v>
      </c>
      <c r="G3229">
        <v>-0.86561313013830798</v>
      </c>
      <c r="H3229">
        <v>-0.62134686058480304</v>
      </c>
      <c r="I3229">
        <v>-0.50205586451916895</v>
      </c>
      <c r="J3229">
        <v>-2.7537818520202501E-2</v>
      </c>
      <c r="K3229">
        <v>1.80915742678211</v>
      </c>
      <c r="L3229">
        <v>-0.55600458986559698</v>
      </c>
      <c r="M3229">
        <v>1.04396823207072</v>
      </c>
      <c r="N3229">
        <v>-2.6718160661339798</v>
      </c>
      <c r="O3229">
        <v>0.62207574464944404</v>
      </c>
      <c r="P3229">
        <v>1.78703068210553</v>
      </c>
      <c r="Q3229">
        <v>0.88784769216946802</v>
      </c>
      <c r="R3229">
        <v>0.17242022807409199</v>
      </c>
      <c r="S3229">
        <v>0.77497598193975104</v>
      </c>
      <c r="T3229">
        <v>-0.57267100825098205</v>
      </c>
      <c r="U3229">
        <v>-0.72151428244500504</v>
      </c>
      <c r="V3229">
        <v>-0.18847029861603401</v>
      </c>
      <c r="W3229">
        <v>-0.29968984019564199</v>
      </c>
      <c r="X3229">
        <v>-0.68004062878103899</v>
      </c>
      <c r="Y3229">
        <v>0.23762713880170799</v>
      </c>
      <c r="Z3229">
        <v>0.34183216862715199</v>
      </c>
      <c r="AA3229">
        <v>-0.17229617397730601</v>
      </c>
      <c r="AB3229">
        <v>0.76193429189932504</v>
      </c>
      <c r="AC3229">
        <v>-8.1910305781954004E-2</v>
      </c>
      <c r="AD3229">
        <v>8.3037664287194893E-3</v>
      </c>
      <c r="AE3229">
        <v>18.96</v>
      </c>
      <c r="AF3229">
        <v>0</v>
      </c>
    </row>
    <row r="3230" spans="1:32" x14ac:dyDescent="0.3">
      <c r="A3230">
        <v>9229</v>
      </c>
      <c r="B3230">
        <v>13273</v>
      </c>
      <c r="C3230">
        <v>-0.45947936953978602</v>
      </c>
      <c r="D3230">
        <v>1.07997401379027</v>
      </c>
      <c r="E3230">
        <v>1.9069505783928</v>
      </c>
      <c r="F3230">
        <v>0.31163489625359603</v>
      </c>
      <c r="G3230">
        <v>-0.34473734529825001</v>
      </c>
      <c r="H3230">
        <v>-1.1865331943605899</v>
      </c>
      <c r="I3230">
        <v>0.54941543011655902</v>
      </c>
      <c r="J3230">
        <v>-0.12053955550793399</v>
      </c>
      <c r="K3230">
        <v>1.0136430025729399</v>
      </c>
      <c r="L3230">
        <v>-0.65261979739398002</v>
      </c>
      <c r="M3230">
        <v>0.84411356922180603</v>
      </c>
      <c r="N3230">
        <v>-2.9431679318747399</v>
      </c>
      <c r="O3230">
        <v>0.51990853404855097</v>
      </c>
      <c r="P3230">
        <v>1.8201140091090899</v>
      </c>
      <c r="Q3230">
        <v>0.188300300956174</v>
      </c>
      <c r="R3230">
        <v>6.3503993183486901E-2</v>
      </c>
      <c r="S3230">
        <v>0.59339717071033804</v>
      </c>
      <c r="T3230">
        <v>-0.1219655918335</v>
      </c>
      <c r="U3230">
        <v>-0.38333417827048699</v>
      </c>
      <c r="V3230">
        <v>-2.4556394172776001E-2</v>
      </c>
      <c r="W3230">
        <v>-0.35363507189009202</v>
      </c>
      <c r="X3230">
        <v>-0.77034189027691502</v>
      </c>
      <c r="Y3230">
        <v>7.4642346936853496E-2</v>
      </c>
      <c r="Z3230">
        <v>0.80840498731750499</v>
      </c>
      <c r="AA3230">
        <v>-0.322868463791182</v>
      </c>
      <c r="AB3230">
        <v>3.0970218478298399E-3</v>
      </c>
      <c r="AC3230">
        <v>0.231327088053673</v>
      </c>
      <c r="AD3230">
        <v>0.118078010851174</v>
      </c>
      <c r="AE3230">
        <v>4.49</v>
      </c>
      <c r="AF3230">
        <v>0</v>
      </c>
    </row>
    <row r="3231" spans="1:32" x14ac:dyDescent="0.3">
      <c r="A3231">
        <v>9230</v>
      </c>
      <c r="B3231">
        <v>13278</v>
      </c>
      <c r="C3231">
        <v>1.11258631915029</v>
      </c>
      <c r="D3231">
        <v>-3.3376434901203698E-2</v>
      </c>
      <c r="E3231">
        <v>1.0318459009541601</v>
      </c>
      <c r="F3231">
        <v>0.843412470721009</v>
      </c>
      <c r="G3231">
        <v>-0.59938425974842102</v>
      </c>
      <c r="H3231">
        <v>0.10687178001504199</v>
      </c>
      <c r="I3231">
        <v>-0.52683850845615399</v>
      </c>
      <c r="J3231">
        <v>0.16687451166491199</v>
      </c>
      <c r="K3231">
        <v>1.71659361818155</v>
      </c>
      <c r="L3231">
        <v>-0.46990975193565698</v>
      </c>
      <c r="M3231">
        <v>2.3226343156748799</v>
      </c>
      <c r="N3231">
        <v>-1.4768778141857699</v>
      </c>
      <c r="O3231">
        <v>0.88372771996980204</v>
      </c>
      <c r="P3231">
        <v>1.6193327379251501</v>
      </c>
      <c r="Q3231">
        <v>-1.1870758908907399</v>
      </c>
      <c r="R3231">
        <v>-0.232278523861049</v>
      </c>
      <c r="S3231">
        <v>0.84264261319522404</v>
      </c>
      <c r="T3231">
        <v>-0.43445760808056899</v>
      </c>
      <c r="U3231">
        <v>-8.91708568585729E-2</v>
      </c>
      <c r="V3231">
        <v>-0.21299624998442099</v>
      </c>
      <c r="W3231">
        <v>-0.43699973935104303</v>
      </c>
      <c r="X3231">
        <v>-0.90061547705072498</v>
      </c>
      <c r="Y3231">
        <v>0.20862981640302</v>
      </c>
      <c r="Z3231">
        <v>0.15289393765405401</v>
      </c>
      <c r="AA3231">
        <v>1.33052021375964E-2</v>
      </c>
      <c r="AB3231">
        <v>0.15429465992122801</v>
      </c>
      <c r="AC3231">
        <v>-3.4138716672312497E-2</v>
      </c>
      <c r="AD3231">
        <v>1.3372531498747999E-3</v>
      </c>
      <c r="AE3231">
        <v>10</v>
      </c>
      <c r="AF3231">
        <v>0</v>
      </c>
    </row>
    <row r="3232" spans="1:32" x14ac:dyDescent="0.3">
      <c r="A3232">
        <v>9231</v>
      </c>
      <c r="B3232">
        <v>13279</v>
      </c>
      <c r="C3232">
        <v>1.19025522816727</v>
      </c>
      <c r="D3232">
        <v>-0.189850152166716</v>
      </c>
      <c r="E3232">
        <v>0.58272019552347298</v>
      </c>
      <c r="F3232">
        <v>-1.1280460891881601</v>
      </c>
      <c r="G3232">
        <v>-0.85737905202867604</v>
      </c>
      <c r="H3232">
        <v>-1.2478093922340101</v>
      </c>
      <c r="I3232">
        <v>-0.172647313760283</v>
      </c>
      <c r="J3232">
        <v>-0.25663035867230299</v>
      </c>
      <c r="K3232">
        <v>2.4765361833858099</v>
      </c>
      <c r="L3232">
        <v>-1.49003147495738</v>
      </c>
      <c r="M3232">
        <v>1.65642333325222</v>
      </c>
      <c r="N3232">
        <v>-1.49444462257872</v>
      </c>
      <c r="O3232">
        <v>1.7098668487927899</v>
      </c>
      <c r="P3232">
        <v>1.7927099460057501</v>
      </c>
      <c r="Q3232">
        <v>1.2462947494904899</v>
      </c>
      <c r="R3232">
        <v>-0.85218984101810302</v>
      </c>
      <c r="S3232">
        <v>1.02307677221725</v>
      </c>
      <c r="T3232">
        <v>-0.72644512616599</v>
      </c>
      <c r="U3232">
        <v>5.1712597425929097E-2</v>
      </c>
      <c r="V3232">
        <v>-0.11246149539148</v>
      </c>
      <c r="W3232">
        <v>-0.35849510850343702</v>
      </c>
      <c r="X3232">
        <v>-0.73573185663384799</v>
      </c>
      <c r="Y3232">
        <v>0.21412775232273101</v>
      </c>
      <c r="Z3232">
        <v>0.54784209551250895</v>
      </c>
      <c r="AA3232">
        <v>8.7688448623827298E-2</v>
      </c>
      <c r="AB3232">
        <v>-0.36575952385652799</v>
      </c>
      <c r="AC3232">
        <v>-7.7482749274548702E-3</v>
      </c>
      <c r="AD3232">
        <v>2.11660618907113E-2</v>
      </c>
      <c r="AE3232">
        <v>29.99</v>
      </c>
      <c r="AF3232">
        <v>0</v>
      </c>
    </row>
    <row r="3233" spans="1:32" x14ac:dyDescent="0.3">
      <c r="A3233">
        <v>9232</v>
      </c>
      <c r="B3233">
        <v>13280</v>
      </c>
      <c r="C3233">
        <v>-0.54330303765783605</v>
      </c>
      <c r="D3233">
        <v>1.3449358248035099</v>
      </c>
      <c r="E3233">
        <v>2.55044614883376</v>
      </c>
      <c r="F3233">
        <v>3.1289425524616798</v>
      </c>
      <c r="G3233">
        <v>0.16726536492352401</v>
      </c>
      <c r="H3233">
        <v>0.39456145266672699</v>
      </c>
      <c r="I3233">
        <v>0.31432862124651301</v>
      </c>
      <c r="J3233">
        <v>8.7164077892896194E-2</v>
      </c>
      <c r="K3233">
        <v>-0.34339779621441102</v>
      </c>
      <c r="L3233">
        <v>0.22650178276213201</v>
      </c>
      <c r="M3233">
        <v>2.0433129794907998</v>
      </c>
      <c r="N3233">
        <v>-1.7482897946259599</v>
      </c>
      <c r="O3233">
        <v>1.98814108717527</v>
      </c>
      <c r="P3233">
        <v>1.4904432322723</v>
      </c>
      <c r="Q3233">
        <v>-1.4224090750262901</v>
      </c>
      <c r="R3233">
        <v>-0.49254601856923402</v>
      </c>
      <c r="S3233">
        <v>0.99023858925078501</v>
      </c>
      <c r="T3233">
        <v>0.34624706833565599</v>
      </c>
      <c r="U3233">
        <v>1.2776417904434401</v>
      </c>
      <c r="V3233">
        <v>0.14331078966614799</v>
      </c>
      <c r="W3233">
        <v>-0.234649217413712</v>
      </c>
      <c r="X3233">
        <v>-0.31252436020190699</v>
      </c>
      <c r="Y3233">
        <v>-0.21567036466716699</v>
      </c>
      <c r="Z3233">
        <v>0.49103517703452398</v>
      </c>
      <c r="AA3233">
        <v>0.129355442104719</v>
      </c>
      <c r="AB3233">
        <v>0.122958269942867</v>
      </c>
      <c r="AC3233">
        <v>6.1158000214278703E-2</v>
      </c>
      <c r="AD3233">
        <v>7.3769010977390498E-2</v>
      </c>
      <c r="AE3233">
        <v>0.76</v>
      </c>
      <c r="AF3233">
        <v>0</v>
      </c>
    </row>
    <row r="3234" spans="1:32" x14ac:dyDescent="0.3">
      <c r="A3234">
        <v>9233</v>
      </c>
      <c r="B3234">
        <v>13281</v>
      </c>
      <c r="C3234">
        <v>-0.71656876575703998</v>
      </c>
      <c r="D3234">
        <v>4.8305344225869497E-2</v>
      </c>
      <c r="E3234">
        <v>2.0892828994697301</v>
      </c>
      <c r="F3234">
        <v>0.28374204381602902</v>
      </c>
      <c r="G3234">
        <v>0.181616486095067</v>
      </c>
      <c r="H3234">
        <v>-0.33478910304439202</v>
      </c>
      <c r="I3234">
        <v>-0.45771806395618397</v>
      </c>
      <c r="J3234">
        <v>0.24482027143776899</v>
      </c>
      <c r="K3234">
        <v>0.86763683329806496</v>
      </c>
      <c r="L3234">
        <v>-0.51332338972873903</v>
      </c>
      <c r="M3234">
        <v>2.5581139630875498</v>
      </c>
      <c r="N3234">
        <v>-2.26085405718664</v>
      </c>
      <c r="O3234">
        <v>0.74411863460902306</v>
      </c>
      <c r="P3234">
        <v>1.94726047343233</v>
      </c>
      <c r="Q3234">
        <v>0.49924629065574799</v>
      </c>
      <c r="R3234">
        <v>-0.109247185736015</v>
      </c>
      <c r="S3234">
        <v>0.84829700736715796</v>
      </c>
      <c r="T3234">
        <v>0.260650332372033</v>
      </c>
      <c r="U3234">
        <v>0.74506641971476395</v>
      </c>
      <c r="V3234">
        <v>0.154501325826433</v>
      </c>
      <c r="W3234">
        <v>-9.6507922399088203E-2</v>
      </c>
      <c r="X3234">
        <v>-0.25667610165967902</v>
      </c>
      <c r="Y3234">
        <v>0.233264942071785</v>
      </c>
      <c r="Z3234">
        <v>0.175230848711948</v>
      </c>
      <c r="AA3234">
        <v>-0.967379980380767</v>
      </c>
      <c r="AB3234">
        <v>0.82415796582954404</v>
      </c>
      <c r="AC3234">
        <v>4.2668004583293298E-2</v>
      </c>
      <c r="AD3234">
        <v>0.13388467112650199</v>
      </c>
      <c r="AE3234">
        <v>9.52</v>
      </c>
      <c r="AF3234">
        <v>0</v>
      </c>
    </row>
    <row r="3235" spans="1:32" x14ac:dyDescent="0.3">
      <c r="A3235">
        <v>9234</v>
      </c>
      <c r="B3235">
        <v>13284</v>
      </c>
      <c r="C3235">
        <v>-2.5704745464650198</v>
      </c>
      <c r="D3235">
        <v>0.19647917891415501</v>
      </c>
      <c r="E3235">
        <v>3.10596699354004</v>
      </c>
      <c r="F3235">
        <v>1.47600148218144</v>
      </c>
      <c r="G3235">
        <v>-1.6486283333373899</v>
      </c>
      <c r="H3235">
        <v>0.37911159734350303</v>
      </c>
      <c r="I3235">
        <v>-0.78922233308582701</v>
      </c>
      <c r="J3235">
        <v>0.86853848605523398</v>
      </c>
      <c r="K3235">
        <v>2.4208975968603301</v>
      </c>
      <c r="L3235">
        <v>-0.528212243374238</v>
      </c>
      <c r="M3235">
        <v>-0.61676415703004195</v>
      </c>
      <c r="N3235">
        <v>-2.5229128005777599</v>
      </c>
      <c r="O3235">
        <v>0.40192656660272802</v>
      </c>
      <c r="P3235">
        <v>0.30861338627218599</v>
      </c>
      <c r="Q3235">
        <v>-3.1541266111369799</v>
      </c>
      <c r="R3235">
        <v>0.43832316239282099</v>
      </c>
      <c r="S3235">
        <v>0.99939473725019601</v>
      </c>
      <c r="T3235">
        <v>-1.8414099686812999E-2</v>
      </c>
      <c r="U3235">
        <v>-1.50824607626619</v>
      </c>
      <c r="V3235">
        <v>-2.74017750778165E-2</v>
      </c>
      <c r="W3235">
        <v>-0.15524893231092901</v>
      </c>
      <c r="X3235">
        <v>0.26017046869507598</v>
      </c>
      <c r="Y3235">
        <v>-0.33927912404657001</v>
      </c>
      <c r="Z3235">
        <v>0.93997706040012796</v>
      </c>
      <c r="AA3235">
        <v>0.36373377278240898</v>
      </c>
      <c r="AB3235">
        <v>1.0138698039056799</v>
      </c>
      <c r="AC3235">
        <v>0.40765504294287103</v>
      </c>
      <c r="AD3235">
        <v>0.170059833489899</v>
      </c>
      <c r="AE3235">
        <v>115.72</v>
      </c>
      <c r="AF3235">
        <v>0</v>
      </c>
    </row>
    <row r="3236" spans="1:32" x14ac:dyDescent="0.3">
      <c r="A3236">
        <v>9235</v>
      </c>
      <c r="B3236">
        <v>13287</v>
      </c>
      <c r="C3236">
        <v>-1.2492107044277001</v>
      </c>
      <c r="D3236">
        <v>0.93288917313899899</v>
      </c>
      <c r="E3236">
        <v>1.80340415008615</v>
      </c>
      <c r="F3236">
        <v>0.28589298533782798</v>
      </c>
      <c r="G3236">
        <v>0.40683252491051097</v>
      </c>
      <c r="H3236">
        <v>1.27578264744034</v>
      </c>
      <c r="I3236">
        <v>-0.11209395725982201</v>
      </c>
      <c r="J3236">
        <v>0.89952331921210804</v>
      </c>
      <c r="K3236">
        <v>0.80525762496328601</v>
      </c>
      <c r="L3236">
        <v>-1.5449227566588599</v>
      </c>
      <c r="M3236">
        <v>1.21614824580994</v>
      </c>
      <c r="N3236">
        <v>-1.8429327176658901</v>
      </c>
      <c r="O3236">
        <v>1.2934982735849201</v>
      </c>
      <c r="P3236">
        <v>1.76136996740899</v>
      </c>
      <c r="Q3236">
        <v>-4.5609842161635598E-2</v>
      </c>
      <c r="R3236">
        <v>-1.6798732811239601</v>
      </c>
      <c r="S3236">
        <v>2.3311764262547698</v>
      </c>
      <c r="T3236">
        <v>-2.24548977886676</v>
      </c>
      <c r="U3236">
        <v>-1.4109762434720401</v>
      </c>
      <c r="V3236">
        <v>-0.29006984905810301</v>
      </c>
      <c r="W3236">
        <v>-0.136272024703112</v>
      </c>
      <c r="X3236">
        <v>-5.6683160335058699E-2</v>
      </c>
      <c r="Y3236">
        <v>-4.1807424436003798E-2</v>
      </c>
      <c r="Z3236">
        <v>-0.65874066738888704</v>
      </c>
      <c r="AA3236">
        <v>2.1343736758736602E-3</v>
      </c>
      <c r="AB3236">
        <v>0.37304483269652799</v>
      </c>
      <c r="AC3236">
        <v>-6.3200405329312703E-2</v>
      </c>
      <c r="AD3236">
        <v>-3.7364607694428897E-2</v>
      </c>
      <c r="AE3236">
        <v>9.15</v>
      </c>
      <c r="AF3236">
        <v>0</v>
      </c>
    </row>
    <row r="3237" spans="1:32" x14ac:dyDescent="0.3">
      <c r="A3237">
        <v>9236</v>
      </c>
      <c r="B3237">
        <v>13288</v>
      </c>
      <c r="C3237">
        <v>1.1196586935353301</v>
      </c>
      <c r="D3237">
        <v>-7.7841686483763106E-2</v>
      </c>
      <c r="E3237">
        <v>0.95618187151474798</v>
      </c>
      <c r="F3237">
        <v>0.20371002499699201</v>
      </c>
      <c r="G3237">
        <v>-0.65695903611434303</v>
      </c>
      <c r="H3237">
        <v>-0.196169622564077</v>
      </c>
      <c r="I3237">
        <v>-0.51887909895913897</v>
      </c>
      <c r="J3237">
        <v>6.1164063557128202E-2</v>
      </c>
      <c r="K3237">
        <v>1.38669098844233</v>
      </c>
      <c r="L3237">
        <v>-0.42436532886449202</v>
      </c>
      <c r="M3237">
        <v>2.8246692746889299</v>
      </c>
      <c r="N3237">
        <v>-1.4258767112794599</v>
      </c>
      <c r="O3237">
        <v>1.6837427245423999</v>
      </c>
      <c r="P3237">
        <v>1.75488368830173</v>
      </c>
      <c r="Q3237">
        <v>7.43153832995299E-2</v>
      </c>
      <c r="R3237">
        <v>0.353155390277127</v>
      </c>
      <c r="S3237">
        <v>0.415758260870216</v>
      </c>
      <c r="T3237">
        <v>-0.173158130196858</v>
      </c>
      <c r="U3237">
        <v>-0.39639659678042699</v>
      </c>
      <c r="V3237">
        <v>-8.2168838396733099E-2</v>
      </c>
      <c r="W3237">
        <v>-0.237397452996229</v>
      </c>
      <c r="X3237">
        <v>-0.50316098855384095</v>
      </c>
      <c r="Y3237">
        <v>0.188202088031203</v>
      </c>
      <c r="Z3237">
        <v>0.19700712726956199</v>
      </c>
      <c r="AA3237">
        <v>-0.15151996741406101</v>
      </c>
      <c r="AB3237">
        <v>0.74730090496282098</v>
      </c>
      <c r="AC3237">
        <v>-8.0335971406495094E-2</v>
      </c>
      <c r="AD3237">
        <v>9.4395105588591E-4</v>
      </c>
      <c r="AE3237">
        <v>28.43</v>
      </c>
      <c r="AF3237">
        <v>0</v>
      </c>
    </row>
    <row r="3238" spans="1:32" x14ac:dyDescent="0.3">
      <c r="A3238">
        <v>9237</v>
      </c>
      <c r="B3238">
        <v>13291</v>
      </c>
      <c r="C3238">
        <v>-1.1944860193665501</v>
      </c>
      <c r="D3238">
        <v>0.91754546652819002</v>
      </c>
      <c r="E3238">
        <v>1.76905879065574</v>
      </c>
      <c r="F3238">
        <v>-0.83302830092059899</v>
      </c>
      <c r="G3238">
        <v>-0.29631826612835999</v>
      </c>
      <c r="H3238">
        <v>-0.32433987369168599</v>
      </c>
      <c r="I3238">
        <v>-0.159088133188309</v>
      </c>
      <c r="J3238">
        <v>0.62865459701033899</v>
      </c>
      <c r="K3238">
        <v>0.77442004874918602</v>
      </c>
      <c r="L3238">
        <v>-1.1186293021388101</v>
      </c>
      <c r="M3238">
        <v>2.4356212071348602</v>
      </c>
      <c r="N3238">
        <v>-1.5726506388305601</v>
      </c>
      <c r="O3238">
        <v>1.5744975870259501</v>
      </c>
      <c r="P3238">
        <v>1.9148932035200701</v>
      </c>
      <c r="Q3238">
        <v>-0.56678078066160098</v>
      </c>
      <c r="R3238">
        <v>0.59549618109048297</v>
      </c>
      <c r="S3238">
        <v>0.35975993548595397</v>
      </c>
      <c r="T3238">
        <v>-3.2641791229385701E-2</v>
      </c>
      <c r="U3238">
        <v>-0.906350552259648</v>
      </c>
      <c r="V3238">
        <v>-5.8228132759742902E-2</v>
      </c>
      <c r="W3238">
        <v>-0.15185751579838799</v>
      </c>
      <c r="X3238">
        <v>-0.35853961819227897</v>
      </c>
      <c r="Y3238">
        <v>8.2014721819876499E-2</v>
      </c>
      <c r="Z3238">
        <v>0.18057682150798399</v>
      </c>
      <c r="AA3238">
        <v>-0.48877232071753401</v>
      </c>
      <c r="AB3238">
        <v>0.615895913812327</v>
      </c>
      <c r="AC3238">
        <v>0.119298608774833</v>
      </c>
      <c r="AD3238">
        <v>6.1903728849517697E-2</v>
      </c>
      <c r="AE3238">
        <v>10.07</v>
      </c>
      <c r="AF3238">
        <v>0</v>
      </c>
    </row>
    <row r="3239" spans="1:32" x14ac:dyDescent="0.3">
      <c r="A3239">
        <v>9238</v>
      </c>
      <c r="B3239">
        <v>13291</v>
      </c>
      <c r="C3239">
        <v>1.3026074683757101</v>
      </c>
      <c r="D3239">
        <v>0.123958819065103</v>
      </c>
      <c r="E3239">
        <v>0.56326632108243302</v>
      </c>
      <c r="F3239">
        <v>0.100364934548364</v>
      </c>
      <c r="G3239">
        <v>-0.26114832597763099</v>
      </c>
      <c r="H3239">
        <v>-0.35944414758184701</v>
      </c>
      <c r="I3239">
        <v>-0.28871674421734</v>
      </c>
      <c r="J3239">
        <v>-0.22665226713921299</v>
      </c>
      <c r="K3239">
        <v>1.52630043518841</v>
      </c>
      <c r="L3239">
        <v>-0.58045605813576195</v>
      </c>
      <c r="M3239">
        <v>0.19214064729706201</v>
      </c>
      <c r="N3239">
        <v>-1.8553840982043399</v>
      </c>
      <c r="O3239">
        <v>3.2666929161534299</v>
      </c>
      <c r="P3239">
        <v>1.2062844229401799</v>
      </c>
      <c r="Q3239">
        <v>0.45618438693992602</v>
      </c>
      <c r="R3239">
        <v>0.69167067788157699</v>
      </c>
      <c r="S3239">
        <v>-6.6171664160678004E-2</v>
      </c>
      <c r="T3239">
        <v>-3.99902633808338E-2</v>
      </c>
      <c r="U3239">
        <v>6.0923656799247099E-2</v>
      </c>
      <c r="V3239">
        <v>3.25555887072881E-2</v>
      </c>
      <c r="W3239">
        <v>-0.37750905057210199</v>
      </c>
      <c r="X3239">
        <v>-0.81093476417633503</v>
      </c>
      <c r="Y3239">
        <v>3.7369491351896003E-2</v>
      </c>
      <c r="Z3239">
        <v>-0.43501707100474701</v>
      </c>
      <c r="AA3239">
        <v>0.13916767084610901</v>
      </c>
      <c r="AB3239">
        <v>0.79602600105339205</v>
      </c>
      <c r="AC3239">
        <v>-8.3803616574801801E-2</v>
      </c>
      <c r="AD3239">
        <v>4.8610706859135199E-3</v>
      </c>
      <c r="AE3239">
        <v>16.91</v>
      </c>
      <c r="AF3239">
        <v>0</v>
      </c>
    </row>
    <row r="3240" spans="1:32" x14ac:dyDescent="0.3">
      <c r="A3240">
        <v>9239</v>
      </c>
      <c r="B3240">
        <v>13291</v>
      </c>
      <c r="C3240">
        <v>1.28868537255371</v>
      </c>
      <c r="D3240">
        <v>-0.22933701536009399</v>
      </c>
      <c r="E3240">
        <v>-0.71253483792995698</v>
      </c>
      <c r="F3240">
        <v>-0.86435986498244199</v>
      </c>
      <c r="G3240">
        <v>1.7356598170645801</v>
      </c>
      <c r="H3240">
        <v>3.3897343919654199</v>
      </c>
      <c r="I3240">
        <v>-0.932821135424592</v>
      </c>
      <c r="J3240">
        <v>0.79100901555728098</v>
      </c>
      <c r="K3240">
        <v>1.53206071612296</v>
      </c>
      <c r="L3240">
        <v>-0.48553932281660001</v>
      </c>
      <c r="M3240">
        <v>0.94888717270242295</v>
      </c>
      <c r="N3240">
        <v>-2.4397982372446601</v>
      </c>
      <c r="O3240">
        <v>1.7805617759327499</v>
      </c>
      <c r="P3240">
        <v>1.6562590630274601</v>
      </c>
      <c r="Q3240">
        <v>0.72491499092740297</v>
      </c>
      <c r="R3240">
        <v>0.83450066386306299</v>
      </c>
      <c r="S3240">
        <v>-0.18671587231214201</v>
      </c>
      <c r="T3240">
        <v>0.29078104919425601</v>
      </c>
      <c r="U3240">
        <v>0.124192123432339</v>
      </c>
      <c r="V3240">
        <v>5.6151554426888697E-2</v>
      </c>
      <c r="W3240">
        <v>-0.387515739122546</v>
      </c>
      <c r="X3240">
        <v>-1.0695158457096801</v>
      </c>
      <c r="Y3240">
        <v>0.116512906574054</v>
      </c>
      <c r="Z3240">
        <v>0.97621632195865604</v>
      </c>
      <c r="AA3240">
        <v>0.14095788284874999</v>
      </c>
      <c r="AB3240">
        <v>0.763450944315758</v>
      </c>
      <c r="AC3240">
        <v>-8.9698345782354805E-2</v>
      </c>
      <c r="AD3240">
        <v>4.5793003646408996E-3</v>
      </c>
      <c r="AE3240">
        <v>21.73</v>
      </c>
      <c r="AF3240">
        <v>0</v>
      </c>
    </row>
    <row r="3241" spans="1:32" x14ac:dyDescent="0.3">
      <c r="A3241">
        <v>9240</v>
      </c>
      <c r="B3241">
        <v>13295</v>
      </c>
      <c r="C3241">
        <v>1.2393865125044301</v>
      </c>
      <c r="D3241">
        <v>-3.8726706193245898E-2</v>
      </c>
      <c r="E3241">
        <v>0.76396032167903904</v>
      </c>
      <c r="F3241">
        <v>0.117903896341918</v>
      </c>
      <c r="G3241">
        <v>-0.63344509655120496</v>
      </c>
      <c r="H3241">
        <v>-0.38103177156117901</v>
      </c>
      <c r="I3241">
        <v>-0.53699796735784999</v>
      </c>
      <c r="J3241">
        <v>1.0927965182034E-2</v>
      </c>
      <c r="K3241">
        <v>1.55483999970716</v>
      </c>
      <c r="L3241">
        <v>-0.345683569600509</v>
      </c>
      <c r="M3241">
        <v>1.9850481794435799</v>
      </c>
      <c r="N3241">
        <v>-2.1301280896386099</v>
      </c>
      <c r="O3241">
        <v>0.96287529714696596</v>
      </c>
      <c r="P3241">
        <v>1.8550217479770601</v>
      </c>
      <c r="Q3241">
        <v>-4.9299837864814899E-2</v>
      </c>
      <c r="R3241">
        <v>0.83763286712007301</v>
      </c>
      <c r="S3241">
        <v>-9.7214561578037803E-3</v>
      </c>
      <c r="T3241">
        <v>0.54783718146037896</v>
      </c>
      <c r="U3241">
        <v>0.17497341711009501</v>
      </c>
      <c r="V3241">
        <v>-0.12745892797729899</v>
      </c>
      <c r="W3241">
        <v>-0.32207214585903599</v>
      </c>
      <c r="X3241">
        <v>-0.77388041652681105</v>
      </c>
      <c r="Y3241">
        <v>0.12153965741396699</v>
      </c>
      <c r="Z3241">
        <v>-3.4979622292083297E-2</v>
      </c>
      <c r="AA3241">
        <v>-2.7896834135987099E-2</v>
      </c>
      <c r="AB3241">
        <v>0.75494366821363201</v>
      </c>
      <c r="AC3241">
        <v>-9.9175712602727797E-2</v>
      </c>
      <c r="AD3241">
        <v>-6.2570553370459702E-3</v>
      </c>
      <c r="AE3241">
        <v>7.98</v>
      </c>
      <c r="AF3241">
        <v>0</v>
      </c>
    </row>
    <row r="3242" spans="1:32" x14ac:dyDescent="0.3">
      <c r="A3242">
        <v>9241</v>
      </c>
      <c r="B3242">
        <v>13300</v>
      </c>
      <c r="C3242">
        <v>-1.1960102038565199</v>
      </c>
      <c r="D3242">
        <v>0.47097444290328799</v>
      </c>
      <c r="E3242">
        <v>1.3968858694197199</v>
      </c>
      <c r="F3242">
        <v>-0.95590660789720805</v>
      </c>
      <c r="G3242">
        <v>0.82224867461415596</v>
      </c>
      <c r="H3242">
        <v>-0.95072211675339902</v>
      </c>
      <c r="I3242">
        <v>1.5362708983493401</v>
      </c>
      <c r="J3242">
        <v>-1.2374521695001399</v>
      </c>
      <c r="K3242">
        <v>2.2838602172118998</v>
      </c>
      <c r="L3242">
        <v>0.76008816695669401</v>
      </c>
      <c r="M3242">
        <v>0.39761462544717102</v>
      </c>
      <c r="N3242">
        <v>-3.55186575271164</v>
      </c>
      <c r="O3242">
        <v>0.70724849507921606</v>
      </c>
      <c r="P3242">
        <v>0.64290009506136203</v>
      </c>
      <c r="Q3242">
        <v>-7.3407024664476697E-2</v>
      </c>
      <c r="R3242">
        <v>5.7356747669749603E-2</v>
      </c>
      <c r="S3242">
        <v>-0.35597392441026898</v>
      </c>
      <c r="T3242">
        <v>-5.01373844724287E-2</v>
      </c>
      <c r="U3242">
        <v>-0.57419057542395202</v>
      </c>
      <c r="V3242">
        <v>0.104095294742495</v>
      </c>
      <c r="W3242">
        <v>-0.386813354258005</v>
      </c>
      <c r="X3242">
        <v>-1.06630580775573E-2</v>
      </c>
      <c r="Y3242">
        <v>-0.153255127453505</v>
      </c>
      <c r="Z3242">
        <v>1.50992354128418E-2</v>
      </c>
      <c r="AA3242">
        <v>-0.36842460375115899</v>
      </c>
      <c r="AB3242">
        <v>0.67621051326951898</v>
      </c>
      <c r="AC3242">
        <v>-0.8983524667085</v>
      </c>
      <c r="AD3242">
        <v>-0.383063832054784</v>
      </c>
      <c r="AE3242">
        <v>39.81</v>
      </c>
      <c r="AF3242">
        <v>0</v>
      </c>
    </row>
    <row r="3243" spans="1:32" x14ac:dyDescent="0.3">
      <c r="A3243">
        <v>9242</v>
      </c>
      <c r="B3243">
        <v>13300</v>
      </c>
      <c r="C3243">
        <v>1.0854852678737601</v>
      </c>
      <c r="D3243">
        <v>-0.26258732747055402</v>
      </c>
      <c r="E3243">
        <v>0.40344950836409499</v>
      </c>
      <c r="F3243">
        <v>-0.63115557173798997</v>
      </c>
      <c r="G3243">
        <v>0.127559194657896</v>
      </c>
      <c r="H3243">
        <v>1.03780550361917</v>
      </c>
      <c r="I3243">
        <v>-0.49056199379878801</v>
      </c>
      <c r="J3243">
        <v>0.324575949638721</v>
      </c>
      <c r="K3243">
        <v>2.7382829157478001</v>
      </c>
      <c r="L3243">
        <v>-1.63637204378618</v>
      </c>
      <c r="M3243">
        <v>1.45845655640206</v>
      </c>
      <c r="N3243">
        <v>-1.1134865385189401</v>
      </c>
      <c r="O3243">
        <v>1.7013745353846801</v>
      </c>
      <c r="P3243">
        <v>1.5112987223002601</v>
      </c>
      <c r="Q3243">
        <v>0.78207454286209599</v>
      </c>
      <c r="R3243">
        <v>-2.2683935932033501</v>
      </c>
      <c r="S3243">
        <v>2.0967182283221999</v>
      </c>
      <c r="T3243">
        <v>-2.1260849169740199</v>
      </c>
      <c r="U3243">
        <v>-0.83165830196805401</v>
      </c>
      <c r="V3243">
        <v>-0.30113574835513501</v>
      </c>
      <c r="W3243">
        <v>-0.27177018490570998</v>
      </c>
      <c r="X3243">
        <v>-9.5829701976906601E-2</v>
      </c>
      <c r="Y3243">
        <v>0.125561467757628</v>
      </c>
      <c r="Z3243">
        <v>-1.00037092868025</v>
      </c>
      <c r="AA3243">
        <v>0.293465770147053</v>
      </c>
      <c r="AB3243">
        <v>-0.663646290591688</v>
      </c>
      <c r="AC3243">
        <v>0.10693013554462701</v>
      </c>
      <c r="AD3243">
        <v>3.5744123010979299E-3</v>
      </c>
      <c r="AE3243">
        <v>4.01</v>
      </c>
      <c r="AF3243">
        <v>0</v>
      </c>
    </row>
    <row r="3244" spans="1:32" x14ac:dyDescent="0.3">
      <c r="A3244">
        <v>9243</v>
      </c>
      <c r="B3244">
        <v>13303</v>
      </c>
      <c r="C3244">
        <v>-0.75649905125419303</v>
      </c>
      <c r="D3244">
        <v>1.4148415649496999</v>
      </c>
      <c r="E3244">
        <v>1.5313479243246</v>
      </c>
      <c r="F3244">
        <v>0.76302334946775296</v>
      </c>
      <c r="G3244">
        <v>0.61178768819981999</v>
      </c>
      <c r="H3244">
        <v>-0.22353752115207801</v>
      </c>
      <c r="I3244">
        <v>1.1530039511757699</v>
      </c>
      <c r="J3244">
        <v>-0.73292552413186596</v>
      </c>
      <c r="K3244">
        <v>1.8176841889291599</v>
      </c>
      <c r="L3244">
        <v>1.06163033280203</v>
      </c>
      <c r="M3244">
        <v>0.85887516242614104</v>
      </c>
      <c r="N3244">
        <v>-3.20508054603004</v>
      </c>
      <c r="O3244">
        <v>0.79326050350602195</v>
      </c>
      <c r="P3244">
        <v>1.0881974292652501</v>
      </c>
      <c r="Q3244">
        <v>0.75386375449811505</v>
      </c>
      <c r="R3244">
        <v>-0.93575648302797398</v>
      </c>
      <c r="S3244">
        <v>0.52232924509245204</v>
      </c>
      <c r="T3244">
        <v>-0.110774052917108</v>
      </c>
      <c r="U3244">
        <v>-0.19979803720749001</v>
      </c>
      <c r="V3244">
        <v>0.44179402495833803</v>
      </c>
      <c r="W3244">
        <v>-0.20516325266375399</v>
      </c>
      <c r="X3244">
        <v>0.38713762485951903</v>
      </c>
      <c r="Y3244">
        <v>-0.20558128931650799</v>
      </c>
      <c r="Z3244">
        <v>-1.6826178703116001E-3</v>
      </c>
      <c r="AA3244">
        <v>-0.31725094622862399</v>
      </c>
      <c r="AB3244">
        <v>-0.42620403518841099</v>
      </c>
      <c r="AC3244">
        <v>-0.15930315861156299</v>
      </c>
      <c r="AD3244">
        <v>-0.312149503687359</v>
      </c>
      <c r="AE3244">
        <v>8</v>
      </c>
      <c r="AF3244">
        <v>0</v>
      </c>
    </row>
    <row r="3245" spans="1:32" x14ac:dyDescent="0.3">
      <c r="A3245">
        <v>9244</v>
      </c>
      <c r="B3245">
        <v>13304</v>
      </c>
      <c r="C3245">
        <v>1.15756912788688</v>
      </c>
      <c r="D3245">
        <v>0.25227466174526503</v>
      </c>
      <c r="E3245">
        <v>1.5410635092587901</v>
      </c>
      <c r="F3245">
        <v>1.53764591543827</v>
      </c>
      <c r="G3245">
        <v>-0.89638307358223002</v>
      </c>
      <c r="H3245">
        <v>-0.39193955580575801</v>
      </c>
      <c r="I3245">
        <v>-0.54030924413306103</v>
      </c>
      <c r="J3245">
        <v>-0.13142900284078701</v>
      </c>
      <c r="K3245">
        <v>1.7962887071670499</v>
      </c>
      <c r="L3245">
        <v>-0.55350785442550099</v>
      </c>
      <c r="M3245">
        <v>0.81891911499825598</v>
      </c>
      <c r="N3245">
        <v>-1.1774295137247199</v>
      </c>
      <c r="O3245">
        <v>3.30555703359915</v>
      </c>
      <c r="P3245">
        <v>0.87068947096099403</v>
      </c>
      <c r="Q3245">
        <v>-0.31929074782213801</v>
      </c>
      <c r="R3245">
        <v>4.0639990020595998E-2</v>
      </c>
      <c r="S3245">
        <v>0.35111359445572599</v>
      </c>
      <c r="T3245">
        <v>0.17535608910845599</v>
      </c>
      <c r="U3245">
        <v>-0.76753960834996204</v>
      </c>
      <c r="V3245">
        <v>-8.7655585286639304E-2</v>
      </c>
      <c r="W3245">
        <v>1.24719486179649E-2</v>
      </c>
      <c r="X3245">
        <v>0.54893480634025205</v>
      </c>
      <c r="Y3245">
        <v>-5.5707437791530201E-2</v>
      </c>
      <c r="Z3245">
        <v>0.725336380730079</v>
      </c>
      <c r="AA3245">
        <v>0.50238748209739603</v>
      </c>
      <c r="AB3245">
        <v>-0.32257876864018298</v>
      </c>
      <c r="AC3245">
        <v>5.4162399666893797E-2</v>
      </c>
      <c r="AD3245">
        <v>3.5781671948213398E-2</v>
      </c>
      <c r="AE3245">
        <v>2.74</v>
      </c>
      <c r="AF3245">
        <v>0</v>
      </c>
    </row>
    <row r="3246" spans="1:32" x14ac:dyDescent="0.3">
      <c r="A3246">
        <v>9245</v>
      </c>
      <c r="B3246">
        <v>13305</v>
      </c>
      <c r="C3246">
        <v>-0.463316174991873</v>
      </c>
      <c r="D3246">
        <v>1.10215916591403</v>
      </c>
      <c r="E3246">
        <v>1.80831071170272</v>
      </c>
      <c r="F3246">
        <v>0.104857305928326</v>
      </c>
      <c r="G3246">
        <v>-6.7620780225847804E-2</v>
      </c>
      <c r="H3246">
        <v>-0.64505120567196295</v>
      </c>
      <c r="I3246">
        <v>0.50153758798568604</v>
      </c>
      <c r="J3246">
        <v>7.6466572367039605E-4</v>
      </c>
      <c r="K3246">
        <v>0.65365868979441399</v>
      </c>
      <c r="L3246">
        <v>-0.50725016166110004</v>
      </c>
      <c r="M3246">
        <v>2.3864626966758702</v>
      </c>
      <c r="N3246">
        <v>-1.93575652894505</v>
      </c>
      <c r="O3246">
        <v>1.29707757150308</v>
      </c>
      <c r="P3246">
        <v>1.8357927453531799</v>
      </c>
      <c r="Q3246">
        <v>-0.57726764942573405</v>
      </c>
      <c r="R3246">
        <v>0.31808217556697399</v>
      </c>
      <c r="S3246">
        <v>0.17698855401333399</v>
      </c>
      <c r="T3246">
        <v>0.38066360887023998</v>
      </c>
      <c r="U3246">
        <v>2.4790210613969601E-2</v>
      </c>
      <c r="V3246">
        <v>4.0602024020954502E-2</v>
      </c>
      <c r="W3246">
        <v>-0.31668607526659598</v>
      </c>
      <c r="X3246">
        <v>-0.65121342229859003</v>
      </c>
      <c r="Y3246">
        <v>4.7964231198303897E-3</v>
      </c>
      <c r="Z3246">
        <v>0.44840400402435898</v>
      </c>
      <c r="AA3246">
        <v>-0.28332698737064599</v>
      </c>
      <c r="AB3246">
        <v>3.3515243493283898E-3</v>
      </c>
      <c r="AC3246">
        <v>0.23353451676886</v>
      </c>
      <c r="AD3246">
        <v>0.10581785861705099</v>
      </c>
      <c r="AE3246">
        <v>2.97</v>
      </c>
      <c r="AF3246">
        <v>0</v>
      </c>
    </row>
    <row r="3247" spans="1:32" x14ac:dyDescent="0.3">
      <c r="A3247">
        <v>9246</v>
      </c>
      <c r="B3247">
        <v>13305</v>
      </c>
      <c r="C3247">
        <v>-0.69058046465209699</v>
      </c>
      <c r="D3247">
        <v>1.2868715695927599</v>
      </c>
      <c r="E3247">
        <v>1.6299880908925899</v>
      </c>
      <c r="F3247">
        <v>2.1503947402637001E-3</v>
      </c>
      <c r="G3247">
        <v>6.1506502481456199E-2</v>
      </c>
      <c r="H3247">
        <v>-0.54606659278871705</v>
      </c>
      <c r="I3247">
        <v>0.50816789999119905</v>
      </c>
      <c r="J3247">
        <v>-7.7736195077636704E-3</v>
      </c>
      <c r="K3247">
        <v>0.77379514037005603</v>
      </c>
      <c r="L3247">
        <v>-0.21230626326711899</v>
      </c>
      <c r="M3247">
        <v>2.32379243614769</v>
      </c>
      <c r="N3247">
        <v>-1.6849582263243801</v>
      </c>
      <c r="O3247">
        <v>1.9118660069636799</v>
      </c>
      <c r="P3247">
        <v>1.6384607708118999</v>
      </c>
      <c r="Q3247">
        <v>-0.60895552901235095</v>
      </c>
      <c r="R3247">
        <v>0.33048133067628399</v>
      </c>
      <c r="S3247">
        <v>6.0406047786289899E-2</v>
      </c>
      <c r="T3247">
        <v>0.36007893485600501</v>
      </c>
      <c r="U3247">
        <v>6.9541654932259195E-2</v>
      </c>
      <c r="V3247">
        <v>0.20747825102037801</v>
      </c>
      <c r="W3247">
        <v>-0.35517163003060398</v>
      </c>
      <c r="X3247">
        <v>-0.66515521835746605</v>
      </c>
      <c r="Y3247">
        <v>-2.1777267925773301E-2</v>
      </c>
      <c r="Z3247">
        <v>0.25495991191779599</v>
      </c>
      <c r="AA3247">
        <v>-0.18583338885180001</v>
      </c>
      <c r="AB3247">
        <v>1.9073775214741399E-2</v>
      </c>
      <c r="AC3247">
        <v>0.34727792867066398</v>
      </c>
      <c r="AD3247">
        <v>0.16361326623515701</v>
      </c>
      <c r="AE3247">
        <v>3.57</v>
      </c>
      <c r="AF3247">
        <v>0</v>
      </c>
    </row>
    <row r="3248" spans="1:32" x14ac:dyDescent="0.3">
      <c r="A3248">
        <v>9247</v>
      </c>
      <c r="B3248">
        <v>13306</v>
      </c>
      <c r="C3248">
        <v>-1.2467643602307901</v>
      </c>
      <c r="D3248">
        <v>1.7216327064563199</v>
      </c>
      <c r="E3248">
        <v>1.1640171378414801</v>
      </c>
      <c r="F3248">
        <v>-1.5505350605013599E-2</v>
      </c>
      <c r="G3248">
        <v>-0.30341320227969298</v>
      </c>
      <c r="H3248">
        <v>-0.613296974905292</v>
      </c>
      <c r="I3248">
        <v>0.143986065855854</v>
      </c>
      <c r="J3248">
        <v>0.43134945249649698</v>
      </c>
      <c r="K3248">
        <v>0.79495671490171405</v>
      </c>
      <c r="L3248">
        <v>-0.128595605604202</v>
      </c>
      <c r="M3248">
        <v>2.1984905556737</v>
      </c>
      <c r="N3248">
        <v>-1.51593146653007</v>
      </c>
      <c r="O3248">
        <v>1.9733372652593899</v>
      </c>
      <c r="P3248">
        <v>1.8833916983536201</v>
      </c>
      <c r="Q3248">
        <v>-0.63401555504954898</v>
      </c>
      <c r="R3248">
        <v>0.43104910974849497</v>
      </c>
      <c r="S3248">
        <v>0.21976710520711101</v>
      </c>
      <c r="T3248">
        <v>0.38245722871860999</v>
      </c>
      <c r="U3248">
        <v>3.4950346218870797E-2</v>
      </c>
      <c r="V3248">
        <v>0.22559362043119999</v>
      </c>
      <c r="W3248">
        <v>-0.34307276599644099</v>
      </c>
      <c r="X3248">
        <v>-0.69585278821744601</v>
      </c>
      <c r="Y3248">
        <v>5.71986278545372E-2</v>
      </c>
      <c r="Z3248">
        <v>0.249283059388062</v>
      </c>
      <c r="AA3248">
        <v>-0.107033936369897</v>
      </c>
      <c r="AB3248">
        <v>2.6341842257681401E-2</v>
      </c>
      <c r="AC3248">
        <v>0.32586111805468698</v>
      </c>
      <c r="AD3248">
        <v>0.16110735370422299</v>
      </c>
      <c r="AE3248">
        <v>1.98</v>
      </c>
      <c r="AF3248">
        <v>0</v>
      </c>
    </row>
    <row r="3249" spans="1:32" x14ac:dyDescent="0.3">
      <c r="A3249">
        <v>9248</v>
      </c>
      <c r="B3249">
        <v>13313</v>
      </c>
      <c r="C3249">
        <v>-0.63418295330977303</v>
      </c>
      <c r="D3249">
        <v>1.51175938151094</v>
      </c>
      <c r="E3249">
        <v>1.2650795162572199</v>
      </c>
      <c r="F3249">
        <v>1.33375012236242</v>
      </c>
      <c r="G3249">
        <v>0.78132995560671503</v>
      </c>
      <c r="H3249">
        <v>0.38148208453251597</v>
      </c>
      <c r="I3249">
        <v>0.35635085820831403</v>
      </c>
      <c r="J3249">
        <v>-0.78617765222269897</v>
      </c>
      <c r="K3249">
        <v>-2.8741973265205899E-2</v>
      </c>
      <c r="L3249">
        <v>-0.20235812596130601</v>
      </c>
      <c r="M3249">
        <v>2.1559347261333901</v>
      </c>
      <c r="N3249">
        <v>-2.21678582176372</v>
      </c>
      <c r="O3249">
        <v>1.2058287047474801</v>
      </c>
      <c r="P3249">
        <v>2.32867211698828</v>
      </c>
      <c r="Q3249">
        <v>0.34158274707921699</v>
      </c>
      <c r="R3249">
        <v>-0.97741522488441201</v>
      </c>
      <c r="S3249">
        <v>1.0874956726816001</v>
      </c>
      <c r="T3249">
        <v>0.48777042870920501</v>
      </c>
      <c r="U3249">
        <v>1.43683874033639</v>
      </c>
      <c r="V3249">
        <v>-9.9163141794960705E-2</v>
      </c>
      <c r="W3249">
        <v>0.73299374507422599</v>
      </c>
      <c r="X3249">
        <v>-6.7710465724749702E-2</v>
      </c>
      <c r="Y3249">
        <v>-0.47183968939249399</v>
      </c>
      <c r="Z3249">
        <v>-0.346599059315499</v>
      </c>
      <c r="AA3249">
        <v>0.43197659499014301</v>
      </c>
      <c r="AB3249">
        <v>-1.4382366459126701E-2</v>
      </c>
      <c r="AC3249">
        <v>0.104992734111197</v>
      </c>
      <c r="AD3249">
        <v>6.3601555766620702E-2</v>
      </c>
      <c r="AE3249">
        <v>1</v>
      </c>
      <c r="AF3249">
        <v>0</v>
      </c>
    </row>
    <row r="3250" spans="1:32" x14ac:dyDescent="0.3">
      <c r="A3250">
        <v>9249</v>
      </c>
      <c r="B3250">
        <v>13314</v>
      </c>
      <c r="C3250">
        <v>1.1568730903586899</v>
      </c>
      <c r="D3250">
        <v>0.178976396630384</v>
      </c>
      <c r="E3250">
        <v>0.70700825881166196</v>
      </c>
      <c r="F3250">
        <v>0.71985518746036703</v>
      </c>
      <c r="G3250">
        <v>-0.363991222591867</v>
      </c>
      <c r="H3250">
        <v>-0.29355787616016599</v>
      </c>
      <c r="I3250">
        <v>-0.280137582244538</v>
      </c>
      <c r="J3250">
        <v>4.9831618242407401E-2</v>
      </c>
      <c r="K3250">
        <v>1.2229745114533199</v>
      </c>
      <c r="L3250">
        <v>-0.279993808547777</v>
      </c>
      <c r="M3250">
        <v>2.64192594470265</v>
      </c>
      <c r="N3250">
        <v>-1.8958620391699399</v>
      </c>
      <c r="O3250">
        <v>0.68787598576393505</v>
      </c>
      <c r="P3250">
        <v>2.1360768319046999</v>
      </c>
      <c r="Q3250">
        <v>-4.5040248581106501E-2</v>
      </c>
      <c r="R3250">
        <v>0.17123151579536899</v>
      </c>
      <c r="S3250">
        <v>0.47560964216593898</v>
      </c>
      <c r="T3250">
        <v>-0.15022631796365599</v>
      </c>
      <c r="U3250">
        <v>-0.46115893480488901</v>
      </c>
      <c r="V3250">
        <v>-0.230553400055617</v>
      </c>
      <c r="W3250">
        <v>-0.32652822891594602</v>
      </c>
      <c r="X3250">
        <v>-0.75995910949175305</v>
      </c>
      <c r="Y3250">
        <v>0.201698463310135</v>
      </c>
      <c r="Z3250">
        <v>0.12715229282378801</v>
      </c>
      <c r="AA3250">
        <v>2.50342848942696E-2</v>
      </c>
      <c r="AB3250">
        <v>5.9072987508336998E-2</v>
      </c>
      <c r="AC3250">
        <v>-5.0735883638954697E-2</v>
      </c>
      <c r="AD3250">
        <v>-8.6542423910335501E-4</v>
      </c>
      <c r="AE3250">
        <v>4.49</v>
      </c>
      <c r="AF3250">
        <v>0</v>
      </c>
    </row>
    <row r="3251" spans="1:32" x14ac:dyDescent="0.3">
      <c r="A3251">
        <v>9250</v>
      </c>
      <c r="B3251">
        <v>13318</v>
      </c>
      <c r="C3251">
        <v>1.35771439329948</v>
      </c>
      <c r="D3251">
        <v>-0.658422035294011</v>
      </c>
      <c r="E3251">
        <v>1.0997647871957601</v>
      </c>
      <c r="F3251">
        <v>-0.40751883026573998</v>
      </c>
      <c r="G3251">
        <v>-1.54556666364175</v>
      </c>
      <c r="H3251">
        <v>-0.70306716454987095</v>
      </c>
      <c r="I3251">
        <v>-1.1818824205247001</v>
      </c>
      <c r="J3251">
        <v>-8.2363987177754602E-2</v>
      </c>
      <c r="K3251">
        <v>1.05841299505594</v>
      </c>
      <c r="L3251">
        <v>0.26641687773300399</v>
      </c>
      <c r="M3251">
        <v>0.43062415792329301</v>
      </c>
      <c r="N3251">
        <v>-3.7474300179790898</v>
      </c>
      <c r="O3251">
        <v>0.81895821094480703</v>
      </c>
      <c r="P3251">
        <v>1.2141166220627799</v>
      </c>
      <c r="Q3251">
        <v>0.50334721679917505</v>
      </c>
      <c r="R3251">
        <v>1.5057833255827699</v>
      </c>
      <c r="S3251">
        <v>0.85176617983920999</v>
      </c>
      <c r="T3251">
        <v>-0.43725777862053</v>
      </c>
      <c r="U3251">
        <v>2.6072041295883901E-2</v>
      </c>
      <c r="V3251">
        <v>-4.7371637106231896E-3</v>
      </c>
      <c r="W3251">
        <v>0.223606438346724</v>
      </c>
      <c r="X3251">
        <v>0.77140533062542005</v>
      </c>
      <c r="Y3251">
        <v>-8.6114445666526901E-2</v>
      </c>
      <c r="Z3251">
        <v>0.34425681049978102</v>
      </c>
      <c r="AA3251">
        <v>0.36269369173844801</v>
      </c>
      <c r="AB3251">
        <v>-8.5249436093514097E-2</v>
      </c>
      <c r="AC3251">
        <v>1.4469551455775101E-3</v>
      </c>
      <c r="AD3251">
        <v>1.8788559576593099E-2</v>
      </c>
      <c r="AE3251">
        <v>21.99</v>
      </c>
      <c r="AF3251">
        <v>0</v>
      </c>
    </row>
    <row r="3252" spans="1:32" x14ac:dyDescent="0.3">
      <c r="A3252">
        <v>9251</v>
      </c>
      <c r="B3252">
        <v>13319</v>
      </c>
      <c r="C3252">
        <v>0.34394431397915998</v>
      </c>
      <c r="D3252">
        <v>-1.71269472377572</v>
      </c>
      <c r="E3252">
        <v>0.69012552822111095</v>
      </c>
      <c r="F3252">
        <v>0.53652161646524399</v>
      </c>
      <c r="G3252">
        <v>-1.3973199026097101</v>
      </c>
      <c r="H3252">
        <v>0.249894900455607</v>
      </c>
      <c r="I3252">
        <v>-0.32491214708716398</v>
      </c>
      <c r="J3252">
        <v>3.1609761118675E-2</v>
      </c>
      <c r="K3252">
        <v>2.12980953302442</v>
      </c>
      <c r="L3252">
        <v>-0.78817928705806795</v>
      </c>
      <c r="M3252">
        <v>1.6653477641340999</v>
      </c>
      <c r="N3252">
        <v>-1.6007580790720699</v>
      </c>
      <c r="O3252">
        <v>1.48035916750648</v>
      </c>
      <c r="P3252">
        <v>1.31836760578495</v>
      </c>
      <c r="Q3252">
        <v>-1.0314198669174399</v>
      </c>
      <c r="R3252">
        <v>0.49617254107873299</v>
      </c>
      <c r="S3252">
        <v>0.31684778679204001</v>
      </c>
      <c r="T3252">
        <v>0.61042526483022297</v>
      </c>
      <c r="U3252">
        <v>0.30235887740766298</v>
      </c>
      <c r="V3252">
        <v>0.79933390777923996</v>
      </c>
      <c r="W3252">
        <v>2.6758054362581499E-2</v>
      </c>
      <c r="X3252">
        <v>-0.53796272399503398</v>
      </c>
      <c r="Y3252">
        <v>-0.36773479094149297</v>
      </c>
      <c r="Z3252">
        <v>4.5952179535748899E-2</v>
      </c>
      <c r="AA3252">
        <v>-6.9364561884087295E-2</v>
      </c>
      <c r="AB3252">
        <v>0.90782552716189002</v>
      </c>
      <c r="AC3252">
        <v>-0.150667416097228</v>
      </c>
      <c r="AD3252">
        <v>7.3107127696218799E-2</v>
      </c>
      <c r="AE3252">
        <v>451.84</v>
      </c>
      <c r="AF3252">
        <v>0</v>
      </c>
    </row>
    <row r="3253" spans="1:32" x14ac:dyDescent="0.3">
      <c r="A3253">
        <v>9252</v>
      </c>
      <c r="B3253">
        <v>13323</v>
      </c>
      <c r="C3253">
        <v>-0.52849496029339604</v>
      </c>
      <c r="D3253">
        <v>1.1090161610632701</v>
      </c>
      <c r="E3253">
        <v>-0.270251440028761</v>
      </c>
      <c r="F3253">
        <v>-0.95819173454918105</v>
      </c>
      <c r="G3253">
        <v>2.5814015980671501</v>
      </c>
      <c r="H3253">
        <v>3.2918836042367601</v>
      </c>
      <c r="I3253">
        <v>1.27481238059054E-2</v>
      </c>
      <c r="J3253">
        <v>0.863678222410176</v>
      </c>
      <c r="K3253">
        <v>0.97311532278014801</v>
      </c>
      <c r="L3253">
        <v>-0.50818829904401097</v>
      </c>
      <c r="M3253">
        <v>0.96037968181330302</v>
      </c>
      <c r="N3253">
        <v>-2.8291231044530001</v>
      </c>
      <c r="O3253">
        <v>1.5623456917365099</v>
      </c>
      <c r="P3253">
        <v>1.1063252863550901</v>
      </c>
      <c r="Q3253">
        <v>0.37736888724964202</v>
      </c>
      <c r="R3253">
        <v>0.66679751699459799</v>
      </c>
      <c r="S3253">
        <v>0.24055721675951</v>
      </c>
      <c r="T3253">
        <v>0.58209731159899403</v>
      </c>
      <c r="U3253">
        <v>4.93844697752093E-2</v>
      </c>
      <c r="V3253">
        <v>0.31293822852677</v>
      </c>
      <c r="W3253">
        <v>-0.49969305273629799</v>
      </c>
      <c r="X3253">
        <v>-1.2157490850813699</v>
      </c>
      <c r="Y3253">
        <v>-2.42821154347997E-2</v>
      </c>
      <c r="Z3253">
        <v>0.87100823304282904</v>
      </c>
      <c r="AA3253">
        <v>2.2860041498280002E-2</v>
      </c>
      <c r="AB3253">
        <v>5.4199100524724299E-2</v>
      </c>
      <c r="AC3253">
        <v>0.32710294555409197</v>
      </c>
      <c r="AD3253">
        <v>0.14842364304806399</v>
      </c>
      <c r="AE3253">
        <v>6.34</v>
      </c>
      <c r="AF3253">
        <v>0</v>
      </c>
    </row>
    <row r="3254" spans="1:32" x14ac:dyDescent="0.3">
      <c r="A3254">
        <v>9253</v>
      </c>
      <c r="B3254">
        <v>13323</v>
      </c>
      <c r="C3254">
        <v>-5.4543617793967298</v>
      </c>
      <c r="D3254">
        <v>8.2874205553498292</v>
      </c>
      <c r="E3254">
        <v>-12.752811272938599</v>
      </c>
      <c r="F3254">
        <v>8.5943418930108102</v>
      </c>
      <c r="G3254">
        <v>-3.1060022811433798</v>
      </c>
      <c r="H3254">
        <v>-3.1799487568641398</v>
      </c>
      <c r="I3254">
        <v>-9.2527939379583106</v>
      </c>
      <c r="J3254">
        <v>4.2450622098536703</v>
      </c>
      <c r="K3254">
        <v>-6.3298008462346598</v>
      </c>
      <c r="L3254">
        <v>-13.1366983691039</v>
      </c>
      <c r="M3254">
        <v>11.228470279575999</v>
      </c>
      <c r="N3254">
        <v>-17.131300945446799</v>
      </c>
      <c r="O3254">
        <v>-0.16940105681412401</v>
      </c>
      <c r="P3254">
        <v>-18.049997689859399</v>
      </c>
      <c r="Q3254">
        <v>-1.3662356609906501</v>
      </c>
      <c r="R3254">
        <v>-9.7235653091894001</v>
      </c>
      <c r="S3254">
        <v>-14.7449024646768</v>
      </c>
      <c r="T3254">
        <v>-5.2473011063112498</v>
      </c>
      <c r="U3254">
        <v>-0.57467514379581697</v>
      </c>
      <c r="V3254">
        <v>1.30586191483437</v>
      </c>
      <c r="W3254">
        <v>1.84616479291417</v>
      </c>
      <c r="X3254">
        <v>-0.26717179422308102</v>
      </c>
      <c r="Y3254">
        <v>-0.310803969751621</v>
      </c>
      <c r="Z3254">
        <v>-1.20168545799806</v>
      </c>
      <c r="AA3254">
        <v>1.35217609502433</v>
      </c>
      <c r="AB3254">
        <v>0.60842459636040302</v>
      </c>
      <c r="AC3254">
        <v>1.5747147838420399</v>
      </c>
      <c r="AD3254">
        <v>0.80872520509023305</v>
      </c>
      <c r="AE3254">
        <v>1</v>
      </c>
      <c r="AF3254">
        <v>1</v>
      </c>
    </row>
    <row r="3255" spans="1:32" x14ac:dyDescent="0.3">
      <c r="A3255">
        <v>9254</v>
      </c>
      <c r="B3255">
        <v>13326</v>
      </c>
      <c r="C3255">
        <v>-1.03007427960084</v>
      </c>
      <c r="D3255">
        <v>0.96257029546915795</v>
      </c>
      <c r="E3255">
        <v>1.5984493165373299</v>
      </c>
      <c r="F3255">
        <v>-0.21494383709395801</v>
      </c>
      <c r="G3255">
        <v>0.78000241855960994</v>
      </c>
      <c r="H3255">
        <v>1.5339145736462501</v>
      </c>
      <c r="I3255">
        <v>0.17168720006313801</v>
      </c>
      <c r="J3255">
        <v>0.57648177163987402</v>
      </c>
      <c r="K3255">
        <v>0.83713641258975202</v>
      </c>
      <c r="L3255">
        <v>-0.496970507046754</v>
      </c>
      <c r="M3255">
        <v>3.0332149185931798</v>
      </c>
      <c r="N3255">
        <v>-2.0564872511002301</v>
      </c>
      <c r="O3255">
        <v>0.50902030091722705</v>
      </c>
      <c r="P3255">
        <v>2.0366341359732401</v>
      </c>
      <c r="Q3255">
        <v>0.62512860997276798</v>
      </c>
      <c r="R3255">
        <v>-0.89820873009799995</v>
      </c>
      <c r="S3255">
        <v>1.3418567571370099</v>
      </c>
      <c r="T3255">
        <v>-1.4028970753813701</v>
      </c>
      <c r="U3255">
        <v>-1.39482215607894</v>
      </c>
      <c r="V3255">
        <v>-0.162779327837871</v>
      </c>
      <c r="W3255">
        <v>-0.17574715898805501</v>
      </c>
      <c r="X3255">
        <v>-0.21704856551073301</v>
      </c>
      <c r="Y3255">
        <v>0.140338629194214</v>
      </c>
      <c r="Z3255">
        <v>-1.11244705395417</v>
      </c>
      <c r="AA3255">
        <v>-0.65574520967765504</v>
      </c>
      <c r="AB3255">
        <v>0.120023474025513</v>
      </c>
      <c r="AC3255">
        <v>7.4389010514075302E-2</v>
      </c>
      <c r="AD3255">
        <v>0.14341544316715599</v>
      </c>
      <c r="AE3255">
        <v>10.66</v>
      </c>
      <c r="AF3255">
        <v>0</v>
      </c>
    </row>
    <row r="3256" spans="1:32" x14ac:dyDescent="0.3">
      <c r="A3256">
        <v>9255</v>
      </c>
      <c r="B3256">
        <v>13326</v>
      </c>
      <c r="C3256">
        <v>-1.9726984669030601</v>
      </c>
      <c r="D3256">
        <v>-1.6649562969448599</v>
      </c>
      <c r="E3256">
        <v>2.4404574498321701</v>
      </c>
      <c r="F3256">
        <v>-1.47457289736071</v>
      </c>
      <c r="G3256">
        <v>1.0729763386415501</v>
      </c>
      <c r="H3256">
        <v>1.30711359276959</v>
      </c>
      <c r="I3256">
        <v>-1.69826838385403</v>
      </c>
      <c r="J3256">
        <v>1.0134274078207599</v>
      </c>
      <c r="K3256">
        <v>0.66416344398986304</v>
      </c>
      <c r="L3256">
        <v>-0.354884353813404</v>
      </c>
      <c r="M3256">
        <v>2.3068906469469099</v>
      </c>
      <c r="N3256">
        <v>-2.9557005438268402</v>
      </c>
      <c r="O3256">
        <v>0.357936608650121</v>
      </c>
      <c r="P3256">
        <v>1.1632624569808301</v>
      </c>
      <c r="Q3256">
        <v>-0.34130959971481001</v>
      </c>
      <c r="R3256">
        <v>0.359728275978001</v>
      </c>
      <c r="S3256">
        <v>1.7586842805815801</v>
      </c>
      <c r="T3256">
        <v>-1.7878937742730501</v>
      </c>
      <c r="U3256">
        <v>-1.39811099559303</v>
      </c>
      <c r="V3256">
        <v>0.44718249602777499</v>
      </c>
      <c r="W3256">
        <v>0.43429412052197303</v>
      </c>
      <c r="X3256">
        <v>1.15437105287491</v>
      </c>
      <c r="Y3256">
        <v>8.1888220642381701E-2</v>
      </c>
      <c r="Z3256">
        <v>-1.4153752780303299</v>
      </c>
      <c r="AA3256">
        <v>0.24396330137511199</v>
      </c>
      <c r="AB3256">
        <v>-1.6457449926010101E-2</v>
      </c>
      <c r="AC3256">
        <v>0.27478618854873099</v>
      </c>
      <c r="AD3256">
        <v>0.121267774663478</v>
      </c>
      <c r="AE3256">
        <v>57.58</v>
      </c>
      <c r="AF3256">
        <v>0</v>
      </c>
    </row>
    <row r="3257" spans="1:32" x14ac:dyDescent="0.3">
      <c r="A3257">
        <v>9256</v>
      </c>
      <c r="B3257">
        <v>13326</v>
      </c>
      <c r="C3257">
        <v>-1.2810479252854701</v>
      </c>
      <c r="D3257">
        <v>0.56565532788162198</v>
      </c>
      <c r="E3257">
        <v>1.8055735291099599</v>
      </c>
      <c r="F3257">
        <v>-0.965726362514151</v>
      </c>
      <c r="G3257">
        <v>1.21905042771422</v>
      </c>
      <c r="H3257">
        <v>-0.46109942952597499</v>
      </c>
      <c r="I3257">
        <v>0.41908444885686102</v>
      </c>
      <c r="J3257">
        <v>0.21203784053368699</v>
      </c>
      <c r="K3257">
        <v>0.69158516087365196</v>
      </c>
      <c r="L3257">
        <v>-1.53516709463134</v>
      </c>
      <c r="M3257">
        <v>2.0052093702540499</v>
      </c>
      <c r="N3257">
        <v>-2.3926129513081298</v>
      </c>
      <c r="O3257">
        <v>0.60623285482047296</v>
      </c>
      <c r="P3257">
        <v>1.3563559253112001</v>
      </c>
      <c r="Q3257">
        <v>-1.1121151226769801</v>
      </c>
      <c r="R3257">
        <v>1.02107325693336</v>
      </c>
      <c r="S3257">
        <v>0.105919822465909</v>
      </c>
      <c r="T3257">
        <v>0.237522452827956</v>
      </c>
      <c r="U3257">
        <v>-1.8345429871210399</v>
      </c>
      <c r="V3257">
        <v>-0.19040431738368199</v>
      </c>
      <c r="W3257">
        <v>-0.30831913427123098</v>
      </c>
      <c r="X3257">
        <v>-0.99129556142681396</v>
      </c>
      <c r="Y3257">
        <v>-0.130105223122399</v>
      </c>
      <c r="Z3257">
        <v>-0.46662724520535498</v>
      </c>
      <c r="AA3257">
        <v>0.26150399169869998</v>
      </c>
      <c r="AB3257">
        <v>-0.15102254962256001</v>
      </c>
      <c r="AC3257">
        <v>-7.4859550091805602E-2</v>
      </c>
      <c r="AD3257">
        <v>4.6644326524066602E-2</v>
      </c>
      <c r="AE3257">
        <v>1.98</v>
      </c>
      <c r="AF3257">
        <v>0</v>
      </c>
    </row>
    <row r="3258" spans="1:32" x14ac:dyDescent="0.3">
      <c r="A3258">
        <v>9257</v>
      </c>
      <c r="B3258">
        <v>13328</v>
      </c>
      <c r="C3258">
        <v>1.19761292367209</v>
      </c>
      <c r="D3258">
        <v>0.36483908602117299</v>
      </c>
      <c r="E3258">
        <v>0.77600336621530497</v>
      </c>
      <c r="F3258">
        <v>0.845905909915867</v>
      </c>
      <c r="G3258">
        <v>-0.32722584189880699</v>
      </c>
      <c r="H3258">
        <v>-0.64909210666772699</v>
      </c>
      <c r="I3258">
        <v>-6.2684121540603197E-2</v>
      </c>
      <c r="J3258">
        <v>-0.20110670248233001</v>
      </c>
      <c r="K3258">
        <v>1.2169316394112699</v>
      </c>
      <c r="L3258">
        <v>-0.49775211627920302</v>
      </c>
      <c r="M3258">
        <v>1.3430472592852201</v>
      </c>
      <c r="N3258">
        <v>-1.63920388638001</v>
      </c>
      <c r="O3258">
        <v>2.4521809515177702</v>
      </c>
      <c r="P3258">
        <v>1.6075932739674801</v>
      </c>
      <c r="Q3258">
        <v>0.45941858087363502</v>
      </c>
      <c r="R3258">
        <v>-0.14111470528429901</v>
      </c>
      <c r="S3258">
        <v>0.67360859925868499</v>
      </c>
      <c r="T3258">
        <v>-0.89491682537663397</v>
      </c>
      <c r="U3258">
        <v>-0.80751054452717896</v>
      </c>
      <c r="V3258">
        <v>-0.14208387794581301</v>
      </c>
      <c r="W3258">
        <v>-0.35224051832894498</v>
      </c>
      <c r="X3258">
        <v>-0.70907008032143004</v>
      </c>
      <c r="Y3258">
        <v>0.21125091656786299</v>
      </c>
      <c r="Z3258">
        <v>0.34966433599068403</v>
      </c>
      <c r="AA3258">
        <v>9.73497529177378E-2</v>
      </c>
      <c r="AB3258">
        <v>6.3518350754143096E-2</v>
      </c>
      <c r="AC3258">
        <v>-3.5123211363778398E-2</v>
      </c>
      <c r="AD3258">
        <v>1.37398544542128E-2</v>
      </c>
      <c r="AE3258">
        <v>1.79</v>
      </c>
      <c r="AF3258">
        <v>0</v>
      </c>
    </row>
    <row r="3259" spans="1:32" x14ac:dyDescent="0.3">
      <c r="A3259">
        <v>9258</v>
      </c>
      <c r="B3259">
        <v>13330</v>
      </c>
      <c r="C3259">
        <v>-0.17981047146134599</v>
      </c>
      <c r="D3259">
        <v>0.89444213733920297</v>
      </c>
      <c r="E3259">
        <v>0.12845697285278099</v>
      </c>
      <c r="F3259">
        <v>0.50170835578572204</v>
      </c>
      <c r="G3259">
        <v>2.51516199272768</v>
      </c>
      <c r="H3259">
        <v>3.7850521107780599</v>
      </c>
      <c r="I3259">
        <v>2.7155708315871899E-2</v>
      </c>
      <c r="J3259">
        <v>0.77995105920635399</v>
      </c>
      <c r="K3259">
        <v>0.27609443434749298</v>
      </c>
      <c r="L3259">
        <v>-0.368216812766407</v>
      </c>
      <c r="M3259">
        <v>0.82958718944418297</v>
      </c>
      <c r="N3259">
        <v>-2.8951145646830301</v>
      </c>
      <c r="O3259">
        <v>1.6909003325694101</v>
      </c>
      <c r="P3259">
        <v>1.9474447427672901</v>
      </c>
      <c r="Q3259">
        <v>1.1656013438902499</v>
      </c>
      <c r="R3259">
        <v>-0.36594153258006601</v>
      </c>
      <c r="S3259">
        <v>0.45617109711287301</v>
      </c>
      <c r="T3259">
        <v>0.92926641460542903</v>
      </c>
      <c r="U3259">
        <v>1.5918690160233699</v>
      </c>
      <c r="V3259">
        <v>0.28851225922634</v>
      </c>
      <c r="W3259">
        <v>-0.114381972437279</v>
      </c>
      <c r="X3259">
        <v>-0.21447430631394801</v>
      </c>
      <c r="Y3259">
        <v>-0.292088465585155</v>
      </c>
      <c r="Z3259">
        <v>0.95490787164073299</v>
      </c>
      <c r="AA3259">
        <v>0.59928569474357296</v>
      </c>
      <c r="AB3259">
        <v>-6.4610171806947406E-2</v>
      </c>
      <c r="AC3259">
        <v>6.9826454824117E-3</v>
      </c>
      <c r="AD3259">
        <v>-7.3663468460369603E-3</v>
      </c>
      <c r="AE3259">
        <v>27.49</v>
      </c>
      <c r="AF3259">
        <v>0</v>
      </c>
    </row>
    <row r="3260" spans="1:32" x14ac:dyDescent="0.3">
      <c r="A3260">
        <v>9259</v>
      </c>
      <c r="B3260">
        <v>13331</v>
      </c>
      <c r="C3260">
        <v>0.240089947978329</v>
      </c>
      <c r="D3260">
        <v>4.27254380365396</v>
      </c>
      <c r="E3260">
        <v>-8.5938679714466595</v>
      </c>
      <c r="F3260">
        <v>5.1641719774955703</v>
      </c>
      <c r="G3260">
        <v>3.8129783015155598</v>
      </c>
      <c r="H3260">
        <v>1.5711250920538</v>
      </c>
      <c r="I3260">
        <v>-0.66003795061654802</v>
      </c>
      <c r="J3260">
        <v>2.0819906198130398</v>
      </c>
      <c r="K3260">
        <v>-1.1455371258215601</v>
      </c>
      <c r="L3260">
        <v>-1.25992674657547</v>
      </c>
      <c r="M3260">
        <v>2.4598104008500998</v>
      </c>
      <c r="N3260">
        <v>-4.05055896494554</v>
      </c>
      <c r="O3260">
        <v>1.3863718111565899</v>
      </c>
      <c r="P3260">
        <v>-4.8557615960674498</v>
      </c>
      <c r="Q3260">
        <v>0.202411082766383</v>
      </c>
      <c r="R3260">
        <v>2.66380431439149</v>
      </c>
      <c r="S3260">
        <v>7.57352262462532</v>
      </c>
      <c r="T3260">
        <v>4.0713285616550001</v>
      </c>
      <c r="U3260">
        <v>-0.722134973930187</v>
      </c>
      <c r="V3260">
        <v>0.12141496084781001</v>
      </c>
      <c r="W3260">
        <v>-0.14390850930980001</v>
      </c>
      <c r="X3260">
        <v>-0.39272568384922302</v>
      </c>
      <c r="Y3260">
        <v>0.428115621147096</v>
      </c>
      <c r="Z3260">
        <v>0.253856447669015</v>
      </c>
      <c r="AA3260">
        <v>-0.74380134478763604</v>
      </c>
      <c r="AB3260">
        <v>0.43961045115786901</v>
      </c>
      <c r="AC3260">
        <v>-0.232264041991536</v>
      </c>
      <c r="AD3260">
        <v>-0.16822492845332199</v>
      </c>
      <c r="AE3260">
        <v>1</v>
      </c>
      <c r="AF3260">
        <v>0</v>
      </c>
    </row>
    <row r="3261" spans="1:32" x14ac:dyDescent="0.3">
      <c r="A3261">
        <v>9260</v>
      </c>
      <c r="B3261">
        <v>13331</v>
      </c>
      <c r="C3261">
        <v>1.20917814370746</v>
      </c>
      <c r="D3261">
        <v>-2.17301575167138E-2</v>
      </c>
      <c r="E3261">
        <v>0.99165040511652702</v>
      </c>
      <c r="F3261">
        <v>0.24325984191336</v>
      </c>
      <c r="G3261">
        <v>-0.90629766244372401</v>
      </c>
      <c r="H3261">
        <v>-0.69838499278155697</v>
      </c>
      <c r="I3261">
        <v>-0.53909018350643301</v>
      </c>
      <c r="J3261">
        <v>-1.61542531983161E-2</v>
      </c>
      <c r="K3261">
        <v>1.5398330184090101</v>
      </c>
      <c r="L3261">
        <v>-0.34045812251944901</v>
      </c>
      <c r="M3261">
        <v>2.4382847033588599</v>
      </c>
      <c r="N3261">
        <v>-2.0267870235210701</v>
      </c>
      <c r="O3261">
        <v>0.73113594600239795</v>
      </c>
      <c r="P3261">
        <v>1.9136952133462199</v>
      </c>
      <c r="Q3261">
        <v>-7.4494079864046103E-2</v>
      </c>
      <c r="R3261">
        <v>0.68771055096203404</v>
      </c>
      <c r="S3261">
        <v>0.19209446588545501</v>
      </c>
      <c r="T3261">
        <v>0.38943591255139398</v>
      </c>
      <c r="U3261">
        <v>-2.3813498242809001E-2</v>
      </c>
      <c r="V3261">
        <v>-0.16209250983307999</v>
      </c>
      <c r="W3261">
        <v>-0.29090496520875703</v>
      </c>
      <c r="X3261">
        <v>-0.68390909175961301</v>
      </c>
      <c r="Y3261">
        <v>0.19182829684646199</v>
      </c>
      <c r="Z3261">
        <v>0.48070153343483601</v>
      </c>
      <c r="AA3261">
        <v>-0.102534004679443</v>
      </c>
      <c r="AB3261">
        <v>0.72342836977769198</v>
      </c>
      <c r="AC3261">
        <v>-9.8540518650359593E-2</v>
      </c>
      <c r="AD3261">
        <v>-1.9656044163823402E-3</v>
      </c>
      <c r="AE3261">
        <v>4.05</v>
      </c>
      <c r="AF3261">
        <v>0</v>
      </c>
    </row>
    <row r="3262" spans="1:32" x14ac:dyDescent="0.3">
      <c r="A3262">
        <v>9261</v>
      </c>
      <c r="B3262">
        <v>13333</v>
      </c>
      <c r="C3262">
        <v>1.3716061644650299</v>
      </c>
      <c r="D3262">
        <v>-0.79598041989216095</v>
      </c>
      <c r="E3262">
        <v>0.65476243841133697</v>
      </c>
      <c r="F3262">
        <v>-0.65323649761747804</v>
      </c>
      <c r="G3262">
        <v>-0.68784230429264903</v>
      </c>
      <c r="H3262">
        <v>0.831494560230291</v>
      </c>
      <c r="I3262">
        <v>-1.31226440529566</v>
      </c>
      <c r="J3262">
        <v>0.14372150420178501</v>
      </c>
      <c r="K3262">
        <v>1.2612544982370699</v>
      </c>
      <c r="L3262">
        <v>8.1289043117744902E-2</v>
      </c>
      <c r="M3262">
        <v>-0.62595199476858698</v>
      </c>
      <c r="N3262">
        <v>-3.28955397690655</v>
      </c>
      <c r="O3262">
        <v>2.2190022699780401</v>
      </c>
      <c r="P3262">
        <v>0.64796060304807701</v>
      </c>
      <c r="Q3262">
        <v>-3.36845266796858E-2</v>
      </c>
      <c r="R3262">
        <v>1.2680968453333299</v>
      </c>
      <c r="S3262">
        <v>0.80797312119359699</v>
      </c>
      <c r="T3262">
        <v>-0.75378391088785401</v>
      </c>
      <c r="U3262">
        <v>0.41747384328939002</v>
      </c>
      <c r="V3262">
        <v>9.8169010769674894E-2</v>
      </c>
      <c r="W3262">
        <v>0.107767424610463</v>
      </c>
      <c r="X3262">
        <v>0.63062063845479799</v>
      </c>
      <c r="Y3262">
        <v>-0.25635966615730399</v>
      </c>
      <c r="Z3262">
        <v>-1.3202142538589401</v>
      </c>
      <c r="AA3262">
        <v>0.54321039263622195</v>
      </c>
      <c r="AB3262">
        <v>2.8300274362210501E-2</v>
      </c>
      <c r="AC3262">
        <v>3.42019797823995E-2</v>
      </c>
      <c r="AD3262">
        <v>5.8866120769068796E-3</v>
      </c>
      <c r="AE3262">
        <v>33</v>
      </c>
      <c r="AF3262">
        <v>0</v>
      </c>
    </row>
    <row r="3263" spans="1:32" x14ac:dyDescent="0.3">
      <c r="A3263">
        <v>9262</v>
      </c>
      <c r="B3263">
        <v>13334</v>
      </c>
      <c r="C3263">
        <v>0.18992048059536501</v>
      </c>
      <c r="D3263">
        <v>0.420672038883111</v>
      </c>
      <c r="E3263">
        <v>1.63603379585911</v>
      </c>
      <c r="F3263">
        <v>0.48444613660507002</v>
      </c>
      <c r="G3263">
        <v>-0.76814506775768898</v>
      </c>
      <c r="H3263">
        <v>-0.55382081268338101</v>
      </c>
      <c r="I3263">
        <v>-4.3612059463050898E-2</v>
      </c>
      <c r="J3263">
        <v>-0.124163851678101</v>
      </c>
      <c r="K3263">
        <v>1.6938390507121399</v>
      </c>
      <c r="L3263">
        <v>-0.73999065617576498</v>
      </c>
      <c r="M3263">
        <v>0.467606403924827</v>
      </c>
      <c r="N3263">
        <v>-1.9200525842921501</v>
      </c>
      <c r="O3263">
        <v>2.2828453525064898</v>
      </c>
      <c r="P3263">
        <v>0.91585125514113996</v>
      </c>
      <c r="Q3263">
        <v>-0.73120287709890397</v>
      </c>
      <c r="R3263">
        <v>-0.45997474080911099</v>
      </c>
      <c r="S3263">
        <v>0.94407319472832496</v>
      </c>
      <c r="T3263">
        <v>1.98880602276773E-2</v>
      </c>
      <c r="U3263">
        <v>0.47426237278936401</v>
      </c>
      <c r="V3263">
        <v>1.5879599476339299E-2</v>
      </c>
      <c r="W3263">
        <v>0.10350491880938099</v>
      </c>
      <c r="X3263">
        <v>0.81842525308834002</v>
      </c>
      <c r="Y3263">
        <v>0.18106031155990601</v>
      </c>
      <c r="Z3263">
        <v>0.78183231265058095</v>
      </c>
      <c r="AA3263">
        <v>-1.3068700270782101</v>
      </c>
      <c r="AB3263">
        <v>0.95324522754865104</v>
      </c>
      <c r="AC3263">
        <v>0.13152054644130401</v>
      </c>
      <c r="AD3263">
        <v>0.165960319868446</v>
      </c>
      <c r="AE3263">
        <v>25</v>
      </c>
      <c r="AF3263">
        <v>0</v>
      </c>
    </row>
    <row r="3264" spans="1:32" x14ac:dyDescent="0.3">
      <c r="A3264">
        <v>9263</v>
      </c>
      <c r="B3264">
        <v>13337</v>
      </c>
      <c r="C3264">
        <v>1.2268780836938999</v>
      </c>
      <c r="D3264">
        <v>6.3952074769935696E-2</v>
      </c>
      <c r="E3264">
        <v>0.79541773492368995</v>
      </c>
      <c r="F3264">
        <v>0.10919331570040799</v>
      </c>
      <c r="G3264">
        <v>-0.49198603279298397</v>
      </c>
      <c r="H3264">
        <v>-0.34596309173531298</v>
      </c>
      <c r="I3264">
        <v>-0.40975676318906601</v>
      </c>
      <c r="J3264">
        <v>-9.0610303867235703E-2</v>
      </c>
      <c r="K3264">
        <v>1.29333940478834</v>
      </c>
      <c r="L3264">
        <v>-0.39939750738996799</v>
      </c>
      <c r="M3264">
        <v>2.2802253313092198</v>
      </c>
      <c r="N3264">
        <v>-1.21252264413267</v>
      </c>
      <c r="O3264">
        <v>2.6862107234898498</v>
      </c>
      <c r="P3264">
        <v>1.5141120728159601</v>
      </c>
      <c r="Q3264">
        <v>-0.23832956579339001</v>
      </c>
      <c r="R3264">
        <v>0.75691903768205804</v>
      </c>
      <c r="S3264">
        <v>-0.10710860456881</v>
      </c>
      <c r="T3264">
        <v>0.33689117423278298</v>
      </c>
      <c r="U3264">
        <v>0.16047942632731901</v>
      </c>
      <c r="V3264">
        <v>-3.45654316809243E-3</v>
      </c>
      <c r="W3264">
        <v>-0.297850745139911</v>
      </c>
      <c r="X3264">
        <v>-0.63522928405577805</v>
      </c>
      <c r="Y3264">
        <v>9.4169859503084402E-2</v>
      </c>
      <c r="Z3264">
        <v>-1.7636966645581399E-4</v>
      </c>
      <c r="AA3264">
        <v>2.7329981170864499E-2</v>
      </c>
      <c r="AB3264">
        <v>0.74899309635997002</v>
      </c>
      <c r="AC3264">
        <v>-8.9141029429837607E-2</v>
      </c>
      <c r="AD3264">
        <v>-1.4600136652304001E-3</v>
      </c>
      <c r="AE3264">
        <v>14.97</v>
      </c>
      <c r="AF3264">
        <v>0</v>
      </c>
    </row>
    <row r="3265" spans="1:32" x14ac:dyDescent="0.3">
      <c r="A3265">
        <v>9264</v>
      </c>
      <c r="B3265">
        <v>13338</v>
      </c>
      <c r="C3265">
        <v>-0.186167163913975</v>
      </c>
      <c r="D3265">
        <v>0.49490074801352202</v>
      </c>
      <c r="E3265">
        <v>1.8311896420532101</v>
      </c>
      <c r="F3265">
        <v>-0.75965890358810395</v>
      </c>
      <c r="G3265">
        <v>-0.267277307441663</v>
      </c>
      <c r="H3265">
        <v>-0.20275987773614801</v>
      </c>
      <c r="I3265">
        <v>-0.398612640207677</v>
      </c>
      <c r="J3265">
        <v>-0.76749351274666999</v>
      </c>
      <c r="K3265">
        <v>1.1111350333014101</v>
      </c>
      <c r="L3265">
        <v>-0.94890698614185298</v>
      </c>
      <c r="M3265">
        <v>1.98320802400976</v>
      </c>
      <c r="N3265">
        <v>-1.92914193928059</v>
      </c>
      <c r="O3265">
        <v>1.31648202438913</v>
      </c>
      <c r="P3265">
        <v>1.7696197432298899</v>
      </c>
      <c r="Q3265">
        <v>-0.53094634071896196</v>
      </c>
      <c r="R3265">
        <v>1.0759921159570101</v>
      </c>
      <c r="S3265">
        <v>-0.211439925639377</v>
      </c>
      <c r="T3265">
        <v>0.42676072244404201</v>
      </c>
      <c r="U3265">
        <v>-0.55130532843311697</v>
      </c>
      <c r="V3265">
        <v>-0.234137485279103</v>
      </c>
      <c r="W3265">
        <v>0.403835742507483</v>
      </c>
      <c r="X3265">
        <v>-1.2777332852602701</v>
      </c>
      <c r="Y3265">
        <v>-0.36288374282556501</v>
      </c>
      <c r="Z3265">
        <v>-4.2597850887000702E-2</v>
      </c>
      <c r="AA3265">
        <v>1.00861804047834</v>
      </c>
      <c r="AB3265">
        <v>0.78894559735400305</v>
      </c>
      <c r="AC3265">
        <v>-4.7572221229316002E-2</v>
      </c>
      <c r="AD3265">
        <v>0.11791011412538201</v>
      </c>
      <c r="AE3265">
        <v>18.96</v>
      </c>
      <c r="AF3265">
        <v>0</v>
      </c>
    </row>
    <row r="3266" spans="1:32" x14ac:dyDescent="0.3">
      <c r="A3266">
        <v>9265</v>
      </c>
      <c r="B3266">
        <v>13340</v>
      </c>
      <c r="C3266">
        <v>-0.69069329036071103</v>
      </c>
      <c r="D3266">
        <v>0.97595919827808097</v>
      </c>
      <c r="E3266">
        <v>1.31769760681709</v>
      </c>
      <c r="F3266">
        <v>-1.23406616106245E-2</v>
      </c>
      <c r="G3266">
        <v>0.85494065354772897</v>
      </c>
      <c r="H3266">
        <v>1.0980722837435299</v>
      </c>
      <c r="I3266">
        <v>0.42014028976186002</v>
      </c>
      <c r="J3266">
        <v>0.306975233554166</v>
      </c>
      <c r="K3266">
        <v>1.42089011943268</v>
      </c>
      <c r="L3266">
        <v>-0.51923799468073595</v>
      </c>
      <c r="M3266">
        <v>1.5718229960358301</v>
      </c>
      <c r="N3266">
        <v>-3.0386997913278302</v>
      </c>
      <c r="O3266">
        <v>0.261624095056254</v>
      </c>
      <c r="P3266">
        <v>1.12456787000846</v>
      </c>
      <c r="Q3266">
        <v>1.44870404529418</v>
      </c>
      <c r="R3266">
        <v>-0.94487513681659696</v>
      </c>
      <c r="S3266">
        <v>1.9101525051593899</v>
      </c>
      <c r="T3266">
        <v>-1.6804269489363599</v>
      </c>
      <c r="U3266">
        <v>-1.8624725620548901</v>
      </c>
      <c r="V3266">
        <v>4.11699569985833E-2</v>
      </c>
      <c r="W3266">
        <v>-0.39501128355957899</v>
      </c>
      <c r="X3266">
        <v>-0.49102706981704602</v>
      </c>
      <c r="Y3266">
        <v>0.119204951165628</v>
      </c>
      <c r="Z3266">
        <v>-1.11536972018372</v>
      </c>
      <c r="AA3266">
        <v>-0.51920989735997203</v>
      </c>
      <c r="AB3266">
        <v>0.14327045050168599</v>
      </c>
      <c r="AC3266">
        <v>0.23345970822211101</v>
      </c>
      <c r="AD3266">
        <v>-9.2121984021921802E-2</v>
      </c>
      <c r="AE3266">
        <v>18.989999999999998</v>
      </c>
      <c r="AF3266">
        <v>0</v>
      </c>
    </row>
    <row r="3267" spans="1:32" x14ac:dyDescent="0.3">
      <c r="A3267">
        <v>9266</v>
      </c>
      <c r="B3267">
        <v>13341</v>
      </c>
      <c r="C3267">
        <v>-0.50574416925150101</v>
      </c>
      <c r="D3267">
        <v>1.8285625479957299</v>
      </c>
      <c r="E3267">
        <v>4.8088748678514801E-2</v>
      </c>
      <c r="F3267">
        <v>2.3094312952042202</v>
      </c>
      <c r="G3267">
        <v>0.60846856749487099</v>
      </c>
      <c r="H3267">
        <v>0.38098898357979799</v>
      </c>
      <c r="I3267">
        <v>9.6910191505943502E-2</v>
      </c>
      <c r="J3267">
        <v>-0.38878858866714699</v>
      </c>
      <c r="K3267">
        <v>-0.365104128250055</v>
      </c>
      <c r="L3267">
        <v>0.41987640163200801</v>
      </c>
      <c r="M3267">
        <v>1.64755481295416</v>
      </c>
      <c r="N3267">
        <v>-2.1842391583646101</v>
      </c>
      <c r="O3267">
        <v>1.23809802981238</v>
      </c>
      <c r="P3267">
        <v>2.4986804139182901</v>
      </c>
      <c r="Q3267">
        <v>-0.99285553470565502</v>
      </c>
      <c r="R3267">
        <v>9.7960025212452007E-2</v>
      </c>
      <c r="S3267">
        <v>0.57656291670760096</v>
      </c>
      <c r="T3267">
        <v>0.26792582113340402</v>
      </c>
      <c r="U3267">
        <v>-0.38245331140796601</v>
      </c>
      <c r="V3267">
        <v>-0.47090198169090203</v>
      </c>
      <c r="W3267">
        <v>0.89099727044157695</v>
      </c>
      <c r="X3267">
        <v>0.18133498354643601</v>
      </c>
      <c r="Y3267">
        <v>0.212072352057811</v>
      </c>
      <c r="Z3267">
        <v>-0.38484294155801102</v>
      </c>
      <c r="AA3267">
        <v>-0.96098688771520602</v>
      </c>
      <c r="AB3267">
        <v>-7.7750125480517102E-2</v>
      </c>
      <c r="AC3267">
        <v>-7.8324959310247896E-2</v>
      </c>
      <c r="AD3267">
        <v>8.5952877519668902E-2</v>
      </c>
      <c r="AE3267">
        <v>4.59</v>
      </c>
      <c r="AF3267">
        <v>0</v>
      </c>
    </row>
    <row r="3268" spans="1:32" x14ac:dyDescent="0.3">
      <c r="A3268">
        <v>9267</v>
      </c>
      <c r="B3268">
        <v>13344</v>
      </c>
      <c r="C3268">
        <v>-0.59204821705755895</v>
      </c>
      <c r="D3268">
        <v>0.91611254521125496</v>
      </c>
      <c r="E3268">
        <v>1.60893950421312</v>
      </c>
      <c r="F3268">
        <v>9.0830292592813694E-2</v>
      </c>
      <c r="G3268">
        <v>0.399274222285252</v>
      </c>
      <c r="H3268">
        <v>-0.49065718741630798</v>
      </c>
      <c r="I3268">
        <v>0.38518844959348902</v>
      </c>
      <c r="J3268">
        <v>7.6475138550524499E-2</v>
      </c>
      <c r="K3268">
        <v>0.66328627139913698</v>
      </c>
      <c r="L3268">
        <v>-0.93108339304411702</v>
      </c>
      <c r="M3268">
        <v>1.8247869516366799</v>
      </c>
      <c r="N3268">
        <v>-2.9424788705597802</v>
      </c>
      <c r="O3268">
        <v>4.6888997230908301E-2</v>
      </c>
      <c r="P3268">
        <v>1.5813775832313699</v>
      </c>
      <c r="Q3268">
        <v>-0.32433453672650098</v>
      </c>
      <c r="R3268">
        <v>0.68457954358775897</v>
      </c>
      <c r="S3268">
        <v>0.49780735888624</v>
      </c>
      <c r="T3268">
        <v>0.97621970420570703</v>
      </c>
      <c r="U3268">
        <v>0.24252689975699801</v>
      </c>
      <c r="V3268">
        <v>-9.6029556539138999E-2</v>
      </c>
      <c r="W3268">
        <v>-0.33541671274113799</v>
      </c>
      <c r="X3268">
        <v>-0.926817744601791</v>
      </c>
      <c r="Y3268">
        <v>-9.5419269661050896E-2</v>
      </c>
      <c r="Z3268">
        <v>-0.147033432201399</v>
      </c>
      <c r="AA3268">
        <v>-0.23867109719240101</v>
      </c>
      <c r="AB3268">
        <v>4.2605578806574201E-2</v>
      </c>
      <c r="AC3268">
        <v>9.5502862801687995E-3</v>
      </c>
      <c r="AD3268">
        <v>9.29383707951561E-2</v>
      </c>
      <c r="AE3268">
        <v>0.89</v>
      </c>
      <c r="AF3268">
        <v>0</v>
      </c>
    </row>
    <row r="3269" spans="1:32" x14ac:dyDescent="0.3">
      <c r="A3269">
        <v>9268</v>
      </c>
      <c r="B3269">
        <v>13345</v>
      </c>
      <c r="C3269">
        <v>-0.355694006248714</v>
      </c>
      <c r="D3269">
        <v>-0.16673755075121099</v>
      </c>
      <c r="E3269">
        <v>2.2988376516875499</v>
      </c>
      <c r="F3269">
        <v>-1.1135007145182501</v>
      </c>
      <c r="G3269">
        <v>-1.0198882192743699</v>
      </c>
      <c r="H3269">
        <v>0.388726825377542</v>
      </c>
      <c r="I3269">
        <v>-0.17855048648587901</v>
      </c>
      <c r="J3269">
        <v>-0.136327432671668</v>
      </c>
      <c r="K3269">
        <v>0.55013389148008796</v>
      </c>
      <c r="L3269">
        <v>0.121000516773142</v>
      </c>
      <c r="M3269">
        <v>1.7362607097448799</v>
      </c>
      <c r="N3269">
        <v>-2.8150537107705702</v>
      </c>
      <c r="O3269">
        <v>1.7925439309375899</v>
      </c>
      <c r="P3269">
        <v>0.53730658813693699</v>
      </c>
      <c r="Q3269">
        <v>-1.21943216782774</v>
      </c>
      <c r="R3269">
        <v>1.2786904007009601</v>
      </c>
      <c r="S3269">
        <v>0.56734080066603898</v>
      </c>
      <c r="T3269">
        <v>-2.4766749768904499E-3</v>
      </c>
      <c r="U3269">
        <v>0.83863723883237296</v>
      </c>
      <c r="V3269">
        <v>0.17378205223433901</v>
      </c>
      <c r="W3269">
        <v>0.223212659858603</v>
      </c>
      <c r="X3269">
        <v>1.0519626895115499</v>
      </c>
      <c r="Y3269">
        <v>-0.23527217265019501</v>
      </c>
      <c r="Z3269">
        <v>-1.5506224065548401E-2</v>
      </c>
      <c r="AA3269">
        <v>-3.0678158833933499E-2</v>
      </c>
      <c r="AB3269">
        <v>-0.161081335990195</v>
      </c>
      <c r="AC3269">
        <v>-0.19225002885001899</v>
      </c>
      <c r="AD3269">
        <v>-0.196251566584039</v>
      </c>
      <c r="AE3269">
        <v>88</v>
      </c>
      <c r="AF3269">
        <v>0</v>
      </c>
    </row>
    <row r="3270" spans="1:32" x14ac:dyDescent="0.3">
      <c r="A3270">
        <v>9269</v>
      </c>
      <c r="B3270">
        <v>13348</v>
      </c>
      <c r="C3270">
        <v>1.2320809319950301</v>
      </c>
      <c r="D3270">
        <v>2.7725651485699401E-2</v>
      </c>
      <c r="E3270">
        <v>0.78217083080128302</v>
      </c>
      <c r="F3270">
        <v>0.11060377668115901</v>
      </c>
      <c r="G3270">
        <v>-0.53920826328317195</v>
      </c>
      <c r="H3270">
        <v>-0.35329332233057498</v>
      </c>
      <c r="I3270">
        <v>-0.45663574398032702</v>
      </c>
      <c r="J3270">
        <v>-5.27882133560095E-2</v>
      </c>
      <c r="K3270">
        <v>1.3874333376252601</v>
      </c>
      <c r="L3270">
        <v>-0.380016685401732</v>
      </c>
      <c r="M3270">
        <v>2.17309873879256</v>
      </c>
      <c r="N3270">
        <v>-1.5436844004247501</v>
      </c>
      <c r="O3270">
        <v>2.0659713966502302</v>
      </c>
      <c r="P3270">
        <v>1.6365918296744499</v>
      </c>
      <c r="Q3270">
        <v>-0.16971787692340001</v>
      </c>
      <c r="R3270">
        <v>0.78647795202540205</v>
      </c>
      <c r="S3270">
        <v>-7.2589904136662303E-2</v>
      </c>
      <c r="T3270">
        <v>0.41345294070287703</v>
      </c>
      <c r="U3270">
        <v>0.16618938215026799</v>
      </c>
      <c r="V3270">
        <v>-4.8277835306091102E-2</v>
      </c>
      <c r="W3270">
        <v>-0.306852915938707</v>
      </c>
      <c r="X3270">
        <v>-0.68581740167856298</v>
      </c>
      <c r="Y3270">
        <v>0.104606355941835</v>
      </c>
      <c r="Z3270">
        <v>-4.5827961943771499E-3</v>
      </c>
      <c r="AA3270">
        <v>7.8595469355875001E-3</v>
      </c>
      <c r="AB3270">
        <v>0.75080168462441299</v>
      </c>
      <c r="AC3270">
        <v>-9.2762976621586807E-2</v>
      </c>
      <c r="AD3270">
        <v>-3.15827353004729E-3</v>
      </c>
      <c r="AE3270">
        <v>12.18</v>
      </c>
      <c r="AF3270">
        <v>0</v>
      </c>
    </row>
    <row r="3271" spans="1:32" x14ac:dyDescent="0.3">
      <c r="A3271">
        <v>9270</v>
      </c>
      <c r="B3271">
        <v>13350</v>
      </c>
      <c r="C3271">
        <v>1.1531565659523899</v>
      </c>
      <c r="D3271">
        <v>-0.14330657938778099</v>
      </c>
      <c r="E3271">
        <v>0.85483091602104999</v>
      </c>
      <c r="F3271">
        <v>0.15941704557797201</v>
      </c>
      <c r="G3271">
        <v>-0.66086200850282495</v>
      </c>
      <c r="H3271">
        <v>-0.11253313343436901</v>
      </c>
      <c r="I3271">
        <v>-0.62397674372948797</v>
      </c>
      <c r="J3271">
        <v>0.14988946600077799</v>
      </c>
      <c r="K3271">
        <v>1.59619636829886</v>
      </c>
      <c r="L3271">
        <v>-0.38159173965279197</v>
      </c>
      <c r="M3271">
        <v>2.42164600792576</v>
      </c>
      <c r="N3271">
        <v>-2.1762983272666299</v>
      </c>
      <c r="O3271">
        <v>0.43555173556856702</v>
      </c>
      <c r="P3271">
        <v>1.99541145176816</v>
      </c>
      <c r="Q3271">
        <v>0.22877766669398</v>
      </c>
      <c r="R3271">
        <v>0.47200374597390898</v>
      </c>
      <c r="S3271">
        <v>0.41387567543071901</v>
      </c>
      <c r="T3271">
        <v>4.9247744050120501E-2</v>
      </c>
      <c r="U3271">
        <v>-0.30683114803026001</v>
      </c>
      <c r="V3271">
        <v>-0.17867739028540899</v>
      </c>
      <c r="W3271">
        <v>-0.27193429971718902</v>
      </c>
      <c r="X3271">
        <v>-0.64066329088806395</v>
      </c>
      <c r="Y3271">
        <v>0.18723584951764699</v>
      </c>
      <c r="Z3271">
        <v>-4.4871070990805902E-2</v>
      </c>
      <c r="AA3271">
        <v>-0.163640545596512</v>
      </c>
      <c r="AB3271">
        <v>0.76546864015163696</v>
      </c>
      <c r="AC3271">
        <v>-8.7039404921456495E-2</v>
      </c>
      <c r="AD3271">
        <v>-5.6954437042513401E-3</v>
      </c>
      <c r="AE3271">
        <v>18.11</v>
      </c>
      <c r="AF3271">
        <v>0</v>
      </c>
    </row>
    <row r="3272" spans="1:32" x14ac:dyDescent="0.3">
      <c r="A3272">
        <v>9271</v>
      </c>
      <c r="B3272">
        <v>13353</v>
      </c>
      <c r="C3272">
        <v>-3.8187496578135098</v>
      </c>
      <c r="D3272">
        <v>-2.6410933461188799</v>
      </c>
      <c r="E3272">
        <v>1.29768988665192</v>
      </c>
      <c r="F3272">
        <v>-0.28404795882050399</v>
      </c>
      <c r="G3272">
        <v>-0.13141354368622801</v>
      </c>
      <c r="H3272">
        <v>0.29991413194189298</v>
      </c>
      <c r="I3272">
        <v>0.53377357457945496</v>
      </c>
      <c r="J3272">
        <v>0.10990696105573</v>
      </c>
      <c r="K3272">
        <v>2.2058286004388798</v>
      </c>
      <c r="L3272">
        <v>-0.62203793415490705</v>
      </c>
      <c r="M3272">
        <v>1.89389659108235</v>
      </c>
      <c r="N3272">
        <v>-1.5043040998850701</v>
      </c>
      <c r="O3272">
        <v>1.98902961571899</v>
      </c>
      <c r="P3272">
        <v>0.77410607247215402</v>
      </c>
      <c r="Q3272">
        <v>-1.2843857005403301</v>
      </c>
      <c r="R3272">
        <v>0.53447832294714304</v>
      </c>
      <c r="S3272">
        <v>0.14516068378029801</v>
      </c>
      <c r="T3272">
        <v>8.9120638591740006E-2</v>
      </c>
      <c r="U3272">
        <v>-0.61381877026405296</v>
      </c>
      <c r="V3272">
        <v>0.17281975781816</v>
      </c>
      <c r="W3272">
        <v>-0.381201735775339</v>
      </c>
      <c r="X3272">
        <v>-0.19156931883640699</v>
      </c>
      <c r="Y3272">
        <v>0.33626339252856702</v>
      </c>
      <c r="Z3272">
        <v>-0.25219453035272599</v>
      </c>
      <c r="AA3272">
        <v>0.14747597269572299</v>
      </c>
      <c r="AB3272">
        <v>0.86971338464488401</v>
      </c>
      <c r="AC3272">
        <v>0.37331282093894302</v>
      </c>
      <c r="AD3272">
        <v>1.12272619626578</v>
      </c>
      <c r="AE3272">
        <v>500</v>
      </c>
      <c r="AF3272">
        <v>0</v>
      </c>
    </row>
    <row r="3273" spans="1:32" x14ac:dyDescent="0.3">
      <c r="A3273">
        <v>9272</v>
      </c>
      <c r="B3273">
        <v>13362</v>
      </c>
      <c r="C3273">
        <v>-0.96030717286154699</v>
      </c>
      <c r="D3273">
        <v>0.25191990922482899</v>
      </c>
      <c r="E3273">
        <v>1.23679872798984</v>
      </c>
      <c r="F3273">
        <v>1.31058088396581</v>
      </c>
      <c r="G3273">
        <v>-0.21477523145233299</v>
      </c>
      <c r="H3273">
        <v>1.5359348067969201</v>
      </c>
      <c r="I3273">
        <v>1.94676884956606</v>
      </c>
      <c r="J3273">
        <v>-0.423162791084774</v>
      </c>
      <c r="K3273">
        <v>1.14747758920946</v>
      </c>
      <c r="L3273">
        <v>-1.064975527356E-2</v>
      </c>
      <c r="M3273">
        <v>1.5117880101796199</v>
      </c>
      <c r="N3273">
        <v>-2.64785536167025</v>
      </c>
      <c r="O3273">
        <v>0.64274491234505904</v>
      </c>
      <c r="P3273">
        <v>1.3040749171288499</v>
      </c>
      <c r="Q3273">
        <v>-0.88421054555758205</v>
      </c>
      <c r="R3273">
        <v>-0.85141069813489301</v>
      </c>
      <c r="S3273">
        <v>0.67108505626763504</v>
      </c>
      <c r="T3273">
        <v>0.39428309819420498</v>
      </c>
      <c r="U3273">
        <v>1.0972716639450499</v>
      </c>
      <c r="V3273">
        <v>0.21551093939537799</v>
      </c>
      <c r="W3273">
        <v>-0.34117156096055601</v>
      </c>
      <c r="X3273">
        <v>-4.6624920120237799E-2</v>
      </c>
      <c r="Y3273">
        <v>-0.186713522448959</v>
      </c>
      <c r="Z3273">
        <v>-0.72247789645469396</v>
      </c>
      <c r="AA3273">
        <v>0.17249708303168701</v>
      </c>
      <c r="AB3273">
        <v>-0.24361099153149299</v>
      </c>
      <c r="AC3273">
        <v>8.2522436632389798E-2</v>
      </c>
      <c r="AD3273">
        <v>-0.40332033895609298</v>
      </c>
      <c r="AE3273">
        <v>348.78</v>
      </c>
      <c r="AF3273">
        <v>0</v>
      </c>
    </row>
    <row r="3274" spans="1:32" x14ac:dyDescent="0.3">
      <c r="A3274">
        <v>9273</v>
      </c>
      <c r="B3274">
        <v>13364</v>
      </c>
      <c r="C3274">
        <v>-0.60471489157387104</v>
      </c>
      <c r="D3274">
        <v>0.51922852566077904</v>
      </c>
      <c r="E3274">
        <v>1.4702234951300901</v>
      </c>
      <c r="F3274">
        <v>1.5807611327681299</v>
      </c>
      <c r="G3274">
        <v>-0.21874672249966901</v>
      </c>
      <c r="H3274">
        <v>0.41390403248323498</v>
      </c>
      <c r="I3274">
        <v>1.28277327610738</v>
      </c>
      <c r="J3274">
        <v>-0.18806451043605699</v>
      </c>
      <c r="K3274">
        <v>1.2333351315419001</v>
      </c>
      <c r="L3274">
        <v>-0.392663096383779</v>
      </c>
      <c r="M3274">
        <v>0.22321291575829899</v>
      </c>
      <c r="N3274">
        <v>-3.0856599464597898</v>
      </c>
      <c r="O3274">
        <v>0.36750652459435801</v>
      </c>
      <c r="P3274">
        <v>1.4836169891801601</v>
      </c>
      <c r="Q3274">
        <v>-0.35522337160804901</v>
      </c>
      <c r="R3274">
        <v>-1.2419012341268001</v>
      </c>
      <c r="S3274">
        <v>1.3085082055178801</v>
      </c>
      <c r="T3274">
        <v>-0.22485154232708099</v>
      </c>
      <c r="U3274">
        <v>0.48702617136371301</v>
      </c>
      <c r="V3274">
        <v>0.48299544276100298</v>
      </c>
      <c r="W3274">
        <v>-0.14441029416662601</v>
      </c>
      <c r="X3274">
        <v>6.6513855579251602E-3</v>
      </c>
      <c r="Y3274">
        <v>0.25713775662955202</v>
      </c>
      <c r="Z3274">
        <v>-1.46298068828579E-2</v>
      </c>
      <c r="AA3274">
        <v>-0.10405757741593299</v>
      </c>
      <c r="AB3274">
        <v>-0.29270385417067801</v>
      </c>
      <c r="AC3274">
        <v>0.16951442297238001</v>
      </c>
      <c r="AD3274">
        <v>-1.4564672335754999E-2</v>
      </c>
      <c r="AE3274">
        <v>190.31</v>
      </c>
      <c r="AF3274">
        <v>0</v>
      </c>
    </row>
    <row r="3275" spans="1:32" x14ac:dyDescent="0.3">
      <c r="A3275">
        <v>9274</v>
      </c>
      <c r="B3275">
        <v>13366</v>
      </c>
      <c r="C3275">
        <v>1.31155467617924</v>
      </c>
      <c r="D3275">
        <v>-1.1550159696312201</v>
      </c>
      <c r="E3275">
        <v>0.68525290065924505</v>
      </c>
      <c r="F3275">
        <v>-1.0986693622177801</v>
      </c>
      <c r="G3275">
        <v>-0.74630006970657903</v>
      </c>
      <c r="H3275">
        <v>1.45859358629326</v>
      </c>
      <c r="I3275">
        <v>-1.4682038860490501</v>
      </c>
      <c r="J3275">
        <v>0.32724084264153702</v>
      </c>
      <c r="K3275">
        <v>-0.19263542771717199</v>
      </c>
      <c r="L3275">
        <v>0.68671329260888703</v>
      </c>
      <c r="M3275">
        <v>1.1219528373757801</v>
      </c>
      <c r="N3275">
        <v>-2.2729059725830401</v>
      </c>
      <c r="O3275">
        <v>2.7886650907798298</v>
      </c>
      <c r="P3275">
        <v>0.61695161060502302</v>
      </c>
      <c r="Q3275">
        <v>-0.55782615549366199</v>
      </c>
      <c r="R3275">
        <v>-2.3208744010938598</v>
      </c>
      <c r="S3275">
        <v>2.8681672344605</v>
      </c>
      <c r="T3275">
        <v>-2.0633370334987</v>
      </c>
      <c r="U3275">
        <v>-1.61365905741427</v>
      </c>
      <c r="V3275">
        <v>-0.48503180227642601</v>
      </c>
      <c r="W3275">
        <v>-0.28058662057049299</v>
      </c>
      <c r="X3275">
        <v>0.25884370826104602</v>
      </c>
      <c r="Y3275">
        <v>9.5465066823749403E-2</v>
      </c>
      <c r="Z3275">
        <v>-0.99006387903401905</v>
      </c>
      <c r="AA3275">
        <v>0.23592160154976199</v>
      </c>
      <c r="AB3275">
        <v>-1.35878963615541E-2</v>
      </c>
      <c r="AC3275">
        <v>9.91956146000295E-2</v>
      </c>
      <c r="AD3275">
        <v>-1.9367397749737499E-3</v>
      </c>
      <c r="AE3275">
        <v>10</v>
      </c>
      <c r="AF3275">
        <v>0</v>
      </c>
    </row>
    <row r="3276" spans="1:32" x14ac:dyDescent="0.3">
      <c r="A3276">
        <v>9275</v>
      </c>
      <c r="B3276">
        <v>13366</v>
      </c>
      <c r="C3276">
        <v>1.27974308002781</v>
      </c>
      <c r="D3276">
        <v>0.304300290268681</v>
      </c>
      <c r="E3276">
        <v>0.33402841460980298</v>
      </c>
      <c r="F3276">
        <v>0.51237536981990295</v>
      </c>
      <c r="G3276">
        <v>7.0806463334001299E-2</v>
      </c>
      <c r="H3276">
        <v>-0.14406041547310999</v>
      </c>
      <c r="I3276">
        <v>-0.140314135819435</v>
      </c>
      <c r="J3276">
        <v>-9.5851178374621301E-2</v>
      </c>
      <c r="K3276">
        <v>1.1007074785420901</v>
      </c>
      <c r="L3276">
        <v>-0.27108835171610901</v>
      </c>
      <c r="M3276">
        <v>1.72067686525279</v>
      </c>
      <c r="N3276">
        <v>-1.6293649219364801</v>
      </c>
      <c r="O3276">
        <v>2.1886989702348401</v>
      </c>
      <c r="P3276">
        <v>1.7862612211131399</v>
      </c>
      <c r="Q3276">
        <v>-0.36475338396239698</v>
      </c>
      <c r="R3276">
        <v>0.70281817070252195</v>
      </c>
      <c r="S3276">
        <v>-0.251895662612169</v>
      </c>
      <c r="T3276">
        <v>0.47468862911350601</v>
      </c>
      <c r="U3276">
        <v>0.27791954167807598</v>
      </c>
      <c r="V3276">
        <v>-8.8554393537135401E-2</v>
      </c>
      <c r="W3276">
        <v>-0.40889957149430201</v>
      </c>
      <c r="X3276">
        <v>-0.95592009065171601</v>
      </c>
      <c r="Y3276">
        <v>3.1973405949538902E-2</v>
      </c>
      <c r="Z3276">
        <v>-0.55852212632706399</v>
      </c>
      <c r="AA3276">
        <v>0.28061215204112699</v>
      </c>
      <c r="AB3276">
        <v>8.9272157531524399E-2</v>
      </c>
      <c r="AC3276">
        <v>-5.9460089792338897E-2</v>
      </c>
      <c r="AD3276">
        <v>-5.6694419159032602E-3</v>
      </c>
      <c r="AE3276">
        <v>1.29</v>
      </c>
      <c r="AF3276">
        <v>0</v>
      </c>
    </row>
    <row r="3277" spans="1:32" x14ac:dyDescent="0.3">
      <c r="A3277">
        <v>9276</v>
      </c>
      <c r="B3277">
        <v>13369</v>
      </c>
      <c r="C3277">
        <v>-0.61114396293532103</v>
      </c>
      <c r="D3277">
        <v>-3.0715395622131298</v>
      </c>
      <c r="E3277">
        <v>0.25745800684873998</v>
      </c>
      <c r="F3277">
        <v>1.68222582737212</v>
      </c>
      <c r="G3277">
        <v>-1.98738197537497</v>
      </c>
      <c r="H3277">
        <v>-4.6701489964016699E-2</v>
      </c>
      <c r="I3277">
        <v>0.490678100455477</v>
      </c>
      <c r="J3277">
        <v>-0.26085812783433099</v>
      </c>
      <c r="K3277">
        <v>2.0763948913306298</v>
      </c>
      <c r="L3277">
        <v>-0.98399348916877105</v>
      </c>
      <c r="M3277">
        <v>0.25671685482286899</v>
      </c>
      <c r="N3277">
        <v>-2.3929801427145998</v>
      </c>
      <c r="O3277">
        <v>1.46689070394458</v>
      </c>
      <c r="P3277">
        <v>1.4243751807684699</v>
      </c>
      <c r="Q3277">
        <v>8.0644073821061105E-2</v>
      </c>
      <c r="R3277">
        <v>0.44798410603389799</v>
      </c>
      <c r="S3277">
        <v>0.46701222275371601</v>
      </c>
      <c r="T3277">
        <v>0.53075902835785804</v>
      </c>
      <c r="U3277">
        <v>-0.72834984007561498</v>
      </c>
      <c r="V3277">
        <v>1.75007810483227</v>
      </c>
      <c r="W3277">
        <v>0.50565780500102298</v>
      </c>
      <c r="X3277">
        <v>-0.28805208682512601</v>
      </c>
      <c r="Y3277">
        <v>-0.86269429841896295</v>
      </c>
      <c r="Z3277">
        <v>0.42203139928440703</v>
      </c>
      <c r="AA3277">
        <v>-5.4820906075286301E-2</v>
      </c>
      <c r="AB3277">
        <v>0.43581888857062501</v>
      </c>
      <c r="AC3277">
        <v>-0.20171797261353899</v>
      </c>
      <c r="AD3277">
        <v>0.17957490617029001</v>
      </c>
      <c r="AE3277">
        <v>946.05</v>
      </c>
      <c r="AF3277">
        <v>0</v>
      </c>
    </row>
    <row r="3278" spans="1:32" x14ac:dyDescent="0.3">
      <c r="A3278">
        <v>9277</v>
      </c>
      <c r="B3278">
        <v>13371</v>
      </c>
      <c r="C3278">
        <v>-1.10415108461081</v>
      </c>
      <c r="D3278">
        <v>1.5827983185941099</v>
      </c>
      <c r="E3278">
        <v>1.5231820662218101</v>
      </c>
      <c r="F3278">
        <v>1.0502873534228001</v>
      </c>
      <c r="G3278">
        <v>0.14441861445794801</v>
      </c>
      <c r="H3278">
        <v>0.46563596332853002</v>
      </c>
      <c r="I3278">
        <v>-1.31286135412535</v>
      </c>
      <c r="J3278">
        <v>-2.3404806810817398</v>
      </c>
      <c r="K3278">
        <v>0.27238280474047399</v>
      </c>
      <c r="L3278">
        <v>-0.81088788117255195</v>
      </c>
      <c r="M3278">
        <v>2.4783443352426699</v>
      </c>
      <c r="N3278">
        <v>-2.4869678351748101</v>
      </c>
      <c r="O3278">
        <v>2.8667124519150501E-3</v>
      </c>
      <c r="P3278">
        <v>2.0890187882912601</v>
      </c>
      <c r="Q3278">
        <v>0.80912887085852303</v>
      </c>
      <c r="R3278">
        <v>-0.17751192130722299</v>
      </c>
      <c r="S3278">
        <v>1.66478076349083</v>
      </c>
      <c r="T3278">
        <v>0.595466753268316</v>
      </c>
      <c r="U3278">
        <v>1.1867508041524999</v>
      </c>
      <c r="V3278">
        <v>0.80696436616057898</v>
      </c>
      <c r="W3278">
        <v>-1.6147650776839599</v>
      </c>
      <c r="X3278">
        <v>-0.41331110577740698</v>
      </c>
      <c r="Y3278">
        <v>-0.40316853639744898</v>
      </c>
      <c r="Z3278">
        <v>-0.102726408216597</v>
      </c>
      <c r="AA3278">
        <v>-0.40322498245969601</v>
      </c>
      <c r="AB3278">
        <v>0.346307938383904</v>
      </c>
      <c r="AC3278">
        <v>0.27649622510343902</v>
      </c>
      <c r="AD3278">
        <v>0.18509132337279499</v>
      </c>
      <c r="AE3278">
        <v>4.99</v>
      </c>
      <c r="AF3278">
        <v>0</v>
      </c>
    </row>
    <row r="3279" spans="1:32" x14ac:dyDescent="0.3">
      <c r="A3279">
        <v>9278</v>
      </c>
      <c r="B3279">
        <v>13373</v>
      </c>
      <c r="C3279">
        <v>1.1833216563306199</v>
      </c>
      <c r="D3279">
        <v>-0.303721865494119</v>
      </c>
      <c r="E3279">
        <v>-0.226656730859148</v>
      </c>
      <c r="F3279">
        <v>-1.9466497707305099</v>
      </c>
      <c r="G3279">
        <v>-0.37159850245746701</v>
      </c>
      <c r="H3279">
        <v>-1.14302170837038</v>
      </c>
      <c r="I3279">
        <v>0.11900505553136601</v>
      </c>
      <c r="J3279">
        <v>-0.28149274850594602</v>
      </c>
      <c r="K3279">
        <v>2.5227473956267299</v>
      </c>
      <c r="L3279">
        <v>-1.7416816786953599</v>
      </c>
      <c r="M3279">
        <v>3.0867526466738</v>
      </c>
      <c r="N3279">
        <v>-0.69921512847448797</v>
      </c>
      <c r="O3279">
        <v>1.66867522861104</v>
      </c>
      <c r="P3279">
        <v>2.2018751488914301</v>
      </c>
      <c r="Q3279">
        <v>0.591543593496488</v>
      </c>
      <c r="R3279">
        <v>-1.38229863829605</v>
      </c>
      <c r="S3279">
        <v>0.861056503080594</v>
      </c>
      <c r="T3279">
        <v>0.12635887609920601</v>
      </c>
      <c r="U3279">
        <v>0.79377467858782902</v>
      </c>
      <c r="V3279">
        <v>-7.55401484058916E-2</v>
      </c>
      <c r="W3279">
        <v>-3.4429790947370302E-2</v>
      </c>
      <c r="X3279">
        <v>0.247583644260256</v>
      </c>
      <c r="Y3279">
        <v>-0.151917153143699</v>
      </c>
      <c r="Z3279">
        <v>0.20577979205468799</v>
      </c>
      <c r="AA3279">
        <v>0.73486260927154501</v>
      </c>
      <c r="AB3279">
        <v>-0.78431829002039</v>
      </c>
      <c r="AC3279">
        <v>1.9077674828483701E-2</v>
      </c>
      <c r="AD3279">
        <v>3.0579249129546E-3</v>
      </c>
      <c r="AE3279">
        <v>48.52</v>
      </c>
      <c r="AF3279">
        <v>0</v>
      </c>
    </row>
    <row r="3280" spans="1:32" x14ac:dyDescent="0.3">
      <c r="A3280">
        <v>9279</v>
      </c>
      <c r="B3280">
        <v>13377</v>
      </c>
      <c r="C3280">
        <v>-0.62352757470126197</v>
      </c>
      <c r="D3280">
        <v>0.546477802888096</v>
      </c>
      <c r="E3280">
        <v>1.6134764606479</v>
      </c>
      <c r="F3280">
        <v>1.6541300913304799</v>
      </c>
      <c r="G3280">
        <v>-0.35592289698334401</v>
      </c>
      <c r="H3280">
        <v>0.22751376736530199</v>
      </c>
      <c r="I3280">
        <v>1.29248479157996</v>
      </c>
      <c r="J3280">
        <v>-0.21748747273982699</v>
      </c>
      <c r="K3280">
        <v>1.18706516411401</v>
      </c>
      <c r="L3280">
        <v>-0.39580375196547601</v>
      </c>
      <c r="M3280">
        <v>0.54252841415592301</v>
      </c>
      <c r="N3280">
        <v>-2.89005470973227</v>
      </c>
      <c r="O3280">
        <v>0.474590564144032</v>
      </c>
      <c r="P3280">
        <v>1.4701575904183</v>
      </c>
      <c r="Q3280">
        <v>-0.39725131623802701</v>
      </c>
      <c r="R3280">
        <v>-1.3450977262082999</v>
      </c>
      <c r="S3280">
        <v>1.4176755865194599</v>
      </c>
      <c r="T3280">
        <v>-0.35224716217123703</v>
      </c>
      <c r="U3280">
        <v>0.36378852705039599</v>
      </c>
      <c r="V3280">
        <v>0.47766923586774601</v>
      </c>
      <c r="W3280">
        <v>-0.12253957426545201</v>
      </c>
      <c r="X3280">
        <v>8.0263442552237302E-2</v>
      </c>
      <c r="Y3280">
        <v>0.28970019238863098</v>
      </c>
      <c r="Z3280">
        <v>0.316295505266248</v>
      </c>
      <c r="AA3280">
        <v>-0.14294544099352199</v>
      </c>
      <c r="AB3280">
        <v>-0.31337074658930503</v>
      </c>
      <c r="AC3280">
        <v>0.17186313160181299</v>
      </c>
      <c r="AD3280">
        <v>-1.1085746277391E-2</v>
      </c>
      <c r="AE3280">
        <v>187.88</v>
      </c>
      <c r="AF3280">
        <v>0</v>
      </c>
    </row>
    <row r="3281" spans="1:32" x14ac:dyDescent="0.3">
      <c r="A3281">
        <v>9280</v>
      </c>
      <c r="B3281">
        <v>13377</v>
      </c>
      <c r="C3281">
        <v>-1.88736349138492</v>
      </c>
      <c r="D3281">
        <v>1.2929399880174699</v>
      </c>
      <c r="E3281">
        <v>-1.02958912405324</v>
      </c>
      <c r="F3281">
        <v>-5.49059937069468E-2</v>
      </c>
      <c r="G3281">
        <v>-3.4595118625716301</v>
      </c>
      <c r="H3281">
        <v>1.2492898167264901</v>
      </c>
      <c r="I3281">
        <v>2.4162027622247502</v>
      </c>
      <c r="J3281">
        <v>0.75227560234391699</v>
      </c>
      <c r="K3281">
        <v>0.44130939041329398</v>
      </c>
      <c r="L3281">
        <v>-1.79670018959122</v>
      </c>
      <c r="M3281">
        <v>1.612844523688</v>
      </c>
      <c r="N3281">
        <v>-2.1074974146837899</v>
      </c>
      <c r="O3281">
        <v>0.14719804001113901</v>
      </c>
      <c r="P3281">
        <v>2.82416090909798</v>
      </c>
      <c r="Q3281">
        <v>-1.7385909995926601</v>
      </c>
      <c r="R3281">
        <v>0.33622426307341102</v>
      </c>
      <c r="S3281">
        <v>0.98400710817045201</v>
      </c>
      <c r="T3281">
        <v>3.4179743564105698E-2</v>
      </c>
      <c r="U3281">
        <v>-0.85394867811601904</v>
      </c>
      <c r="V3281">
        <v>-0.99973637412808503</v>
      </c>
      <c r="W3281">
        <v>1.8510750607716501E-3</v>
      </c>
      <c r="X3281">
        <v>0.31772831927935602</v>
      </c>
      <c r="Y3281">
        <v>0.26167164622032302</v>
      </c>
      <c r="Z3281">
        <v>0.21144593210013399</v>
      </c>
      <c r="AA3281">
        <v>-0.54025825904193903</v>
      </c>
      <c r="AB3281">
        <v>0.24353463230256001</v>
      </c>
      <c r="AC3281">
        <v>-0.15448573446371799</v>
      </c>
      <c r="AD3281">
        <v>-0.25859266408086801</v>
      </c>
      <c r="AE3281">
        <v>641.27</v>
      </c>
      <c r="AF3281">
        <v>0</v>
      </c>
    </row>
    <row r="3282" spans="1:32" x14ac:dyDescent="0.3">
      <c r="A3282">
        <v>9281</v>
      </c>
      <c r="B3282">
        <v>13384</v>
      </c>
      <c r="C3282">
        <v>-1.0997059952563999</v>
      </c>
      <c r="D3282">
        <v>1.0677490491059001</v>
      </c>
      <c r="E3282">
        <v>0.83037843315661397</v>
      </c>
      <c r="F3282">
        <v>0.13392375776725499</v>
      </c>
      <c r="G3282">
        <v>0.209688183269715</v>
      </c>
      <c r="H3282">
        <v>-9.7290279653603595E-2</v>
      </c>
      <c r="I3282">
        <v>1.16700706338362E-3</v>
      </c>
      <c r="J3282">
        <v>0.58927099927901005</v>
      </c>
      <c r="K3282">
        <v>0.70194602630949698</v>
      </c>
      <c r="L3282">
        <v>-0.84097711861197</v>
      </c>
      <c r="M3282">
        <v>2.0673855448599299</v>
      </c>
      <c r="N3282">
        <v>-2.2466995048365601</v>
      </c>
      <c r="O3282">
        <v>0.88550967985955398</v>
      </c>
      <c r="P3282">
        <v>1.6630741642634299</v>
      </c>
      <c r="Q3282">
        <v>-0.179674104210992</v>
      </c>
      <c r="R3282">
        <v>0.52404326373625199</v>
      </c>
      <c r="S3282">
        <v>0.85067939953104099</v>
      </c>
      <c r="T3282">
        <v>0.44276562210188097</v>
      </c>
      <c r="U3282">
        <v>-0.210243948471245</v>
      </c>
      <c r="V3282">
        <v>-0.16083096026674201</v>
      </c>
      <c r="W3282">
        <v>-0.328274945765542</v>
      </c>
      <c r="X3282">
        <v>-0.77184186748324302</v>
      </c>
      <c r="Y3282">
        <v>0.29710607951057</v>
      </c>
      <c r="Z3282">
        <v>-0.45685856186299501</v>
      </c>
      <c r="AA3282">
        <v>-0.19679174712861899</v>
      </c>
      <c r="AB3282">
        <v>6.9641145789960293E-2</v>
      </c>
      <c r="AC3282">
        <v>6.2122200959205398E-3</v>
      </c>
      <c r="AD3282">
        <v>-2.3791270337726999E-2</v>
      </c>
      <c r="AE3282">
        <v>17.989999999999998</v>
      </c>
      <c r="AF3282">
        <v>0</v>
      </c>
    </row>
    <row r="3283" spans="1:32" x14ac:dyDescent="0.3">
      <c r="A3283">
        <v>9282</v>
      </c>
      <c r="B3283">
        <v>13389</v>
      </c>
      <c r="C3283">
        <v>-7.5616445178765507E-2</v>
      </c>
      <c r="D3283">
        <v>2.4170259663851601</v>
      </c>
      <c r="E3283">
        <v>-3.0381118029520202</v>
      </c>
      <c r="F3283">
        <v>1.4158811157116</v>
      </c>
      <c r="G3283">
        <v>1.35304777443975</v>
      </c>
      <c r="H3283">
        <v>-0.36368001182341703</v>
      </c>
      <c r="I3283">
        <v>-1.7627082451428199E-2</v>
      </c>
      <c r="J3283">
        <v>0.82358154215422896</v>
      </c>
      <c r="K3283">
        <v>0.48408621322572198</v>
      </c>
      <c r="L3283">
        <v>-1.59723707210251</v>
      </c>
      <c r="M3283">
        <v>2.2525207508362199</v>
      </c>
      <c r="N3283">
        <v>-2.0143697458292502</v>
      </c>
      <c r="O3283">
        <v>2.6160882671182</v>
      </c>
      <c r="P3283">
        <v>-1.5672781958412201</v>
      </c>
      <c r="Q3283">
        <v>-0.16713016045253301</v>
      </c>
      <c r="R3283">
        <v>1.28810463631632</v>
      </c>
      <c r="S3283">
        <v>3.3672563730273999</v>
      </c>
      <c r="T3283">
        <v>2.2254838259513798</v>
      </c>
      <c r="U3283">
        <v>-0.21767716478434099</v>
      </c>
      <c r="V3283">
        <v>4.2451582403271799E-2</v>
      </c>
      <c r="W3283">
        <v>-0.24281846630522799</v>
      </c>
      <c r="X3283">
        <v>-0.345548890389061</v>
      </c>
      <c r="Y3283">
        <v>5.0255737249298202E-2</v>
      </c>
      <c r="Z3283">
        <v>-1.7304789002846701</v>
      </c>
      <c r="AA3283">
        <v>-0.27529276489523002</v>
      </c>
      <c r="AB3283">
        <v>-0.336729839457939</v>
      </c>
      <c r="AC3283">
        <v>0.102005008184357</v>
      </c>
      <c r="AD3283">
        <v>-8.1776229317562496E-2</v>
      </c>
      <c r="AE3283">
        <v>0.89</v>
      </c>
      <c r="AF3283">
        <v>0</v>
      </c>
    </row>
    <row r="3284" spans="1:32" x14ac:dyDescent="0.3">
      <c r="A3284">
        <v>9283</v>
      </c>
      <c r="B3284">
        <v>13392</v>
      </c>
      <c r="C3284">
        <v>1.1935729395924699</v>
      </c>
      <c r="D3284">
        <v>-3.7701250988947298E-2</v>
      </c>
      <c r="E3284">
        <v>0.98539916091147695</v>
      </c>
      <c r="F3284">
        <v>0.24852492633077999</v>
      </c>
      <c r="G3284">
        <v>-0.90201846352047699</v>
      </c>
      <c r="H3284">
        <v>-0.69218089877321498</v>
      </c>
      <c r="I3284">
        <v>-0.51895321603462596</v>
      </c>
      <c r="J3284">
        <v>-2.6092682754742601E-2</v>
      </c>
      <c r="K3284">
        <v>1.5180114219796299</v>
      </c>
      <c r="L3284">
        <v>-0.34829189671994398</v>
      </c>
      <c r="M3284">
        <v>2.46189998122391</v>
      </c>
      <c r="N3284">
        <v>-1.9531683221509599</v>
      </c>
      <c r="O3284">
        <v>0.87037882818537204</v>
      </c>
      <c r="P3284">
        <v>1.8881132152537901</v>
      </c>
      <c r="Q3284">
        <v>-8.8589629884456803E-2</v>
      </c>
      <c r="R3284">
        <v>0.68231924454350101</v>
      </c>
      <c r="S3284">
        <v>0.184461376053528</v>
      </c>
      <c r="T3284">
        <v>0.37419605013034901</v>
      </c>
      <c r="U3284">
        <v>-2.7340465375882899E-2</v>
      </c>
      <c r="V3284">
        <v>-0.13670759287127399</v>
      </c>
      <c r="W3284">
        <v>-0.28439445741960101</v>
      </c>
      <c r="X3284">
        <v>-0.67691504313671202</v>
      </c>
      <c r="Y3284">
        <v>0.183008590953878</v>
      </c>
      <c r="Z3284">
        <v>0.48489136808776401</v>
      </c>
      <c r="AA3284">
        <v>-0.100856826545949</v>
      </c>
      <c r="AB3284">
        <v>0.72209953118482395</v>
      </c>
      <c r="AC3284">
        <v>-9.9175868209536305E-2</v>
      </c>
      <c r="AD3284">
        <v>-2.5409131018683598E-4</v>
      </c>
      <c r="AE3284">
        <v>12.18</v>
      </c>
      <c r="AF3284">
        <v>0</v>
      </c>
    </row>
    <row r="3285" spans="1:32" x14ac:dyDescent="0.3">
      <c r="A3285">
        <v>9284</v>
      </c>
      <c r="B3285">
        <v>13410</v>
      </c>
      <c r="C3285">
        <v>-0.89944171117373495</v>
      </c>
      <c r="D3285">
        <v>1.34309411686597</v>
      </c>
      <c r="E3285">
        <v>0.64791351826563703</v>
      </c>
      <c r="F3285">
        <v>1.3516302052295099</v>
      </c>
      <c r="G3285">
        <v>-0.15724543259616799</v>
      </c>
      <c r="H3285">
        <v>0.86674225135488103</v>
      </c>
      <c r="I3285">
        <v>0.69267906969152304</v>
      </c>
      <c r="J3285">
        <v>0.36979330854244202</v>
      </c>
      <c r="K3285">
        <v>0.87470493117183401</v>
      </c>
      <c r="L3285">
        <v>-0.69043990624210705</v>
      </c>
      <c r="M3285">
        <v>-0.51238403923084597</v>
      </c>
      <c r="N3285">
        <v>-2.3879428462817001</v>
      </c>
      <c r="O3285">
        <v>1.94576983768956</v>
      </c>
      <c r="P3285">
        <v>1.6242044491876599</v>
      </c>
      <c r="Q3285">
        <v>-0.49677855059349302</v>
      </c>
      <c r="R3285">
        <v>-0.85470633008403496</v>
      </c>
      <c r="S3285">
        <v>1.1852106987931701</v>
      </c>
      <c r="T3285">
        <v>-0.11476393379915199</v>
      </c>
      <c r="U3285">
        <v>0.82151296176479005</v>
      </c>
      <c r="V3285">
        <v>1.54513083194416E-2</v>
      </c>
      <c r="W3285">
        <v>-0.19093605862393401</v>
      </c>
      <c r="X3285">
        <v>-5.7428385493296402E-2</v>
      </c>
      <c r="Y3285">
        <v>-8.9120822118567797E-2</v>
      </c>
      <c r="Z3285">
        <v>-0.79548041016957005</v>
      </c>
      <c r="AA3285">
        <v>4.0780457646108902E-2</v>
      </c>
      <c r="AB3285">
        <v>-0.218398505160387</v>
      </c>
      <c r="AC3285">
        <v>0.19792639348433899</v>
      </c>
      <c r="AD3285">
        <v>9.1483853698863096E-2</v>
      </c>
      <c r="AE3285">
        <v>133.99</v>
      </c>
      <c r="AF3285">
        <v>0</v>
      </c>
    </row>
    <row r="3286" spans="1:32" x14ac:dyDescent="0.3">
      <c r="A3286">
        <v>9285</v>
      </c>
      <c r="B3286">
        <v>13420</v>
      </c>
      <c r="C3286">
        <v>0.62729408804145204</v>
      </c>
      <c r="D3286">
        <v>-1.14724412076376</v>
      </c>
      <c r="E3286">
        <v>0.94647011310301499</v>
      </c>
      <c r="F3286">
        <v>0.45277786387675001</v>
      </c>
      <c r="G3286">
        <v>-1.0012038393075999</v>
      </c>
      <c r="H3286">
        <v>0.86687677461328205</v>
      </c>
      <c r="I3286">
        <v>-0.77498801195312605</v>
      </c>
      <c r="J3286">
        <v>0.35536336432320498</v>
      </c>
      <c r="K3286">
        <v>2.03788133495024</v>
      </c>
      <c r="L3286">
        <v>-0.637914514976195</v>
      </c>
      <c r="M3286">
        <v>2.37119791509244</v>
      </c>
      <c r="N3286">
        <v>-1.8183706937852699</v>
      </c>
      <c r="O3286">
        <v>0.764629046928889</v>
      </c>
      <c r="P3286">
        <v>1.5790862177929199</v>
      </c>
      <c r="Q3286">
        <v>-0.10367460587218399</v>
      </c>
      <c r="R3286">
        <v>1.6832633680530899E-2</v>
      </c>
      <c r="S3286">
        <v>0.85066178443720097</v>
      </c>
      <c r="T3286">
        <v>-8.9536153907886204E-2</v>
      </c>
      <c r="U3286">
        <v>-0.76685369672624604</v>
      </c>
      <c r="V3286">
        <v>0.27773591472111703</v>
      </c>
      <c r="W3286">
        <v>0.16491929764458199</v>
      </c>
      <c r="X3286">
        <v>0.31719909005929597</v>
      </c>
      <c r="Y3286">
        <v>-0.17059373917482701</v>
      </c>
      <c r="Z3286">
        <v>-0.25625131067665502</v>
      </c>
      <c r="AA3286">
        <v>-0.108188282784331</v>
      </c>
      <c r="AB3286">
        <v>1.0887436966375801</v>
      </c>
      <c r="AC3286">
        <v>-8.4855873754650105E-2</v>
      </c>
      <c r="AD3286">
        <v>3.2193781755127999E-2</v>
      </c>
      <c r="AE3286">
        <v>250</v>
      </c>
      <c r="AF3286">
        <v>0</v>
      </c>
    </row>
    <row r="3287" spans="1:32" x14ac:dyDescent="0.3">
      <c r="A3287">
        <v>9286</v>
      </c>
      <c r="B3287">
        <v>13426</v>
      </c>
      <c r="C3287">
        <v>-1.58295007541209</v>
      </c>
      <c r="D3287">
        <v>1.6265242527225501</v>
      </c>
      <c r="E3287">
        <v>1.8110408623487899</v>
      </c>
      <c r="F3287">
        <v>0.75709974199959795</v>
      </c>
      <c r="G3287">
        <v>0.30074015449457198</v>
      </c>
      <c r="H3287">
        <v>-0.42897320115316601</v>
      </c>
      <c r="I3287">
        <v>0.99225765778018105</v>
      </c>
      <c r="J3287">
        <v>-0.44014702747958401</v>
      </c>
      <c r="K3287">
        <v>1.61648132615684</v>
      </c>
      <c r="L3287">
        <v>0.33230923272285701</v>
      </c>
      <c r="M3287">
        <v>0.30446383755434397</v>
      </c>
      <c r="N3287">
        <v>-2.2541371965704</v>
      </c>
      <c r="O3287">
        <v>1.9009619514910601</v>
      </c>
      <c r="P3287">
        <v>0.77896351334902403</v>
      </c>
      <c r="Q3287">
        <v>-1.1744936842254099</v>
      </c>
      <c r="R3287">
        <v>-0.77380752831500299</v>
      </c>
      <c r="S3287">
        <v>0.60185791405867595</v>
      </c>
      <c r="T3287">
        <v>-0.22297806040152701</v>
      </c>
      <c r="U3287">
        <v>-2.7092356988810899E-2</v>
      </c>
      <c r="V3287">
        <v>0.28235402734407</v>
      </c>
      <c r="W3287">
        <v>-0.35768826370078399</v>
      </c>
      <c r="X3287">
        <v>-0.25883902875127501</v>
      </c>
      <c r="Y3287">
        <v>-0.31918959524919799</v>
      </c>
      <c r="Z3287">
        <v>0.33986984176129198</v>
      </c>
      <c r="AA3287">
        <v>0.76893007950515702</v>
      </c>
      <c r="AB3287">
        <v>-0.386198879152506</v>
      </c>
      <c r="AC3287">
        <v>-8.9577939540719007E-2</v>
      </c>
      <c r="AD3287">
        <v>9.5539715346429396E-2</v>
      </c>
      <c r="AE3287">
        <v>12.67</v>
      </c>
      <c r="AF3287">
        <v>0</v>
      </c>
    </row>
    <row r="3288" spans="1:32" x14ac:dyDescent="0.3">
      <c r="A3288">
        <v>9287</v>
      </c>
      <c r="B3288">
        <v>13426</v>
      </c>
      <c r="C3288">
        <v>-0.58400982346632002</v>
      </c>
      <c r="D3288">
        <v>1.1651776617798599</v>
      </c>
      <c r="E3288">
        <v>1.3747936050331999</v>
      </c>
      <c r="F3288">
        <v>2.82907446841448</v>
      </c>
      <c r="G3288">
        <v>0.28129789791815601</v>
      </c>
      <c r="H3288">
        <v>1.0692002302202399</v>
      </c>
      <c r="I3288">
        <v>0.38244650040182498</v>
      </c>
      <c r="J3288">
        <v>0.31698740234838901</v>
      </c>
      <c r="K3288">
        <v>0.46215232025992597</v>
      </c>
      <c r="L3288">
        <v>-0.23652322778983101</v>
      </c>
      <c r="M3288">
        <v>1.4547740405798999</v>
      </c>
      <c r="N3288">
        <v>-3.38760257557621</v>
      </c>
      <c r="O3288">
        <v>-0.66824638899218902</v>
      </c>
      <c r="P3288">
        <v>0.68243153119867805</v>
      </c>
      <c r="Q3288">
        <v>-1.39200738722475</v>
      </c>
      <c r="R3288">
        <v>5.1214251590362303E-2</v>
      </c>
      <c r="S3288">
        <v>1.8316932316827701</v>
      </c>
      <c r="T3288">
        <v>0.95773153056559002</v>
      </c>
      <c r="U3288">
        <v>0.203454234237533</v>
      </c>
      <c r="V3288">
        <v>-0.165620172590111</v>
      </c>
      <c r="W3288">
        <v>-0.13429877674080901</v>
      </c>
      <c r="X3288">
        <v>-5.0247275451300297E-2</v>
      </c>
      <c r="Y3288">
        <v>-0.15601404070292599</v>
      </c>
      <c r="Z3288">
        <v>-0.48518906302618597</v>
      </c>
      <c r="AA3288">
        <v>-0.351510432676439</v>
      </c>
      <c r="AB3288">
        <v>0.13878447740069799</v>
      </c>
      <c r="AC3288">
        <v>4.4325734379621499E-2</v>
      </c>
      <c r="AD3288">
        <v>0.120587435817208</v>
      </c>
      <c r="AE3288">
        <v>75.31</v>
      </c>
      <c r="AF3288">
        <v>0</v>
      </c>
    </row>
    <row r="3289" spans="1:32" x14ac:dyDescent="0.3">
      <c r="A3289">
        <v>9288</v>
      </c>
      <c r="B3289">
        <v>13429</v>
      </c>
      <c r="C3289">
        <v>-0.52578287074993502</v>
      </c>
      <c r="D3289">
        <v>1.23896304201324</v>
      </c>
      <c r="E3289">
        <v>2.1560483037055098</v>
      </c>
      <c r="F3289">
        <v>1.23018423248706</v>
      </c>
      <c r="G3289">
        <v>0.83217681019451595</v>
      </c>
      <c r="H3289">
        <v>-0.15524592654331201</v>
      </c>
      <c r="I3289">
        <v>0.98223646164580303</v>
      </c>
      <c r="J3289">
        <v>-0.36463638486804401</v>
      </c>
      <c r="K3289">
        <v>0.143802828688437</v>
      </c>
      <c r="L3289">
        <v>-0.50364277107991295</v>
      </c>
      <c r="M3289">
        <v>1.2138085211966201</v>
      </c>
      <c r="N3289">
        <v>-1.80712557660281</v>
      </c>
      <c r="O3289">
        <v>3.1195252757028902</v>
      </c>
      <c r="P3289">
        <v>1.39455561235582</v>
      </c>
      <c r="Q3289">
        <v>0.66044431464096998</v>
      </c>
      <c r="R3289">
        <v>-0.80379095442913995</v>
      </c>
      <c r="S3289">
        <v>0.81318284973528898</v>
      </c>
      <c r="T3289">
        <v>-0.78475063564412495</v>
      </c>
      <c r="U3289">
        <v>0.46790193719655998</v>
      </c>
      <c r="V3289">
        <v>0.22171294187259599</v>
      </c>
      <c r="W3289">
        <v>-0.55337133243634795</v>
      </c>
      <c r="X3289">
        <v>-1.1887657219379699</v>
      </c>
      <c r="Y3289">
        <v>-2.6507203887475999E-2</v>
      </c>
      <c r="Z3289">
        <v>-1.0631325642454699E-2</v>
      </c>
      <c r="AA3289">
        <v>-2.9870990669855501E-2</v>
      </c>
      <c r="AB3289">
        <v>-0.70114753812319097</v>
      </c>
      <c r="AC3289">
        <v>-9.2820393146597693E-2</v>
      </c>
      <c r="AD3289">
        <v>-0.139640910011219</v>
      </c>
      <c r="AE3289">
        <v>9.9499999999999993</v>
      </c>
      <c r="AF3289">
        <v>0</v>
      </c>
    </row>
    <row r="3290" spans="1:32" x14ac:dyDescent="0.3">
      <c r="A3290">
        <v>9289</v>
      </c>
      <c r="B3290">
        <v>13431</v>
      </c>
      <c r="C3290">
        <v>-1.66330794200646</v>
      </c>
      <c r="D3290">
        <v>0.49031997011460199</v>
      </c>
      <c r="E3290">
        <v>1.79177982263458</v>
      </c>
      <c r="F3290">
        <v>7.1071894807710201E-2</v>
      </c>
      <c r="G3290">
        <v>0.25512132836648799</v>
      </c>
      <c r="H3290">
        <v>-0.72163808422241704</v>
      </c>
      <c r="I3290">
        <v>1.7203131343421401</v>
      </c>
      <c r="J3290">
        <v>-1.1092460755181699</v>
      </c>
      <c r="K3290">
        <v>2.2748036935576099</v>
      </c>
      <c r="L3290">
        <v>1.1945691039236599</v>
      </c>
      <c r="M3290">
        <v>0.84928729268123604</v>
      </c>
      <c r="N3290">
        <v>-3.4629391923215298</v>
      </c>
      <c r="O3290">
        <v>0.63759017862424705</v>
      </c>
      <c r="P3290">
        <v>0.654995630155635</v>
      </c>
      <c r="Q3290">
        <v>0.48702062925543899</v>
      </c>
      <c r="R3290">
        <v>-0.102464562721095</v>
      </c>
      <c r="S3290">
        <v>-9.5674619983189199E-2</v>
      </c>
      <c r="T3290">
        <v>-0.11977410564751401</v>
      </c>
      <c r="U3290">
        <v>-0.14962448178708301</v>
      </c>
      <c r="V3290">
        <v>0.265790521134739</v>
      </c>
      <c r="W3290">
        <v>-0.82168562237708798</v>
      </c>
      <c r="X3290">
        <v>-0.74941054809707197</v>
      </c>
      <c r="Y3290">
        <v>0.12257890424755299</v>
      </c>
      <c r="Z3290">
        <v>0.28429614046896801</v>
      </c>
      <c r="AA3290">
        <v>-0.15299571016038699</v>
      </c>
      <c r="AB3290">
        <v>-5.3975323885340203E-2</v>
      </c>
      <c r="AC3290">
        <v>-9.4138079817989204E-2</v>
      </c>
      <c r="AD3290">
        <v>-0.35633062004210603</v>
      </c>
      <c r="AE3290">
        <v>126.51</v>
      </c>
      <c r="AF3290">
        <v>0</v>
      </c>
    </row>
    <row r="3291" spans="1:32" x14ac:dyDescent="0.3">
      <c r="A3291">
        <v>9290</v>
      </c>
      <c r="B3291">
        <v>13436</v>
      </c>
      <c r="C3291">
        <v>-1.76252446910745</v>
      </c>
      <c r="D3291">
        <v>1.9830373810279101</v>
      </c>
      <c r="E3291">
        <v>0.88299498952197997</v>
      </c>
      <c r="F3291">
        <v>1.3689162888174999</v>
      </c>
      <c r="G3291">
        <v>-0.44045535464884999</v>
      </c>
      <c r="H3291">
        <v>-0.27246994552347198</v>
      </c>
      <c r="I3291">
        <v>0.67121725454224601</v>
      </c>
      <c r="J3291">
        <v>-7.2797929503459494E-2</v>
      </c>
      <c r="K3291">
        <v>1.6743035628789</v>
      </c>
      <c r="L3291">
        <v>0.77555854172155503</v>
      </c>
      <c r="M3291">
        <v>0.24112293744669899</v>
      </c>
      <c r="N3291">
        <v>-2.0788084815531902</v>
      </c>
      <c r="O3291">
        <v>2.0925418146492998</v>
      </c>
      <c r="P3291">
        <v>1.0867107438549399</v>
      </c>
      <c r="Q3291">
        <v>-0.74495023604385902</v>
      </c>
      <c r="R3291">
        <v>-1.0005122225343099</v>
      </c>
      <c r="S3291">
        <v>1.0517895893518601</v>
      </c>
      <c r="T3291">
        <v>-8.9848753552648403E-2</v>
      </c>
      <c r="U3291">
        <v>0.80711410454657795</v>
      </c>
      <c r="V3291">
        <v>0.31624502402542098</v>
      </c>
      <c r="W3291">
        <v>-0.31114887920775602</v>
      </c>
      <c r="X3291">
        <v>-3.0234279681162501E-2</v>
      </c>
      <c r="Y3291">
        <v>-9.5354546231579795E-2</v>
      </c>
      <c r="Z3291">
        <v>0.35255532845515902</v>
      </c>
      <c r="AA3291">
        <v>0.113026280694909</v>
      </c>
      <c r="AB3291">
        <v>-0.33882425993173598</v>
      </c>
      <c r="AC3291">
        <v>4.4259139723939502E-2</v>
      </c>
      <c r="AD3291">
        <v>0.14874376489645599</v>
      </c>
      <c r="AE3291">
        <v>60.13</v>
      </c>
      <c r="AF3291">
        <v>0</v>
      </c>
    </row>
    <row r="3292" spans="1:32" x14ac:dyDescent="0.3">
      <c r="A3292">
        <v>9291</v>
      </c>
      <c r="B3292">
        <v>13437</v>
      </c>
      <c r="C3292">
        <v>1.2069014612435001</v>
      </c>
      <c r="D3292">
        <v>-0.13356866983999099</v>
      </c>
      <c r="E3292">
        <v>0.82473519472752599</v>
      </c>
      <c r="F3292">
        <v>0.27926409901326199</v>
      </c>
      <c r="G3292">
        <v>-0.78858678266879001</v>
      </c>
      <c r="H3292">
        <v>-0.46103218696618398</v>
      </c>
      <c r="I3292">
        <v>-0.58539789051317503</v>
      </c>
      <c r="J3292">
        <v>5.14270793508411E-2</v>
      </c>
      <c r="K3292">
        <v>1.9823904307849001</v>
      </c>
      <c r="L3292">
        <v>-0.52320687981782199</v>
      </c>
      <c r="M3292">
        <v>0.58356530242778704</v>
      </c>
      <c r="N3292">
        <v>-3.3068034097813102</v>
      </c>
      <c r="O3292">
        <v>-0.31347426751587099</v>
      </c>
      <c r="P3292">
        <v>1.9632314530359301</v>
      </c>
      <c r="Q3292">
        <v>1.0195614300462199</v>
      </c>
      <c r="R3292">
        <v>0.31297975525621002</v>
      </c>
      <c r="S3292">
        <v>0.71304544226761302</v>
      </c>
      <c r="T3292">
        <v>-0.34621517348191599</v>
      </c>
      <c r="U3292">
        <v>-0.589895818276581</v>
      </c>
      <c r="V3292">
        <v>-0.25544589115924099</v>
      </c>
      <c r="W3292">
        <v>-0.33666625011562601</v>
      </c>
      <c r="X3292">
        <v>-0.81756608606180403</v>
      </c>
      <c r="Y3292">
        <v>0.215337732325382</v>
      </c>
      <c r="Z3292">
        <v>-1.1790369425750799E-2</v>
      </c>
      <c r="AA3292">
        <v>-0.15985607831592899</v>
      </c>
      <c r="AB3292">
        <v>0.78618301054512196</v>
      </c>
      <c r="AC3292">
        <v>-8.7517869200883405E-2</v>
      </c>
      <c r="AD3292">
        <v>1.67448377263084E-3</v>
      </c>
      <c r="AE3292">
        <v>12.08</v>
      </c>
      <c r="AF3292">
        <v>0</v>
      </c>
    </row>
    <row r="3293" spans="1:32" x14ac:dyDescent="0.3">
      <c r="A3293">
        <v>9292</v>
      </c>
      <c r="B3293">
        <v>13438</v>
      </c>
      <c r="C3293">
        <v>-1.00146990146661</v>
      </c>
      <c r="D3293">
        <v>9.5063120318756494E-2</v>
      </c>
      <c r="E3293">
        <v>2.0862944029130799</v>
      </c>
      <c r="F3293">
        <v>3.2433617206854102</v>
      </c>
      <c r="G3293">
        <v>0.681757301343344</v>
      </c>
      <c r="H3293">
        <v>0.43372759477827699</v>
      </c>
      <c r="I3293">
        <v>-7.9790412052880996E-2</v>
      </c>
      <c r="J3293">
        <v>-0.13753783207703699</v>
      </c>
      <c r="K3293">
        <v>0.141132828167785</v>
      </c>
      <c r="L3293">
        <v>1.0191098713420801</v>
      </c>
      <c r="M3293">
        <v>2.7949696924599001</v>
      </c>
      <c r="N3293">
        <v>-1.5600629232785199</v>
      </c>
      <c r="O3293">
        <v>2.9894465136838901</v>
      </c>
      <c r="P3293">
        <v>1.14578194888679</v>
      </c>
      <c r="Q3293">
        <v>0.24292370241071801</v>
      </c>
      <c r="R3293">
        <v>-1.9980221902848701E-2</v>
      </c>
      <c r="S3293">
        <v>0.42663253302994403</v>
      </c>
      <c r="T3293">
        <v>0.51003520235320299</v>
      </c>
      <c r="U3293">
        <v>0.23425698161949399</v>
      </c>
      <c r="V3293">
        <v>-0.30021261422777301</v>
      </c>
      <c r="W3293">
        <v>4.78986754743819E-3</v>
      </c>
      <c r="X3293">
        <v>1.04999007846862</v>
      </c>
      <c r="Y3293">
        <v>0.77845277884459196</v>
      </c>
      <c r="Z3293">
        <v>0.2039691185743</v>
      </c>
      <c r="AA3293">
        <v>-0.37842911137316798</v>
      </c>
      <c r="AB3293">
        <v>0.21640203917301201</v>
      </c>
      <c r="AC3293">
        <v>-9.4413206293675306E-2</v>
      </c>
      <c r="AD3293">
        <v>-0.36866677717776503</v>
      </c>
      <c r="AE3293">
        <v>7.58</v>
      </c>
      <c r="AF3293">
        <v>0</v>
      </c>
    </row>
    <row r="3294" spans="1:32" x14ac:dyDescent="0.3">
      <c r="A3294">
        <v>9293</v>
      </c>
      <c r="B3294">
        <v>13439</v>
      </c>
      <c r="C3294">
        <v>1.06035871887844</v>
      </c>
      <c r="D3294">
        <v>0.37393738827981599</v>
      </c>
      <c r="E3294">
        <v>1.17783099196087</v>
      </c>
      <c r="F3294">
        <v>2.56299378874502</v>
      </c>
      <c r="G3294">
        <v>-0.264772745423839</v>
      </c>
      <c r="H3294">
        <v>0.51243191303201396</v>
      </c>
      <c r="I3294">
        <v>-0.53571425883500001</v>
      </c>
      <c r="J3294">
        <v>0.241181611459064</v>
      </c>
      <c r="K3294">
        <v>0.686743698728284</v>
      </c>
      <c r="L3294">
        <v>0.44518386476895699</v>
      </c>
      <c r="M3294">
        <v>2.1298459717678102</v>
      </c>
      <c r="N3294">
        <v>-2.2993644879142399</v>
      </c>
      <c r="O3294">
        <v>0.83093549678608802</v>
      </c>
      <c r="P3294">
        <v>1.9012961180788499</v>
      </c>
      <c r="Q3294">
        <v>-0.33337878127543102</v>
      </c>
      <c r="R3294">
        <v>0.85099684621105698</v>
      </c>
      <c r="S3294">
        <v>4.9155093986463297E-2</v>
      </c>
      <c r="T3294">
        <v>0.49159436404186202</v>
      </c>
      <c r="U3294">
        <v>-1.4734539096747299</v>
      </c>
      <c r="V3294">
        <v>-0.23539227188144399</v>
      </c>
      <c r="W3294">
        <v>3.8568640011944502E-2</v>
      </c>
      <c r="X3294">
        <v>0.27933294059561597</v>
      </c>
      <c r="Y3294">
        <v>-1.0918023825391599E-2</v>
      </c>
      <c r="Z3294">
        <v>-7.0509909104431695E-2</v>
      </c>
      <c r="AA3294">
        <v>0.25517841796981899</v>
      </c>
      <c r="AB3294">
        <v>4.4099072908546699E-2</v>
      </c>
      <c r="AC3294">
        <v>-8.6902874628749099E-3</v>
      </c>
      <c r="AD3294">
        <v>1.01646785929628E-2</v>
      </c>
      <c r="AE3294">
        <v>15</v>
      </c>
      <c r="AF3294">
        <v>0</v>
      </c>
    </row>
    <row r="3295" spans="1:32" x14ac:dyDescent="0.3">
      <c r="A3295">
        <v>9294</v>
      </c>
      <c r="B3295">
        <v>13440</v>
      </c>
      <c r="C3295">
        <v>-0.76643787161185195</v>
      </c>
      <c r="D3295">
        <v>1.3993305237953599</v>
      </c>
      <c r="E3295">
        <v>1.7909077790216801</v>
      </c>
      <c r="F3295">
        <v>2.9269452790418602</v>
      </c>
      <c r="G3295">
        <v>-0.31369175539560301</v>
      </c>
      <c r="H3295">
        <v>0.77656500040097098</v>
      </c>
      <c r="I3295">
        <v>-0.461102135789278</v>
      </c>
      <c r="J3295">
        <v>0.78959258949579003</v>
      </c>
      <c r="K3295">
        <v>-0.125283028945186</v>
      </c>
      <c r="L3295">
        <v>0.44555286067225103</v>
      </c>
      <c r="M3295">
        <v>1.9640527441236399</v>
      </c>
      <c r="N3295">
        <v>-2.5100496863066599</v>
      </c>
      <c r="O3295">
        <v>0.97457336280377105</v>
      </c>
      <c r="P3295">
        <v>2.2087578978925602</v>
      </c>
      <c r="Q3295">
        <v>0.30967695687631103</v>
      </c>
      <c r="R3295">
        <v>0.221913693615932</v>
      </c>
      <c r="S3295">
        <v>0.82383795582378905</v>
      </c>
      <c r="T3295">
        <v>0.90664345435365701</v>
      </c>
      <c r="U3295">
        <v>0.26353640866368699</v>
      </c>
      <c r="V3295">
        <v>8.7963873936607706E-2</v>
      </c>
      <c r="W3295">
        <v>0.167053693406993</v>
      </c>
      <c r="X3295">
        <v>0.66582106342939396</v>
      </c>
      <c r="Y3295">
        <v>1.59951065218795E-2</v>
      </c>
      <c r="Z3295">
        <v>-5.9034504651509702E-2</v>
      </c>
      <c r="AA3295">
        <v>-0.63536676726467101</v>
      </c>
      <c r="AB3295">
        <v>0.224619483582501</v>
      </c>
      <c r="AC3295">
        <v>0.28663624942543903</v>
      </c>
      <c r="AD3295">
        <v>0.138044485605472</v>
      </c>
      <c r="AE3295">
        <v>19</v>
      </c>
      <c r="AF3295">
        <v>0</v>
      </c>
    </row>
    <row r="3296" spans="1:32" x14ac:dyDescent="0.3">
      <c r="A3296">
        <v>9295</v>
      </c>
      <c r="B3296">
        <v>13445</v>
      </c>
      <c r="C3296">
        <v>1.2132528455984299</v>
      </c>
      <c r="D3296">
        <v>8.80662865973771E-2</v>
      </c>
      <c r="E3296">
        <v>1.02348215893922</v>
      </c>
      <c r="F3296">
        <v>0.22793338928599199</v>
      </c>
      <c r="G3296">
        <v>-0.77563658984762696</v>
      </c>
      <c r="H3296">
        <v>-0.66452343689105298</v>
      </c>
      <c r="I3296">
        <v>-0.44299983755744599</v>
      </c>
      <c r="J3296">
        <v>-9.7946042730150798E-2</v>
      </c>
      <c r="K3296">
        <v>1.3209448169708899</v>
      </c>
      <c r="L3296">
        <v>-0.382226221578576</v>
      </c>
      <c r="M3296">
        <v>2.6849997337632998</v>
      </c>
      <c r="N3296">
        <v>-1.2573709886526601</v>
      </c>
      <c r="O3296">
        <v>2.1776886444805199</v>
      </c>
      <c r="P3296">
        <v>1.62540475975673</v>
      </c>
      <c r="Q3296">
        <v>-0.23343247278009899</v>
      </c>
      <c r="R3296">
        <v>0.61963690077394096</v>
      </c>
      <c r="S3296">
        <v>0.109369948826416</v>
      </c>
      <c r="T3296">
        <v>0.211607531353775</v>
      </c>
      <c r="U3296">
        <v>-3.3083656666439303E-2</v>
      </c>
      <c r="V3296">
        <v>-7.2570190984529298E-2</v>
      </c>
      <c r="W3296">
        <v>-0.27521517181437599</v>
      </c>
      <c r="X3296">
        <v>-0.56459360368268596</v>
      </c>
      <c r="Y3296">
        <v>0.175837036638332</v>
      </c>
      <c r="Z3296">
        <v>0.52023446019158104</v>
      </c>
      <c r="AA3296">
        <v>-5.3006905963901597E-2</v>
      </c>
      <c r="AB3296">
        <v>0.718746314618119</v>
      </c>
      <c r="AC3296">
        <v>-8.8787475369312599E-2</v>
      </c>
      <c r="AD3296">
        <v>8.7009901926545701E-4</v>
      </c>
      <c r="AE3296">
        <v>2.4900000000000002</v>
      </c>
      <c r="AF3296">
        <v>0</v>
      </c>
    </row>
    <row r="3297" spans="1:32" x14ac:dyDescent="0.3">
      <c r="A3297">
        <v>9296</v>
      </c>
      <c r="B3297">
        <v>13447</v>
      </c>
      <c r="C3297">
        <v>0.85683242640530299</v>
      </c>
      <c r="D3297">
        <v>0.73519028900594297</v>
      </c>
      <c r="E3297">
        <v>0.59038353368322405</v>
      </c>
      <c r="F3297">
        <v>3.0506384761021201</v>
      </c>
      <c r="G3297">
        <v>0.119472003721069</v>
      </c>
      <c r="H3297">
        <v>1.47521825579647E-2</v>
      </c>
      <c r="I3297">
        <v>9.4622640709623895E-2</v>
      </c>
      <c r="J3297">
        <v>-1.28326229359817E-2</v>
      </c>
      <c r="K3297">
        <v>1.18434603262823</v>
      </c>
      <c r="L3297">
        <v>0.28179231839172503</v>
      </c>
      <c r="M3297">
        <v>1.62370679073779</v>
      </c>
      <c r="N3297">
        <v>-3.10792511934295</v>
      </c>
      <c r="O3297">
        <v>-0.54260489952319102</v>
      </c>
      <c r="P3297">
        <v>0.36208442076659503</v>
      </c>
      <c r="Q3297">
        <v>-1.9837352701237501</v>
      </c>
      <c r="R3297">
        <v>0.438425277850853</v>
      </c>
      <c r="S3297">
        <v>1.3233354399945401</v>
      </c>
      <c r="T3297">
        <v>1.1309194975010199</v>
      </c>
      <c r="U3297">
        <v>-0.22402979425338301</v>
      </c>
      <c r="V3297">
        <v>-0.21712172008028899</v>
      </c>
      <c r="W3297">
        <v>-0.19767781261869799</v>
      </c>
      <c r="X3297">
        <v>-4.1748579435160603E-2</v>
      </c>
      <c r="Y3297">
        <v>0.191979570647725</v>
      </c>
      <c r="Z3297">
        <v>0.115364627076805</v>
      </c>
      <c r="AA3297">
        <v>-0.89330235925371404</v>
      </c>
      <c r="AB3297">
        <v>-0.124343798241701</v>
      </c>
      <c r="AC3297">
        <v>-0.21239615150317401</v>
      </c>
      <c r="AD3297">
        <v>-0.34222233079060199</v>
      </c>
      <c r="AE3297">
        <v>10.6</v>
      </c>
      <c r="AF3297">
        <v>0</v>
      </c>
    </row>
    <row r="3298" spans="1:32" x14ac:dyDescent="0.3">
      <c r="A3298">
        <v>9297</v>
      </c>
      <c r="B3298">
        <v>13453</v>
      </c>
      <c r="C3298">
        <v>1.2431343747936601</v>
      </c>
      <c r="D3298">
        <v>-3.25335940205599E-2</v>
      </c>
      <c r="E3298">
        <v>0.76613566187890003</v>
      </c>
      <c r="F3298">
        <v>0.116328019578272</v>
      </c>
      <c r="G3298">
        <v>-0.63153177818744499</v>
      </c>
      <c r="H3298">
        <v>-0.38172991336759099</v>
      </c>
      <c r="I3298">
        <v>-0.53957231025413599</v>
      </c>
      <c r="J3298">
        <v>1.1431499704583899E-2</v>
      </c>
      <c r="K3298">
        <v>1.5550685048377499</v>
      </c>
      <c r="L3298">
        <v>-0.34477998756669398</v>
      </c>
      <c r="M3298">
        <v>1.98502038478006</v>
      </c>
      <c r="N3298">
        <v>-2.1302079957561202</v>
      </c>
      <c r="O3298">
        <v>0.96252942110417505</v>
      </c>
      <c r="P3298">
        <v>1.8545825397076201</v>
      </c>
      <c r="Q3298">
        <v>-4.9543888809208098E-2</v>
      </c>
      <c r="R3298">
        <v>0.83737699171461499</v>
      </c>
      <c r="S3298">
        <v>-9.7789715241331406E-3</v>
      </c>
      <c r="T3298">
        <v>0.54743970016033106</v>
      </c>
      <c r="U3298">
        <v>0.17559303417260699</v>
      </c>
      <c r="V3298">
        <v>-0.131409660907363</v>
      </c>
      <c r="W3298">
        <v>-0.323247651691421</v>
      </c>
      <c r="X3298">
        <v>-0.77285650768101599</v>
      </c>
      <c r="Y3298">
        <v>0.12324957244679</v>
      </c>
      <c r="Z3298">
        <v>-3.5079168498261801E-2</v>
      </c>
      <c r="AA3298">
        <v>-2.7184513711151E-2</v>
      </c>
      <c r="AB3298">
        <v>0.75515057365081495</v>
      </c>
      <c r="AC3298">
        <v>-9.8809155519199901E-2</v>
      </c>
      <c r="AD3298">
        <v>-6.5948437443861E-3</v>
      </c>
      <c r="AE3298">
        <v>6.04</v>
      </c>
      <c r="AF3298">
        <v>0</v>
      </c>
    </row>
    <row r="3299" spans="1:32" x14ac:dyDescent="0.3">
      <c r="A3299">
        <v>9298</v>
      </c>
      <c r="B3299">
        <v>13455</v>
      </c>
      <c r="C3299">
        <v>-0.58819905405188799</v>
      </c>
      <c r="D3299">
        <v>1.3389985383145799</v>
      </c>
      <c r="E3299">
        <v>1.63850798806633</v>
      </c>
      <c r="F3299">
        <v>1.2837427810126001</v>
      </c>
      <c r="G3299">
        <v>0.50608557258229503</v>
      </c>
      <c r="H3299">
        <v>-8.7043311548672606E-2</v>
      </c>
      <c r="I3299">
        <v>0.70767108697835501</v>
      </c>
      <c r="J3299">
        <v>-0.110388378045323</v>
      </c>
      <c r="K3299">
        <v>0.75514410281788802</v>
      </c>
      <c r="L3299">
        <v>-1.4633805210133299</v>
      </c>
      <c r="M3299">
        <v>0.2480912166266</v>
      </c>
      <c r="N3299">
        <v>-2.2410327969280601</v>
      </c>
      <c r="O3299">
        <v>2.6053477560826002</v>
      </c>
      <c r="P3299">
        <v>-0.11952040795138399</v>
      </c>
      <c r="Q3299">
        <v>-0.63384835925031902</v>
      </c>
      <c r="R3299">
        <v>-0.21326687126016999</v>
      </c>
      <c r="S3299">
        <v>1.66338957471138</v>
      </c>
      <c r="T3299">
        <v>0.56293900930201302</v>
      </c>
      <c r="U3299">
        <v>0.73450869090383897</v>
      </c>
      <c r="V3299">
        <v>0.165080597223005</v>
      </c>
      <c r="W3299">
        <v>-0.41916787448943699</v>
      </c>
      <c r="X3299">
        <v>-0.79084036820035797</v>
      </c>
      <c r="Y3299">
        <v>-0.27284452071170101</v>
      </c>
      <c r="Z3299">
        <v>-0.26647413725878999</v>
      </c>
      <c r="AA3299">
        <v>0.43787215908878702</v>
      </c>
      <c r="AB3299">
        <v>-0.403772014763562</v>
      </c>
      <c r="AC3299">
        <v>8.1834167506735001E-2</v>
      </c>
      <c r="AD3299">
        <v>0.10075606053359</v>
      </c>
      <c r="AE3299">
        <v>29.58</v>
      </c>
      <c r="AF3299">
        <v>0</v>
      </c>
    </row>
    <row r="3300" spans="1:32" x14ac:dyDescent="0.3">
      <c r="A3300">
        <v>9299</v>
      </c>
      <c r="B3300">
        <v>13459</v>
      </c>
      <c r="C3300">
        <v>1.0317329457615201</v>
      </c>
      <c r="D3300">
        <v>-0.149405810573011</v>
      </c>
      <c r="E3300">
        <v>1.0376928786039401</v>
      </c>
      <c r="F3300">
        <v>1.6117555793403899</v>
      </c>
      <c r="G3300">
        <v>-0.388045435462399</v>
      </c>
      <c r="H3300">
        <v>1.07866916980882</v>
      </c>
      <c r="I3300">
        <v>-0.77255904686197796</v>
      </c>
      <c r="J3300">
        <v>0.47479930347946298</v>
      </c>
      <c r="K3300">
        <v>2.1517671940134901</v>
      </c>
      <c r="L3300">
        <v>-0.451467056454806</v>
      </c>
      <c r="M3300">
        <v>1.7328355677520999</v>
      </c>
      <c r="N3300">
        <v>-1.97470127418041</v>
      </c>
      <c r="O3300">
        <v>-0.39708472585067001</v>
      </c>
      <c r="P3300">
        <v>1.6104600792830901</v>
      </c>
      <c r="Q3300">
        <v>-1.6995108579737399</v>
      </c>
      <c r="R3300">
        <v>-0.87105083208076095</v>
      </c>
      <c r="S3300">
        <v>1.30420892086256</v>
      </c>
      <c r="T3300">
        <v>-0.36725840126750298</v>
      </c>
      <c r="U3300">
        <v>-0.52413623218665994</v>
      </c>
      <c r="V3300">
        <v>-0.37325837270900197</v>
      </c>
      <c r="W3300">
        <v>-0.174636923938359</v>
      </c>
      <c r="X3300">
        <v>3.2206721145612703E-2</v>
      </c>
      <c r="Y3300">
        <v>-2.10528990602428E-2</v>
      </c>
      <c r="Z3300">
        <v>-0.371768334865334</v>
      </c>
      <c r="AA3300">
        <v>0.42732503745744199</v>
      </c>
      <c r="AB3300">
        <v>-0.27837066297779001</v>
      </c>
      <c r="AC3300">
        <v>4.79787829587651E-2</v>
      </c>
      <c r="AD3300">
        <v>-9.6863035378558704E-4</v>
      </c>
      <c r="AE3300">
        <v>9</v>
      </c>
      <c r="AF3300">
        <v>0</v>
      </c>
    </row>
    <row r="3301" spans="1:32" x14ac:dyDescent="0.3">
      <c r="A3301">
        <v>9300</v>
      </c>
      <c r="B3301">
        <v>13470</v>
      </c>
      <c r="C3301">
        <v>-0.66976789807047898</v>
      </c>
      <c r="D3301">
        <v>8.7794529667058405E-2</v>
      </c>
      <c r="E3301">
        <v>1.9649512727906799</v>
      </c>
      <c r="F3301">
        <v>0.22995946010975801</v>
      </c>
      <c r="G3301">
        <v>0.24867638851090099</v>
      </c>
      <c r="H3301">
        <v>-0.16108218947231101</v>
      </c>
      <c r="I3301">
        <v>-0.355880606498581</v>
      </c>
      <c r="J3301">
        <v>0.21904284030058799</v>
      </c>
      <c r="K3301">
        <v>0.80816962180157703</v>
      </c>
      <c r="L3301">
        <v>-0.53358926705352805</v>
      </c>
      <c r="M3301">
        <v>2.4572041522176802</v>
      </c>
      <c r="N3301">
        <v>-2.06061183303727</v>
      </c>
      <c r="O3301">
        <v>1.2912600408242101</v>
      </c>
      <c r="P3301">
        <v>1.8338765130403001</v>
      </c>
      <c r="Q3301">
        <v>0.44906236263947302</v>
      </c>
      <c r="R3301">
        <v>-6.8813053181977196E-2</v>
      </c>
      <c r="S3301">
        <v>0.73837443204396203</v>
      </c>
      <c r="T3301">
        <v>0.26926726265480799</v>
      </c>
      <c r="U3301">
        <v>0.81011039335256796</v>
      </c>
      <c r="V3301">
        <v>0.20524268789407801</v>
      </c>
      <c r="W3301">
        <v>-9.6258850202358595E-2</v>
      </c>
      <c r="X3301">
        <v>-0.23549382828221899</v>
      </c>
      <c r="Y3301">
        <v>0.23529041557931299</v>
      </c>
      <c r="Z3301">
        <v>-1.8519625056220401E-2</v>
      </c>
      <c r="AA3301">
        <v>-0.96840996556342795</v>
      </c>
      <c r="AB3301">
        <v>0.82598735480579599</v>
      </c>
      <c r="AC3301">
        <v>4.9545729940875298E-2</v>
      </c>
      <c r="AD3301">
        <v>0.13848614458493699</v>
      </c>
      <c r="AE3301">
        <v>21.95</v>
      </c>
      <c r="AF3301">
        <v>0</v>
      </c>
    </row>
    <row r="3302" spans="1:32" x14ac:dyDescent="0.3">
      <c r="A3302">
        <v>9301</v>
      </c>
      <c r="B3302">
        <v>13471</v>
      </c>
      <c r="C3302">
        <v>-0.82011961721278304</v>
      </c>
      <c r="D3302">
        <v>0.67882400651141905</v>
      </c>
      <c r="E3302">
        <v>0.48169017496803401</v>
      </c>
      <c r="F3302">
        <v>0.78383301694102403</v>
      </c>
      <c r="G3302">
        <v>1.7562186624899601</v>
      </c>
      <c r="H3302">
        <v>4.6278603773562601</v>
      </c>
      <c r="I3302">
        <v>-0.95922399165133698</v>
      </c>
      <c r="J3302">
        <v>1.5282612061760199</v>
      </c>
      <c r="K3302">
        <v>1.6183174667398601</v>
      </c>
      <c r="L3302">
        <v>-0.97017282575709296</v>
      </c>
      <c r="M3302">
        <v>-0.407382493744329</v>
      </c>
      <c r="N3302">
        <v>-2.0472466764376298</v>
      </c>
      <c r="O3302">
        <v>1.30970797576125</v>
      </c>
      <c r="P3302">
        <v>1.0901943296749601</v>
      </c>
      <c r="Q3302">
        <v>-2.21559620510277</v>
      </c>
      <c r="R3302">
        <v>-0.92483189257948395</v>
      </c>
      <c r="S3302">
        <v>1.2635881093036001</v>
      </c>
      <c r="T3302">
        <v>0.15828393997635801</v>
      </c>
      <c r="U3302">
        <v>1.82606557411258</v>
      </c>
      <c r="V3302">
        <v>-5.75531241097514E-2</v>
      </c>
      <c r="W3302">
        <v>-0.47848867197547701</v>
      </c>
      <c r="X3302">
        <v>-1.00569899504884</v>
      </c>
      <c r="Y3302">
        <v>-4.5042075758002398E-2</v>
      </c>
      <c r="Z3302">
        <v>0.94581089930445705</v>
      </c>
      <c r="AA3302">
        <v>-0.181905975724406</v>
      </c>
      <c r="AB3302">
        <v>-0.50147768997157705</v>
      </c>
      <c r="AC3302">
        <v>-4.1857300371424398E-2</v>
      </c>
      <c r="AD3302">
        <v>5.2463370640675598E-2</v>
      </c>
      <c r="AE3302">
        <v>18.27</v>
      </c>
      <c r="AF3302">
        <v>0</v>
      </c>
    </row>
    <row r="3303" spans="1:32" x14ac:dyDescent="0.3">
      <c r="A3303">
        <v>9302</v>
      </c>
      <c r="B3303">
        <v>13473</v>
      </c>
      <c r="C3303">
        <v>1.25249110956194</v>
      </c>
      <c r="D3303">
        <v>0.11431749880132699</v>
      </c>
      <c r="E3303">
        <v>0.906839299722625</v>
      </c>
      <c r="F3303">
        <v>0.30004390872590497</v>
      </c>
      <c r="G3303">
        <v>-0.72448761305730303</v>
      </c>
      <c r="H3303">
        <v>-0.85756374702924898</v>
      </c>
      <c r="I3303">
        <v>-0.32207200543464098</v>
      </c>
      <c r="J3303">
        <v>-0.24168794664155299</v>
      </c>
      <c r="K3303">
        <v>1.5692209011569</v>
      </c>
      <c r="L3303">
        <v>-0.56001581123613398</v>
      </c>
      <c r="M3303">
        <v>0.83065425995588005</v>
      </c>
      <c r="N3303">
        <v>-1.9293192199509801</v>
      </c>
      <c r="O3303">
        <v>2.4590001055899302</v>
      </c>
      <c r="P3303">
        <v>1.3868417116123499</v>
      </c>
      <c r="Q3303">
        <v>0.466543867722995</v>
      </c>
      <c r="R3303">
        <v>0.47706185027550302</v>
      </c>
      <c r="S3303">
        <v>0.27666838830830998</v>
      </c>
      <c r="T3303">
        <v>-0.23403728822264899</v>
      </c>
      <c r="U3303">
        <v>-0.249557073158754</v>
      </c>
      <c r="V3303">
        <v>-4.6945919910190599E-2</v>
      </c>
      <c r="W3303">
        <v>-0.33286218941982099</v>
      </c>
      <c r="X3303">
        <v>-0.70771839159899097</v>
      </c>
      <c r="Y3303">
        <v>0.15343340878878101</v>
      </c>
      <c r="Z3303">
        <v>0.38772607476443099</v>
      </c>
      <c r="AA3303">
        <v>6.5792531894196E-3</v>
      </c>
      <c r="AB3303">
        <v>0.74668562150399498</v>
      </c>
      <c r="AC3303">
        <v>-8.6086188933998206E-2</v>
      </c>
      <c r="AD3303">
        <v>1.1103758029666601E-2</v>
      </c>
      <c r="AE3303">
        <v>11.99</v>
      </c>
      <c r="AF3303">
        <v>0</v>
      </c>
    </row>
    <row r="3304" spans="1:32" x14ac:dyDescent="0.3">
      <c r="A3304">
        <v>9303</v>
      </c>
      <c r="B3304">
        <v>13475</v>
      </c>
      <c r="C3304">
        <v>-1.56124533836053</v>
      </c>
      <c r="D3304">
        <v>0.15320718755055701</v>
      </c>
      <c r="E3304">
        <v>2.6801064898490399</v>
      </c>
      <c r="F3304">
        <v>0.66771217659013804</v>
      </c>
      <c r="G3304">
        <v>0.56715614858616503</v>
      </c>
      <c r="H3304">
        <v>0.24531717902882999</v>
      </c>
      <c r="I3304">
        <v>0.58181158074345196</v>
      </c>
      <c r="J3304">
        <v>-0.31869063877439302</v>
      </c>
      <c r="K3304">
        <v>2.2555167395650999</v>
      </c>
      <c r="L3304">
        <v>-0.56922832487975294</v>
      </c>
      <c r="M3304">
        <v>-0.14133967601000799</v>
      </c>
      <c r="N3304">
        <v>-3.11686943912702</v>
      </c>
      <c r="O3304">
        <v>-0.15338663374377701</v>
      </c>
      <c r="P3304">
        <v>0.61263870013388499</v>
      </c>
      <c r="Q3304">
        <v>-1.73582374417302</v>
      </c>
      <c r="R3304">
        <v>-0.77258394002252395</v>
      </c>
      <c r="S3304">
        <v>0.77199440162525201</v>
      </c>
      <c r="T3304">
        <v>-0.43647775255246402</v>
      </c>
      <c r="U3304">
        <v>-0.86353104104432898</v>
      </c>
      <c r="V3304">
        <v>-0.59133268272867001</v>
      </c>
      <c r="W3304">
        <v>-0.388055030359027</v>
      </c>
      <c r="X3304">
        <v>-1.17068502768696E-2</v>
      </c>
      <c r="Y3304">
        <v>1.3446602412611201E-2</v>
      </c>
      <c r="Z3304">
        <v>3.5951372948282E-3</v>
      </c>
      <c r="AA3304">
        <v>0.59656774394262901</v>
      </c>
      <c r="AB3304">
        <v>-0.44167301645484303</v>
      </c>
      <c r="AC3304">
        <v>-0.49854085857762598</v>
      </c>
      <c r="AD3304">
        <v>-0.49237905487761202</v>
      </c>
      <c r="AE3304">
        <v>9</v>
      </c>
      <c r="AF3304">
        <v>0</v>
      </c>
    </row>
    <row r="3305" spans="1:32" x14ac:dyDescent="0.3">
      <c r="A3305">
        <v>9304</v>
      </c>
      <c r="B3305">
        <v>13475</v>
      </c>
      <c r="C3305">
        <v>1.06279776313005</v>
      </c>
      <c r="D3305">
        <v>-7.55422147086057E-3</v>
      </c>
      <c r="E3305">
        <v>1.16989264656129</v>
      </c>
      <c r="F3305">
        <v>1.6941091222347699</v>
      </c>
      <c r="G3305">
        <v>-0.55908960055221502</v>
      </c>
      <c r="H3305">
        <v>0.52776703042224304</v>
      </c>
      <c r="I3305">
        <v>-0.60845726875026396</v>
      </c>
      <c r="J3305">
        <v>0.25490244192475298</v>
      </c>
      <c r="K3305">
        <v>1.95844475030501</v>
      </c>
      <c r="L3305">
        <v>-0.442814127815716</v>
      </c>
      <c r="M3305">
        <v>1.88929459340089</v>
      </c>
      <c r="N3305">
        <v>-1.35290641751257</v>
      </c>
      <c r="O3305">
        <v>0.80125331061370497</v>
      </c>
      <c r="P3305">
        <v>1.3519722353072501</v>
      </c>
      <c r="Q3305">
        <v>-2.1009848665186701</v>
      </c>
      <c r="R3305">
        <v>-0.68803829001490502</v>
      </c>
      <c r="S3305">
        <v>1.0234028794305201</v>
      </c>
      <c r="T3305">
        <v>-0.124232729040965</v>
      </c>
      <c r="U3305">
        <v>-0.24259154074724201</v>
      </c>
      <c r="V3305">
        <v>-0.26918941836082999</v>
      </c>
      <c r="W3305">
        <v>-0.175983479611618</v>
      </c>
      <c r="X3305">
        <v>5.0426689973656E-2</v>
      </c>
      <c r="Y3305">
        <v>-4.07612122384228E-2</v>
      </c>
      <c r="Z3305">
        <v>0.18522374887615201</v>
      </c>
      <c r="AA3305">
        <v>0.51644613804426798</v>
      </c>
      <c r="AB3305">
        <v>-0.325208403007132</v>
      </c>
      <c r="AC3305">
        <v>3.9374366385410697E-2</v>
      </c>
      <c r="AD3305">
        <v>7.1932694601952903E-3</v>
      </c>
      <c r="AE3305">
        <v>9</v>
      </c>
      <c r="AF3305">
        <v>0</v>
      </c>
    </row>
    <row r="3306" spans="1:32" x14ac:dyDescent="0.3">
      <c r="A3306">
        <v>9305</v>
      </c>
      <c r="B3306">
        <v>13480</v>
      </c>
      <c r="C3306">
        <v>1.11996981846496</v>
      </c>
      <c r="D3306">
        <v>3.4262004138709903E-2</v>
      </c>
      <c r="E3306">
        <v>1.0630875773711499</v>
      </c>
      <c r="F3306">
        <v>1.7628597788829401</v>
      </c>
      <c r="G3306">
        <v>-0.52238172448831099</v>
      </c>
      <c r="H3306">
        <v>0.31796393039418802</v>
      </c>
      <c r="I3306">
        <v>-0.51305072856112099</v>
      </c>
      <c r="J3306">
        <v>0.123497903846948</v>
      </c>
      <c r="K3306">
        <v>2.23925846362458</v>
      </c>
      <c r="L3306">
        <v>-0.60997762024509194</v>
      </c>
      <c r="M3306">
        <v>9.0684248264618099E-4</v>
      </c>
      <c r="N3306">
        <v>-2.13390212433334</v>
      </c>
      <c r="O3306">
        <v>0.87385248422852302</v>
      </c>
      <c r="P3306">
        <v>1.1526826094526501</v>
      </c>
      <c r="Q3306">
        <v>-1.3804564926183001</v>
      </c>
      <c r="R3306">
        <v>-0.82301158462118895</v>
      </c>
      <c r="S3306">
        <v>1.20306298000654</v>
      </c>
      <c r="T3306">
        <v>-0.54752380414947999</v>
      </c>
      <c r="U3306">
        <v>-0.45526766006358299</v>
      </c>
      <c r="V3306">
        <v>-0.27674292154920899</v>
      </c>
      <c r="W3306">
        <v>-0.24158095674923299</v>
      </c>
      <c r="X3306">
        <v>-0.103333258543386</v>
      </c>
      <c r="Y3306">
        <v>-5.2845368979324597E-2</v>
      </c>
      <c r="Z3306">
        <v>3.38551743601017E-2</v>
      </c>
      <c r="AA3306">
        <v>0.57204142948640302</v>
      </c>
      <c r="AB3306">
        <v>-0.29499639478870499</v>
      </c>
      <c r="AC3306">
        <v>4.2615023152105601E-2</v>
      </c>
      <c r="AD3306">
        <v>1.52096658754792E-2</v>
      </c>
      <c r="AE3306">
        <v>9</v>
      </c>
      <c r="AF3306">
        <v>0</v>
      </c>
    </row>
    <row r="3307" spans="1:32" x14ac:dyDescent="0.3">
      <c r="A3307">
        <v>9306</v>
      </c>
      <c r="B3307">
        <v>13481</v>
      </c>
      <c r="C3307">
        <v>-1.52562102089596</v>
      </c>
      <c r="D3307">
        <v>-1.0730900218186701</v>
      </c>
      <c r="E3307">
        <v>1.8784806140105399</v>
      </c>
      <c r="F3307">
        <v>0.66990799737393303</v>
      </c>
      <c r="G3307">
        <v>2.2574696676471402</v>
      </c>
      <c r="H3307">
        <v>0.30891342506151198</v>
      </c>
      <c r="I3307">
        <v>-0.72599087728113998</v>
      </c>
      <c r="J3307">
        <v>0.34531878180632802</v>
      </c>
      <c r="K3307">
        <v>1.8791930674159001</v>
      </c>
      <c r="L3307">
        <v>-0.724105639413543</v>
      </c>
      <c r="M3307">
        <v>0.393053402078202</v>
      </c>
      <c r="N3307">
        <v>-2.26943026992743</v>
      </c>
      <c r="O3307">
        <v>0.52495682877855798</v>
      </c>
      <c r="P3307">
        <v>1.07922873649468</v>
      </c>
      <c r="Q3307">
        <v>-2.5724018129936002</v>
      </c>
      <c r="R3307">
        <v>-0.23382047443496201</v>
      </c>
      <c r="S3307">
        <v>0.200372161513209</v>
      </c>
      <c r="T3307">
        <v>0.48903246260115202</v>
      </c>
      <c r="U3307">
        <v>-0.28049171724539901</v>
      </c>
      <c r="V3307">
        <v>0.18774315503066899</v>
      </c>
      <c r="W3307">
        <v>-8.0120828991581003E-2</v>
      </c>
      <c r="X3307">
        <v>-3.6377992323399E-2</v>
      </c>
      <c r="Y3307">
        <v>-5.7059209210784702E-2</v>
      </c>
      <c r="Z3307">
        <v>-1.23064867845568</v>
      </c>
      <c r="AA3307">
        <v>3.5404337277757401E-2</v>
      </c>
      <c r="AB3307">
        <v>-0.47759130922867499</v>
      </c>
      <c r="AC3307">
        <v>-7.5461194312178501E-2</v>
      </c>
      <c r="AD3307">
        <v>-7.7781361742321004E-2</v>
      </c>
      <c r="AE3307">
        <v>9</v>
      </c>
      <c r="AF3307">
        <v>0</v>
      </c>
    </row>
    <row r="3308" spans="1:32" x14ac:dyDescent="0.3">
      <c r="A3308">
        <v>9307</v>
      </c>
      <c r="B3308">
        <v>13483</v>
      </c>
      <c r="C3308">
        <v>1.0629998501695399</v>
      </c>
      <c r="D3308">
        <v>1.2410810104195501E-2</v>
      </c>
      <c r="E3308">
        <v>1.1756226486922901</v>
      </c>
      <c r="F3308">
        <v>1.6914311693289501</v>
      </c>
      <c r="G3308">
        <v>-0.534494833326985</v>
      </c>
      <c r="H3308">
        <v>0.53432378247384604</v>
      </c>
      <c r="I3308">
        <v>-0.58976004282397598</v>
      </c>
      <c r="J3308">
        <v>0.23924592886172499</v>
      </c>
      <c r="K3308">
        <v>1.91671676024181</v>
      </c>
      <c r="L3308">
        <v>-0.450908354634317</v>
      </c>
      <c r="M3308">
        <v>1.9362921897346901</v>
      </c>
      <c r="N3308">
        <v>-1.20633874336549</v>
      </c>
      <c r="O3308">
        <v>1.0768401345385299</v>
      </c>
      <c r="P3308">
        <v>1.29712703991566</v>
      </c>
      <c r="Q3308">
        <v>-2.1312214657119899</v>
      </c>
      <c r="R3308">
        <v>-0.70096550805441304</v>
      </c>
      <c r="S3308">
        <v>1.00765463798495</v>
      </c>
      <c r="T3308">
        <v>-0.15804392086180999</v>
      </c>
      <c r="U3308">
        <v>-0.244452189736871</v>
      </c>
      <c r="V3308">
        <v>-0.25153242847991802</v>
      </c>
      <c r="W3308">
        <v>-0.172814899515043</v>
      </c>
      <c r="X3308">
        <v>7.2996621153803107E-2</v>
      </c>
      <c r="Y3308">
        <v>-4.4069068129927599E-2</v>
      </c>
      <c r="Z3308">
        <v>0.19276907729929699</v>
      </c>
      <c r="AA3308">
        <v>0.52577076756271701</v>
      </c>
      <c r="AB3308">
        <v>-0.32613191400286901</v>
      </c>
      <c r="AC3308">
        <v>4.11759446784817E-2</v>
      </c>
      <c r="AD3308">
        <v>7.7851412894154497E-3</v>
      </c>
      <c r="AE3308">
        <v>9</v>
      </c>
      <c r="AF3308">
        <v>0</v>
      </c>
    </row>
    <row r="3309" spans="1:32" x14ac:dyDescent="0.3">
      <c r="A3309">
        <v>9308</v>
      </c>
      <c r="B3309">
        <v>13484</v>
      </c>
      <c r="C3309">
        <v>1.21148717185638</v>
      </c>
      <c r="D3309">
        <v>0.36446149085782298</v>
      </c>
      <c r="E3309">
        <v>0.32347389530876303</v>
      </c>
      <c r="F3309">
        <v>0.87389885766813902</v>
      </c>
      <c r="G3309">
        <v>-0.13423454245831401</v>
      </c>
      <c r="H3309">
        <v>-0.84644758414396604</v>
      </c>
      <c r="I3309">
        <v>0.169623284938031</v>
      </c>
      <c r="J3309">
        <v>-0.27824198410655199</v>
      </c>
      <c r="K3309">
        <v>1.14309331459333</v>
      </c>
      <c r="L3309">
        <v>-0.43767864851837601</v>
      </c>
      <c r="M3309">
        <v>1.1614726843815799</v>
      </c>
      <c r="N3309">
        <v>-2.0767316925589201</v>
      </c>
      <c r="O3309">
        <v>1.6750716649564099</v>
      </c>
      <c r="P3309">
        <v>1.88355777924495</v>
      </c>
      <c r="Q3309">
        <v>0.27389780816069398</v>
      </c>
      <c r="R3309">
        <v>-0.41976943276466799</v>
      </c>
      <c r="S3309">
        <v>0.83778095478615</v>
      </c>
      <c r="T3309">
        <v>-0.77702588843100895</v>
      </c>
      <c r="U3309">
        <v>-0.79864259593597497</v>
      </c>
      <c r="V3309">
        <v>-0.18273100957395</v>
      </c>
      <c r="W3309">
        <v>-0.15552503165578799</v>
      </c>
      <c r="X3309">
        <v>-0.13968903169917701</v>
      </c>
      <c r="Y3309">
        <v>1.6858544442055E-2</v>
      </c>
      <c r="Z3309">
        <v>0.37729080517883201</v>
      </c>
      <c r="AA3309">
        <v>0.43078137010050599</v>
      </c>
      <c r="AB3309">
        <v>0.33776395463713299</v>
      </c>
      <c r="AC3309">
        <v>-6.20008337888601E-2</v>
      </c>
      <c r="AD3309">
        <v>3.7947276376786802E-4</v>
      </c>
      <c r="AE3309">
        <v>9</v>
      </c>
      <c r="AF3309">
        <v>0</v>
      </c>
    </row>
    <row r="3310" spans="1:32" x14ac:dyDescent="0.3">
      <c r="A3310">
        <v>9309</v>
      </c>
      <c r="B3310">
        <v>13484</v>
      </c>
      <c r="C3310">
        <v>-1.17325450439196</v>
      </c>
      <c r="D3310">
        <v>-9.6375099496736394E-2</v>
      </c>
      <c r="E3310">
        <v>2.1686157315575501</v>
      </c>
      <c r="F3310">
        <v>-0.84848583647474296</v>
      </c>
      <c r="G3310">
        <v>0.51136082230310398</v>
      </c>
      <c r="H3310">
        <v>-0.48327243220458599</v>
      </c>
      <c r="I3310">
        <v>0.56656884855392298</v>
      </c>
      <c r="J3310">
        <v>-0.195051627362577</v>
      </c>
      <c r="K3310">
        <v>0.85585470296631905</v>
      </c>
      <c r="L3310">
        <v>-0.95126733339512903</v>
      </c>
      <c r="M3310">
        <v>1.9516702537450501</v>
      </c>
      <c r="N3310">
        <v>-2.0703137138754699</v>
      </c>
      <c r="O3310">
        <v>1.8706607937173401</v>
      </c>
      <c r="P3310">
        <v>1.3285904126602599</v>
      </c>
      <c r="Q3310">
        <v>-0.72602551341442201</v>
      </c>
      <c r="R3310">
        <v>0.74409916996029302</v>
      </c>
      <c r="S3310">
        <v>-0.37017175069645603</v>
      </c>
      <c r="T3310">
        <v>0.82364440182735699</v>
      </c>
      <c r="U3310">
        <v>-0.48188240094573498</v>
      </c>
      <c r="V3310">
        <v>0.37080820139821802</v>
      </c>
      <c r="W3310">
        <v>9.8752004754193004E-2</v>
      </c>
      <c r="X3310">
        <v>0.29434254604483201</v>
      </c>
      <c r="Y3310">
        <v>-0.130271417152415</v>
      </c>
      <c r="Z3310">
        <v>2.57098022066168E-2</v>
      </c>
      <c r="AA3310">
        <v>0.37322926445608401</v>
      </c>
      <c r="AB3310">
        <v>0.97671960428813898</v>
      </c>
      <c r="AC3310">
        <v>-0.29778034549360799</v>
      </c>
      <c r="AD3310">
        <v>-0.17659332929430299</v>
      </c>
      <c r="AE3310">
        <v>101.6</v>
      </c>
      <c r="AF3310">
        <v>0</v>
      </c>
    </row>
    <row r="3311" spans="1:32" x14ac:dyDescent="0.3">
      <c r="A3311">
        <v>9310</v>
      </c>
      <c r="B3311">
        <v>13485</v>
      </c>
      <c r="C3311">
        <v>-0.521521606219573</v>
      </c>
      <c r="D3311">
        <v>0.63426464236893598</v>
      </c>
      <c r="E3311">
        <v>2.5967488714934102</v>
      </c>
      <c r="F3311">
        <v>1.2386368564420001</v>
      </c>
      <c r="G3311">
        <v>3.08552608684006E-2</v>
      </c>
      <c r="H3311">
        <v>9.9851242526512604E-2</v>
      </c>
      <c r="I3311">
        <v>0.37820127572326201</v>
      </c>
      <c r="J3311">
        <v>-9.5720892318957695E-2</v>
      </c>
      <c r="K3311">
        <v>1.62259183859328</v>
      </c>
      <c r="L3311">
        <v>-0.86555886233186596</v>
      </c>
      <c r="M3311">
        <v>0.51178003829820196</v>
      </c>
      <c r="N3311">
        <v>-1.93720684228685</v>
      </c>
      <c r="O3311">
        <v>1.48611091150797</v>
      </c>
      <c r="P3311">
        <v>0.73791254645244397</v>
      </c>
      <c r="Q3311">
        <v>-1.72282243050441</v>
      </c>
      <c r="R3311">
        <v>-1.2326260970206</v>
      </c>
      <c r="S3311">
        <v>1.2645971694962801</v>
      </c>
      <c r="T3311">
        <v>-0.65571983214873197</v>
      </c>
      <c r="U3311">
        <v>-0.47253752048865999</v>
      </c>
      <c r="V3311">
        <v>-7.8609936573108496E-2</v>
      </c>
      <c r="W3311">
        <v>-0.13061670370625</v>
      </c>
      <c r="X3311">
        <v>0.363398139704595</v>
      </c>
      <c r="Y3311">
        <v>-0.13780411712204099</v>
      </c>
      <c r="Z3311">
        <v>0.57145284715732803</v>
      </c>
      <c r="AA3311">
        <v>-0.17652410744261601</v>
      </c>
      <c r="AB3311">
        <v>-0.43331933099283199</v>
      </c>
      <c r="AC3311">
        <v>-1.7031905029461401E-3</v>
      </c>
      <c r="AD3311">
        <v>-8.2008164008025297E-2</v>
      </c>
      <c r="AE3311">
        <v>9</v>
      </c>
      <c r="AF3311">
        <v>0</v>
      </c>
    </row>
    <row r="3312" spans="1:32" x14ac:dyDescent="0.3">
      <c r="A3312">
        <v>9311</v>
      </c>
      <c r="B3312">
        <v>13488</v>
      </c>
      <c r="C3312">
        <v>1.09619958552826</v>
      </c>
      <c r="D3312">
        <v>-3.9943643446125797E-2</v>
      </c>
      <c r="E3312">
        <v>1.17569519625971</v>
      </c>
      <c r="F3312">
        <v>1.8504715807487599</v>
      </c>
      <c r="G3312">
        <v>-0.78323214148806097</v>
      </c>
      <c r="H3312">
        <v>0.104358544031255</v>
      </c>
      <c r="I3312">
        <v>-0.58374183191154105</v>
      </c>
      <c r="J3312">
        <v>0.16765671289227799</v>
      </c>
      <c r="K3312">
        <v>2.3902277513221</v>
      </c>
      <c r="L3312">
        <v>-0.576840616576205</v>
      </c>
      <c r="M3312">
        <v>9.6979829773203505E-2</v>
      </c>
      <c r="N3312">
        <v>-2.6350976337219998</v>
      </c>
      <c r="O3312">
        <v>-0.32762200096909799</v>
      </c>
      <c r="P3312">
        <v>1.3999744982226301</v>
      </c>
      <c r="Q3312">
        <v>-1.2787020870032899</v>
      </c>
      <c r="R3312">
        <v>-0.86429260642472205</v>
      </c>
      <c r="S3312">
        <v>1.3868384188609999</v>
      </c>
      <c r="T3312">
        <v>-0.51335252671129294</v>
      </c>
      <c r="U3312">
        <v>-0.57026868972214095</v>
      </c>
      <c r="V3312">
        <v>-0.36061984726288299</v>
      </c>
      <c r="W3312">
        <v>-0.23332984676678301</v>
      </c>
      <c r="X3312">
        <v>-0.13709358602264099</v>
      </c>
      <c r="Y3312">
        <v>1.1439492261758101E-3</v>
      </c>
      <c r="Z3312">
        <v>0.328648387289044</v>
      </c>
      <c r="AA3312">
        <v>0.48986162233687502</v>
      </c>
      <c r="AB3312">
        <v>-0.311354135481552</v>
      </c>
      <c r="AC3312">
        <v>3.5560309817607202E-2</v>
      </c>
      <c r="AD3312">
        <v>1.6054011833204099E-2</v>
      </c>
      <c r="AE3312">
        <v>9</v>
      </c>
      <c r="AF3312">
        <v>0</v>
      </c>
    </row>
    <row r="3313" spans="1:32" x14ac:dyDescent="0.3">
      <c r="A3313">
        <v>9312</v>
      </c>
      <c r="B3313">
        <v>13489</v>
      </c>
      <c r="C3313">
        <v>1.1958896606929299</v>
      </c>
      <c r="D3313">
        <v>0.478044981778672</v>
      </c>
      <c r="E3313">
        <v>0.42420403146504798</v>
      </c>
      <c r="F3313">
        <v>1.26778192270443</v>
      </c>
      <c r="G3313">
        <v>6.3543306265014601E-2</v>
      </c>
      <c r="H3313">
        <v>-0.42830389865729102</v>
      </c>
      <c r="I3313">
        <v>0.113054006203028</v>
      </c>
      <c r="J3313">
        <v>-0.225914242635332</v>
      </c>
      <c r="K3313">
        <v>1.1315745166376201</v>
      </c>
      <c r="L3313">
        <v>-0.42739645806232301</v>
      </c>
      <c r="M3313">
        <v>0.92430360415261203</v>
      </c>
      <c r="N3313">
        <v>-1.77033517707414</v>
      </c>
      <c r="O3313">
        <v>2.4881850241238799</v>
      </c>
      <c r="P3313">
        <v>1.6801313496582599</v>
      </c>
      <c r="Q3313">
        <v>0.339158215997374</v>
      </c>
      <c r="R3313">
        <v>-0.31319568007280602</v>
      </c>
      <c r="S3313">
        <v>0.53525049521274104</v>
      </c>
      <c r="T3313">
        <v>-0.43330664671046998</v>
      </c>
      <c r="U3313">
        <v>-0.93983899331693199</v>
      </c>
      <c r="V3313">
        <v>-0.15382670346523</v>
      </c>
      <c r="W3313">
        <v>-8.25499808000765E-2</v>
      </c>
      <c r="X3313">
        <v>0.12372815479338301</v>
      </c>
      <c r="Y3313">
        <v>-7.2160921384954502E-2</v>
      </c>
      <c r="Z3313">
        <v>4.9536051767069197E-2</v>
      </c>
      <c r="AA3313">
        <v>0.61936245208058405</v>
      </c>
      <c r="AB3313">
        <v>-0.34073282127121601</v>
      </c>
      <c r="AC3313">
        <v>8.3027864018036992E-3</v>
      </c>
      <c r="AD3313">
        <v>1.3218971587664099E-2</v>
      </c>
      <c r="AE3313">
        <v>9</v>
      </c>
      <c r="AF3313">
        <v>0</v>
      </c>
    </row>
    <row r="3314" spans="1:32" x14ac:dyDescent="0.3">
      <c r="A3314">
        <v>9313</v>
      </c>
      <c r="B3314">
        <v>13489</v>
      </c>
      <c r="C3314">
        <v>-0.59740549634297002</v>
      </c>
      <c r="D3314">
        <v>1.0660558743964199</v>
      </c>
      <c r="E3314">
        <v>2.4314702664140202</v>
      </c>
      <c r="F3314">
        <v>2.0986010795386498</v>
      </c>
      <c r="G3314">
        <v>-0.394505903117784</v>
      </c>
      <c r="H3314">
        <v>0.58825514758588804</v>
      </c>
      <c r="I3314">
        <v>3.4697312499723999E-2</v>
      </c>
      <c r="J3314">
        <v>6.0573261582459702E-2</v>
      </c>
      <c r="K3314">
        <v>1.3581348614358799</v>
      </c>
      <c r="L3314">
        <v>-0.46532756608401499</v>
      </c>
      <c r="M3314">
        <v>0.45355303792847501</v>
      </c>
      <c r="N3314">
        <v>-1.995293865479</v>
      </c>
      <c r="O3314">
        <v>1.73991050023634</v>
      </c>
      <c r="P3314">
        <v>0.94390212796089101</v>
      </c>
      <c r="Q3314">
        <v>-0.74612471098400701</v>
      </c>
      <c r="R3314">
        <v>-1.73077757500512</v>
      </c>
      <c r="S3314">
        <v>1.89959870403776</v>
      </c>
      <c r="T3314">
        <v>-0.39818075252395901</v>
      </c>
      <c r="U3314">
        <v>1.2437548389181099</v>
      </c>
      <c r="V3314">
        <v>5.6627112847067104E-3</v>
      </c>
      <c r="W3314">
        <v>-8.9945437181258206E-2</v>
      </c>
      <c r="X3314">
        <v>0.32998846165089402</v>
      </c>
      <c r="Y3314">
        <v>-0.183197116373257</v>
      </c>
      <c r="Z3314">
        <v>0.38727775465519598</v>
      </c>
      <c r="AA3314">
        <v>-6.5941256270036996E-2</v>
      </c>
      <c r="AB3314">
        <v>-0.112164761425062</v>
      </c>
      <c r="AC3314">
        <v>-8.9083701480168906E-2</v>
      </c>
      <c r="AD3314">
        <v>0.107368914170424</v>
      </c>
      <c r="AE3314">
        <v>9</v>
      </c>
      <c r="AF3314">
        <v>0</v>
      </c>
    </row>
    <row r="3315" spans="1:32" x14ac:dyDescent="0.3">
      <c r="A3315">
        <v>9314</v>
      </c>
      <c r="B3315">
        <v>13493</v>
      </c>
      <c r="C3315">
        <v>1.15193158422502</v>
      </c>
      <c r="D3315">
        <v>0.34690302233748799</v>
      </c>
      <c r="E3315">
        <v>0.74752743249533005</v>
      </c>
      <c r="F3315">
        <v>1.3528534076666301</v>
      </c>
      <c r="G3315">
        <v>-0.34468934137396801</v>
      </c>
      <c r="H3315">
        <v>-0.54975432481448605</v>
      </c>
      <c r="I3315">
        <v>-9.9358136613641596E-2</v>
      </c>
      <c r="J3315">
        <v>-0.11664393228784101</v>
      </c>
      <c r="K3315">
        <v>1.3951345858631301</v>
      </c>
      <c r="L3315">
        <v>-0.41424444840987501</v>
      </c>
      <c r="M3315">
        <v>1.02631777489144</v>
      </c>
      <c r="N3315">
        <v>-2.3074586378438098</v>
      </c>
      <c r="O3315">
        <v>1.19303186357714</v>
      </c>
      <c r="P3315">
        <v>1.8840470654581301</v>
      </c>
      <c r="Q3315">
        <v>0.57962531445774101</v>
      </c>
      <c r="R3315">
        <v>-0.19463387834842499</v>
      </c>
      <c r="S3315">
        <v>0.66734085925577002</v>
      </c>
      <c r="T3315">
        <v>-0.39901215787633099</v>
      </c>
      <c r="U3315">
        <v>-1.0557887762276601</v>
      </c>
      <c r="V3315">
        <v>-0.23508528738848</v>
      </c>
      <c r="W3315">
        <v>-0.17480171715237899</v>
      </c>
      <c r="X3315">
        <v>-0.23809702960005499</v>
      </c>
      <c r="Y3315">
        <v>7.8918408387674499E-2</v>
      </c>
      <c r="Z3315">
        <v>0.31776141505438898</v>
      </c>
      <c r="AA3315">
        <v>0.352103885207603</v>
      </c>
      <c r="AB3315">
        <v>-0.493088234960675</v>
      </c>
      <c r="AC3315">
        <v>1.0433485388553401E-2</v>
      </c>
      <c r="AD3315">
        <v>2.0850709150489598E-2</v>
      </c>
      <c r="AE3315">
        <v>11.95</v>
      </c>
      <c r="AF3315">
        <v>0</v>
      </c>
    </row>
    <row r="3316" spans="1:32" x14ac:dyDescent="0.3">
      <c r="A3316">
        <v>9315</v>
      </c>
      <c r="B3316">
        <v>13493</v>
      </c>
      <c r="C3316">
        <v>-1.06299688225967</v>
      </c>
      <c r="D3316">
        <v>0.99821554794822998</v>
      </c>
      <c r="E3316">
        <v>1.5776628537327899</v>
      </c>
      <c r="F3316">
        <v>0.65633493659945397</v>
      </c>
      <c r="G3316">
        <v>0.36833677031702999</v>
      </c>
      <c r="H3316">
        <v>0.854572167071731</v>
      </c>
      <c r="I3316">
        <v>0.176759221773753</v>
      </c>
      <c r="J3316">
        <v>5.1997816986556401E-2</v>
      </c>
      <c r="K3316">
        <v>2.0933948480687801</v>
      </c>
      <c r="L3316">
        <v>-0.57975250267640599</v>
      </c>
      <c r="M3316">
        <v>-0.94124718173906097</v>
      </c>
      <c r="N3316">
        <v>-2.7053634620960301</v>
      </c>
      <c r="O3316">
        <v>0.94471624848884805</v>
      </c>
      <c r="P3316">
        <v>0.81585543688398798</v>
      </c>
      <c r="Q3316">
        <v>-1.7467310455009799</v>
      </c>
      <c r="R3316">
        <v>-0.63937397665357898</v>
      </c>
      <c r="S3316">
        <v>0.74064542246267995</v>
      </c>
      <c r="T3316">
        <v>-0.169205424319922</v>
      </c>
      <c r="U3316">
        <v>-0.29046125865313799</v>
      </c>
      <c r="V3316">
        <v>-0.33112221158666499</v>
      </c>
      <c r="W3316">
        <v>-9.7175907225836494E-2</v>
      </c>
      <c r="X3316">
        <v>3.4114400466678699E-2</v>
      </c>
      <c r="Y3316">
        <v>-0.243747984533325</v>
      </c>
      <c r="Z3316">
        <v>-0.829598229790381</v>
      </c>
      <c r="AA3316">
        <v>-0.13219213441316299</v>
      </c>
      <c r="AB3316">
        <v>-0.45766951445072301</v>
      </c>
      <c r="AC3316">
        <v>-0.54474806649168805</v>
      </c>
      <c r="AD3316">
        <v>0.19357083857944399</v>
      </c>
      <c r="AE3316">
        <v>9</v>
      </c>
      <c r="AF3316">
        <v>0</v>
      </c>
    </row>
    <row r="3317" spans="1:32" x14ac:dyDescent="0.3">
      <c r="A3317">
        <v>9316</v>
      </c>
      <c r="B3317">
        <v>13495</v>
      </c>
      <c r="C3317">
        <v>-0.17854653985538199</v>
      </c>
      <c r="D3317">
        <v>0.64560155902332905</v>
      </c>
      <c r="E3317">
        <v>0.44861411372021998</v>
      </c>
      <c r="F3317">
        <v>0.963357832996944</v>
      </c>
      <c r="G3317">
        <v>2.1187508524355998</v>
      </c>
      <c r="H3317">
        <v>4.4728365185267398</v>
      </c>
      <c r="I3317">
        <v>-0.54550766484053503</v>
      </c>
      <c r="J3317">
        <v>0.98020450003467396</v>
      </c>
      <c r="K3317">
        <v>1.3623449267679499</v>
      </c>
      <c r="L3317">
        <v>-0.35699987776173098</v>
      </c>
      <c r="M3317">
        <v>6.33611861334165E-2</v>
      </c>
      <c r="N3317">
        <v>-2.4834472057826402</v>
      </c>
      <c r="O3317">
        <v>1.4669190614530301</v>
      </c>
      <c r="P3317">
        <v>1.1473670472059401</v>
      </c>
      <c r="Q3317">
        <v>-0.84473495075287097</v>
      </c>
      <c r="R3317">
        <v>-0.98326543785118303</v>
      </c>
      <c r="S3317">
        <v>0.98433454450038105</v>
      </c>
      <c r="T3317">
        <v>0.65365073787067296</v>
      </c>
      <c r="U3317">
        <v>2.0389122140800802</v>
      </c>
      <c r="V3317">
        <v>0.13636301991012501</v>
      </c>
      <c r="W3317">
        <v>-0.166152730961973</v>
      </c>
      <c r="X3317">
        <v>-1.5676497692704901E-2</v>
      </c>
      <c r="Y3317">
        <v>-0.14091390414136301</v>
      </c>
      <c r="Z3317">
        <v>0.98105922036457904</v>
      </c>
      <c r="AA3317">
        <v>-0.2937556792614</v>
      </c>
      <c r="AB3317">
        <v>-0.18428003728367501</v>
      </c>
      <c r="AC3317">
        <v>9.5224790968144402E-2</v>
      </c>
      <c r="AD3317">
        <v>0.16585631018391001</v>
      </c>
      <c r="AE3317">
        <v>9</v>
      </c>
      <c r="AF3317">
        <v>0</v>
      </c>
    </row>
    <row r="3318" spans="1:32" x14ac:dyDescent="0.3">
      <c r="A3318">
        <v>9317</v>
      </c>
      <c r="B3318">
        <v>13496</v>
      </c>
      <c r="C3318">
        <v>-2.0698748175424799E-2</v>
      </c>
      <c r="D3318">
        <v>0.34987856470963902</v>
      </c>
      <c r="E3318">
        <v>1.85604298396875</v>
      </c>
      <c r="F3318">
        <v>-0.80119775768840895</v>
      </c>
      <c r="G3318">
        <v>-0.36462476628078899</v>
      </c>
      <c r="H3318">
        <v>0.25617256288933499</v>
      </c>
      <c r="I3318">
        <v>-0.52433536489444499</v>
      </c>
      <c r="J3318">
        <v>-0.81615186019436703</v>
      </c>
      <c r="K3318">
        <v>1.9576767274773801</v>
      </c>
      <c r="L3318">
        <v>-1.38473903001754</v>
      </c>
      <c r="M3318">
        <v>-0.361935809016532</v>
      </c>
      <c r="N3318">
        <v>-1.7105231572992099</v>
      </c>
      <c r="O3318">
        <v>2.9455981556583599</v>
      </c>
      <c r="P3318">
        <v>0.69029224273106504</v>
      </c>
      <c r="Q3318">
        <v>-1.0900337050629401</v>
      </c>
      <c r="R3318">
        <v>0.64565592419266005</v>
      </c>
      <c r="S3318">
        <v>2.0335609083545699E-2</v>
      </c>
      <c r="T3318">
        <v>-6.6187995250669304E-2</v>
      </c>
      <c r="U3318">
        <v>-0.57293803713901803</v>
      </c>
      <c r="V3318">
        <v>-0.189038741036297</v>
      </c>
      <c r="W3318">
        <v>0.43169878361312802</v>
      </c>
      <c r="X3318">
        <v>-0.82145968605508302</v>
      </c>
      <c r="Y3318">
        <v>-0.28974811189744498</v>
      </c>
      <c r="Z3318">
        <v>-0.40789675419642801</v>
      </c>
      <c r="AA3318">
        <v>1.0217075739586201</v>
      </c>
      <c r="AB3318">
        <v>0.95934415429066999</v>
      </c>
      <c r="AC3318">
        <v>2.3676103523406499E-2</v>
      </c>
      <c r="AD3318">
        <v>0.15458335368600601</v>
      </c>
      <c r="AE3318">
        <v>11.74</v>
      </c>
      <c r="AF3318">
        <v>0</v>
      </c>
    </row>
    <row r="3319" spans="1:32" x14ac:dyDescent="0.3">
      <c r="A3319">
        <v>9318</v>
      </c>
      <c r="B3319">
        <v>13496</v>
      </c>
      <c r="C3319">
        <v>1.0333646105176399</v>
      </c>
      <c r="D3319">
        <v>-1.48535388373068E-2</v>
      </c>
      <c r="E3319">
        <v>1.0728875404865099</v>
      </c>
      <c r="F3319">
        <v>1.59133080240099</v>
      </c>
      <c r="G3319">
        <v>-0.21666638888165099</v>
      </c>
      <c r="H3319">
        <v>1.1313537363583499</v>
      </c>
      <c r="I3319">
        <v>-0.64746071767714397</v>
      </c>
      <c r="J3319">
        <v>0.37098862110492797</v>
      </c>
      <c r="K3319">
        <v>1.8699805929237301</v>
      </c>
      <c r="L3319">
        <v>-0.50623375721251296</v>
      </c>
      <c r="M3319">
        <v>2.04872731497733</v>
      </c>
      <c r="N3319">
        <v>-0.98663904661894097</v>
      </c>
      <c r="O3319">
        <v>1.4634547823029</v>
      </c>
      <c r="P3319">
        <v>1.23996472249965</v>
      </c>
      <c r="Q3319">
        <v>-1.9026775813616801</v>
      </c>
      <c r="R3319">
        <v>-0.95746889432947002</v>
      </c>
      <c r="S3319">
        <v>1.1970761636826099</v>
      </c>
      <c r="T3319">
        <v>-0.59442572570710905</v>
      </c>
      <c r="U3319">
        <v>-0.53606321603552298</v>
      </c>
      <c r="V3319">
        <v>-0.25348503175648601</v>
      </c>
      <c r="W3319">
        <v>-0.153431326820371</v>
      </c>
      <c r="X3319">
        <v>0.18327545544324</v>
      </c>
      <c r="Y3319">
        <v>-4.2846210254094998E-2</v>
      </c>
      <c r="Z3319">
        <v>-0.30812364377297702</v>
      </c>
      <c r="AA3319">
        <v>0.49075184930816002</v>
      </c>
      <c r="AB3319">
        <v>-0.28517123355628798</v>
      </c>
      <c r="AC3319">
        <v>6.0043878413395403E-2</v>
      </c>
      <c r="AD3319">
        <v>3.1457447271002301E-3</v>
      </c>
      <c r="AE3319">
        <v>9</v>
      </c>
      <c r="AF3319">
        <v>0</v>
      </c>
    </row>
    <row r="3320" spans="1:32" x14ac:dyDescent="0.3">
      <c r="A3320">
        <v>9319</v>
      </c>
      <c r="B3320">
        <v>13497</v>
      </c>
      <c r="C3320">
        <v>1.09916887317774</v>
      </c>
      <c r="D3320">
        <v>-0.126592169669559</v>
      </c>
      <c r="E3320">
        <v>0.91714464924101102</v>
      </c>
      <c r="F3320">
        <v>1.5833076317891099</v>
      </c>
      <c r="G3320">
        <v>-0.42914536495873001</v>
      </c>
      <c r="H3320">
        <v>0.79757816018634997</v>
      </c>
      <c r="I3320">
        <v>-0.717981190696518</v>
      </c>
      <c r="J3320">
        <v>0.37115887635558997</v>
      </c>
      <c r="K3320">
        <v>2.21397324219839</v>
      </c>
      <c r="L3320">
        <v>-0.39953664869329197</v>
      </c>
      <c r="M3320">
        <v>1.1671076129098299</v>
      </c>
      <c r="N3320">
        <v>-2.29790390871554</v>
      </c>
      <c r="O3320">
        <v>-0.552660688887055</v>
      </c>
      <c r="P3320">
        <v>1.60805919499031</v>
      </c>
      <c r="Q3320">
        <v>-1.9033548921863901</v>
      </c>
      <c r="R3320">
        <v>-0.46514347518552601</v>
      </c>
      <c r="S3320">
        <v>0.91285496003418498</v>
      </c>
      <c r="T3320">
        <v>0.22671946552328201</v>
      </c>
      <c r="U3320">
        <v>-3.2483086898158799E-2</v>
      </c>
      <c r="V3320">
        <v>-0.344675476450442</v>
      </c>
      <c r="W3320">
        <v>-0.22756898549014901</v>
      </c>
      <c r="X3320">
        <v>-0.16596923081619</v>
      </c>
      <c r="Y3320">
        <v>-8.9100496327850998E-2</v>
      </c>
      <c r="Z3320">
        <v>-0.38675842755620599</v>
      </c>
      <c r="AA3320">
        <v>0.53842412587896304</v>
      </c>
      <c r="AB3320">
        <v>-0.28739690149970498</v>
      </c>
      <c r="AC3320">
        <v>2.9218216786052499E-2</v>
      </c>
      <c r="AD3320">
        <v>-1.30496741360144E-3</v>
      </c>
      <c r="AE3320">
        <v>9</v>
      </c>
      <c r="AF3320">
        <v>0</v>
      </c>
    </row>
    <row r="3321" spans="1:32" x14ac:dyDescent="0.3">
      <c r="A3321">
        <v>9320</v>
      </c>
      <c r="B3321">
        <v>13499</v>
      </c>
      <c r="C3321">
        <v>1.1759634355434501</v>
      </c>
      <c r="D3321">
        <v>0.18721808129499901</v>
      </c>
      <c r="E3321">
        <v>0.25750632323482398</v>
      </c>
      <c r="F3321">
        <v>0.74565490466529605</v>
      </c>
      <c r="G3321">
        <v>-0.168337057387377</v>
      </c>
      <c r="H3321">
        <v>-0.49188499429481303</v>
      </c>
      <c r="I3321">
        <v>-5.14130241267143E-2</v>
      </c>
      <c r="J3321">
        <v>-2.6602867912287401E-2</v>
      </c>
      <c r="K3321">
        <v>1.1494542092398099</v>
      </c>
      <c r="L3321">
        <v>-0.21866277816256799</v>
      </c>
      <c r="M3321">
        <v>2.46031268650442</v>
      </c>
      <c r="N3321">
        <v>-2.33350105489383</v>
      </c>
      <c r="O3321">
        <v>-8.9714674671417499E-2</v>
      </c>
      <c r="P3321">
        <v>2.4114300679412</v>
      </c>
      <c r="Q3321">
        <v>-0.230900679824903</v>
      </c>
      <c r="R3321">
        <v>-0.107779326940018</v>
      </c>
      <c r="S3321">
        <v>0.63970195053407997</v>
      </c>
      <c r="T3321">
        <v>-3.28885766418099E-2</v>
      </c>
      <c r="U3321">
        <v>-0.451428632569983</v>
      </c>
      <c r="V3321">
        <v>-0.27669897442147101</v>
      </c>
      <c r="W3321">
        <v>-0.13144875551466401</v>
      </c>
      <c r="X3321">
        <v>-0.18915303309442399</v>
      </c>
      <c r="Y3321">
        <v>9.6858698382562298E-3</v>
      </c>
      <c r="Z3321">
        <v>0.15464021832292499</v>
      </c>
      <c r="AA3321">
        <v>0.35945727586418103</v>
      </c>
      <c r="AB3321">
        <v>0.33360655256678801</v>
      </c>
      <c r="AC3321">
        <v>-7.7103349298301704E-2</v>
      </c>
      <c r="AD3321">
        <v>-1.4695923816052701E-2</v>
      </c>
      <c r="AE3321">
        <v>9</v>
      </c>
      <c r="AF3321">
        <v>0</v>
      </c>
    </row>
    <row r="3322" spans="1:32" x14ac:dyDescent="0.3">
      <c r="A3322">
        <v>9321</v>
      </c>
      <c r="B3322">
        <v>13500</v>
      </c>
      <c r="C3322">
        <v>-0.44624501854354998</v>
      </c>
      <c r="D3322">
        <v>0.465445073393496</v>
      </c>
      <c r="E3322">
        <v>0.42283585692104197</v>
      </c>
      <c r="F3322">
        <v>-1.9118532419568599</v>
      </c>
      <c r="G3322">
        <v>2.368002138984</v>
      </c>
      <c r="H3322">
        <v>3.3673269774514498</v>
      </c>
      <c r="I3322">
        <v>-0.16375657542390201</v>
      </c>
      <c r="J3322">
        <v>0.868465140323739</v>
      </c>
      <c r="K3322">
        <v>1.00350560819694</v>
      </c>
      <c r="L3322">
        <v>-1.1255407420271299</v>
      </c>
      <c r="M3322">
        <v>0.678756832424118</v>
      </c>
      <c r="N3322">
        <v>-2.7493753544967601</v>
      </c>
      <c r="O3322">
        <v>1.61278657164902</v>
      </c>
      <c r="P3322">
        <v>1.53399681892333</v>
      </c>
      <c r="Q3322">
        <v>7.9723074419481593E-2</v>
      </c>
      <c r="R3322">
        <v>0.96462542738388501</v>
      </c>
      <c r="S3322">
        <v>-0.426285445684426</v>
      </c>
      <c r="T3322">
        <v>0.40233150954347502</v>
      </c>
      <c r="U3322">
        <v>-0.36933320230428701</v>
      </c>
      <c r="V3322">
        <v>2.3018743291204499E-2</v>
      </c>
      <c r="W3322">
        <v>-0.28333599937777998</v>
      </c>
      <c r="X3322">
        <v>-0.82801845732303503</v>
      </c>
      <c r="Y3322">
        <v>1.02480874503466E-2</v>
      </c>
      <c r="Z3322">
        <v>0.96173123248212</v>
      </c>
      <c r="AA3322">
        <v>-0.46163064527250502</v>
      </c>
      <c r="AB3322">
        <v>0.580162973332499</v>
      </c>
      <c r="AC3322">
        <v>8.5407113294636693E-3</v>
      </c>
      <c r="AD3322">
        <v>0.11541922380004301</v>
      </c>
      <c r="AE3322">
        <v>12.18</v>
      </c>
      <c r="AF3322">
        <v>0</v>
      </c>
    </row>
    <row r="3323" spans="1:32" x14ac:dyDescent="0.3">
      <c r="A3323">
        <v>9322</v>
      </c>
      <c r="B3323">
        <v>13500</v>
      </c>
      <c r="C3323">
        <v>1.0619894149720599</v>
      </c>
      <c r="D3323">
        <v>-8.7414347771084797E-2</v>
      </c>
      <c r="E3323">
        <v>1.14697263803728</v>
      </c>
      <c r="F3323">
        <v>1.70482093385806</v>
      </c>
      <c r="G3323">
        <v>-0.65746866945313198</v>
      </c>
      <c r="H3323">
        <v>0.50154002221582905</v>
      </c>
      <c r="I3323">
        <v>-0.68324617245541497</v>
      </c>
      <c r="J3323">
        <v>0.31752849417686302</v>
      </c>
      <c r="K3323">
        <v>2.1253567105578002</v>
      </c>
      <c r="L3323">
        <v>-0.41043722054130899</v>
      </c>
      <c r="M3323">
        <v>1.7013042080657099</v>
      </c>
      <c r="N3323">
        <v>-1.93917711410089</v>
      </c>
      <c r="O3323">
        <v>-0.301093985085581</v>
      </c>
      <c r="P3323">
        <v>1.5713530168735801</v>
      </c>
      <c r="Q3323">
        <v>-1.9800384697454201</v>
      </c>
      <c r="R3323">
        <v>-0.63632941785687303</v>
      </c>
      <c r="S3323">
        <v>1.08639584521277</v>
      </c>
      <c r="T3323">
        <v>1.10120382424148E-2</v>
      </c>
      <c r="U3323">
        <v>-0.23514894478873</v>
      </c>
      <c r="V3323">
        <v>-0.33981737788447702</v>
      </c>
      <c r="W3323">
        <v>-0.18865779999791901</v>
      </c>
      <c r="X3323">
        <v>-3.9853034746932102E-2</v>
      </c>
      <c r="Y3323">
        <v>-2.7529788672403799E-2</v>
      </c>
      <c r="Z3323">
        <v>0.15504243518357499</v>
      </c>
      <c r="AA3323">
        <v>0.47914761997047101</v>
      </c>
      <c r="AB3323">
        <v>-0.32151435902418601</v>
      </c>
      <c r="AC3323">
        <v>3.21680532131269E-2</v>
      </c>
      <c r="AD3323">
        <v>4.82578214331461E-3</v>
      </c>
      <c r="AE3323">
        <v>9</v>
      </c>
      <c r="AF3323">
        <v>0</v>
      </c>
    </row>
    <row r="3324" spans="1:32" x14ac:dyDescent="0.3">
      <c r="A3324">
        <v>9323</v>
      </c>
      <c r="B3324">
        <v>13502</v>
      </c>
      <c r="C3324">
        <v>1.09790235692385</v>
      </c>
      <c r="D3324">
        <v>0.15492710580659499</v>
      </c>
      <c r="E3324">
        <v>1.23504556953865</v>
      </c>
      <c r="F3324">
        <v>1.82671013474208</v>
      </c>
      <c r="G3324">
        <v>-0.54879752885252298</v>
      </c>
      <c r="H3324">
        <v>0.159860386333187</v>
      </c>
      <c r="I3324">
        <v>-0.40033593331262601</v>
      </c>
      <c r="J3324">
        <v>1.31349297268567E-2</v>
      </c>
      <c r="K3324">
        <v>1.98350251636911</v>
      </c>
      <c r="L3324">
        <v>-0.65562865832542605</v>
      </c>
      <c r="M3324">
        <v>0.55654842205558297</v>
      </c>
      <c r="N3324">
        <v>-1.2047932378566399</v>
      </c>
      <c r="O3324">
        <v>2.3590210856368898</v>
      </c>
      <c r="P3324">
        <v>0.86552413104492298</v>
      </c>
      <c r="Q3324">
        <v>-1.57443925030501</v>
      </c>
      <c r="R3324">
        <v>-0.99117364182789403</v>
      </c>
      <c r="S3324">
        <v>1.2341251921891601</v>
      </c>
      <c r="T3324">
        <v>-0.84406986731562805</v>
      </c>
      <c r="U3324">
        <v>-0.58904241420213999</v>
      </c>
      <c r="V3324">
        <v>-0.189052855180354</v>
      </c>
      <c r="W3324">
        <v>-0.202253872291277</v>
      </c>
      <c r="X3324">
        <v>8.4241544152158607E-2</v>
      </c>
      <c r="Y3324">
        <v>-3.1642361789800497E-2</v>
      </c>
      <c r="Z3324">
        <v>0.38950161517857002</v>
      </c>
      <c r="AA3324">
        <v>0.58029119754057001</v>
      </c>
      <c r="AB3324">
        <v>-0.31979149633270998</v>
      </c>
      <c r="AC3324">
        <v>5.3221256198647801E-2</v>
      </c>
      <c r="AD3324">
        <v>2.1705521934451098E-2</v>
      </c>
      <c r="AE3324">
        <v>9</v>
      </c>
      <c r="AF3324">
        <v>0</v>
      </c>
    </row>
    <row r="3325" spans="1:32" x14ac:dyDescent="0.3">
      <c r="A3325">
        <v>9324</v>
      </c>
      <c r="B3325">
        <v>13504</v>
      </c>
      <c r="C3325">
        <v>-1.07900725623406</v>
      </c>
      <c r="D3325">
        <v>0.92516039899120295</v>
      </c>
      <c r="E3325">
        <v>5.5973592990392299E-2</v>
      </c>
      <c r="F3325">
        <v>-1.9427586421206899</v>
      </c>
      <c r="G3325">
        <v>1.9852390595355001</v>
      </c>
      <c r="H3325">
        <v>3.3347831161222201</v>
      </c>
      <c r="I3325">
        <v>-0.50256259507843304</v>
      </c>
      <c r="J3325">
        <v>1.30842662390162</v>
      </c>
      <c r="K3325">
        <v>0.98188557483677996</v>
      </c>
      <c r="L3325">
        <v>-1.07700246322299</v>
      </c>
      <c r="M3325">
        <v>0.57006156825437304</v>
      </c>
      <c r="N3325">
        <v>-2.59638593919576</v>
      </c>
      <c r="O3325">
        <v>1.6700260487401399</v>
      </c>
      <c r="P3325">
        <v>1.7740685049271301</v>
      </c>
      <c r="Q3325">
        <v>8.8941408473622502E-2</v>
      </c>
      <c r="R3325">
        <v>1.06772294795789</v>
      </c>
      <c r="S3325">
        <v>-0.25254599367102398</v>
      </c>
      <c r="T3325">
        <v>0.41988560738143299</v>
      </c>
      <c r="U3325">
        <v>-0.382552919900771</v>
      </c>
      <c r="V3325">
        <v>3.0498015435231701E-2</v>
      </c>
      <c r="W3325">
        <v>-0.29573396809753499</v>
      </c>
      <c r="X3325">
        <v>-0.91900577389293503</v>
      </c>
      <c r="Y3325">
        <v>-1.8786510776194201E-3</v>
      </c>
      <c r="Z3325">
        <v>0.95975764861977197</v>
      </c>
      <c r="AA3325">
        <v>-0.21082703458601701</v>
      </c>
      <c r="AB3325">
        <v>0.61969378442303003</v>
      </c>
      <c r="AC3325">
        <v>-2.73252749992073E-2</v>
      </c>
      <c r="AD3325">
        <v>8.8200839313214097E-2</v>
      </c>
      <c r="AE3325">
        <v>12.08</v>
      </c>
      <c r="AF3325">
        <v>0</v>
      </c>
    </row>
    <row r="3326" spans="1:32" x14ac:dyDescent="0.3">
      <c r="A3326">
        <v>9325</v>
      </c>
      <c r="B3326">
        <v>13505</v>
      </c>
      <c r="C3326">
        <v>-0.56463760848057998</v>
      </c>
      <c r="D3326">
        <v>1.15008010347041</v>
      </c>
      <c r="E3326">
        <v>2.8961793035017802</v>
      </c>
      <c r="F3326">
        <v>2.3562050261599201</v>
      </c>
      <c r="G3326">
        <v>-0.45984358552660898</v>
      </c>
      <c r="H3326">
        <v>0.12790716389180201</v>
      </c>
      <c r="I3326">
        <v>-4.7251140752542602E-3</v>
      </c>
      <c r="J3326">
        <v>0.116645613315629</v>
      </c>
      <c r="K3326">
        <v>0.87458240789647901</v>
      </c>
      <c r="L3326">
        <v>-0.21226348100473999</v>
      </c>
      <c r="M3326">
        <v>9.7171630853022398E-2</v>
      </c>
      <c r="N3326">
        <v>-2.6530162633068302</v>
      </c>
      <c r="O3326">
        <v>1.3564768477085001</v>
      </c>
      <c r="P3326">
        <v>0.93949735389098099</v>
      </c>
      <c r="Q3326">
        <v>-1.25253020606648</v>
      </c>
      <c r="R3326">
        <v>0.384684128018634</v>
      </c>
      <c r="S3326">
        <v>0.46152527087448603</v>
      </c>
      <c r="T3326">
        <v>0.153842930387312</v>
      </c>
      <c r="U3326">
        <v>-1.00123449295571</v>
      </c>
      <c r="V3326">
        <v>-0.180206501641516</v>
      </c>
      <c r="W3326">
        <v>-0.117954732325565</v>
      </c>
      <c r="X3326">
        <v>-4.93405134705883E-2</v>
      </c>
      <c r="Y3326">
        <v>-7.1119109003573294E-2</v>
      </c>
      <c r="Z3326">
        <v>0.628489935968084</v>
      </c>
      <c r="AA3326">
        <v>-0.258518585101223</v>
      </c>
      <c r="AB3326">
        <v>-0.15637562952373499</v>
      </c>
      <c r="AC3326">
        <v>-7.0452557632958906E-2</v>
      </c>
      <c r="AD3326">
        <v>7.1564211532485295E-2</v>
      </c>
      <c r="AE3326">
        <v>0</v>
      </c>
      <c r="AF3326">
        <v>0</v>
      </c>
    </row>
    <row r="3327" spans="1:32" x14ac:dyDescent="0.3">
      <c r="A3327">
        <v>9326</v>
      </c>
      <c r="B3327">
        <v>13505</v>
      </c>
      <c r="C3327">
        <v>1.3332084669266699</v>
      </c>
      <c r="D3327">
        <v>0.129133100698439</v>
      </c>
      <c r="E3327">
        <v>-1.3857756468118101</v>
      </c>
      <c r="F3327">
        <v>-0.33237075353477002</v>
      </c>
      <c r="G3327">
        <v>2.3590938552555798</v>
      </c>
      <c r="H3327">
        <v>3.1341314528319</v>
      </c>
      <c r="I3327">
        <v>-0.34895523965770497</v>
      </c>
      <c r="J3327">
        <v>0.61147812299551596</v>
      </c>
      <c r="K3327">
        <v>1.0540988268534801</v>
      </c>
      <c r="L3327">
        <v>-0.32949919468584199</v>
      </c>
      <c r="M3327">
        <v>0.854862755316389</v>
      </c>
      <c r="N3327">
        <v>-2.5043824900868699</v>
      </c>
      <c r="O3327">
        <v>1.5929231346406301</v>
      </c>
      <c r="P3327">
        <v>1.99896242246698</v>
      </c>
      <c r="Q3327">
        <v>0.24668133879577001</v>
      </c>
      <c r="R3327">
        <v>0.30011813632934697</v>
      </c>
      <c r="S3327">
        <v>-5.3125935416756399E-2</v>
      </c>
      <c r="T3327">
        <v>0.23800899447548801</v>
      </c>
      <c r="U3327">
        <v>5.6321441355086398E-2</v>
      </c>
      <c r="V3327">
        <v>-2.3206605951974001E-2</v>
      </c>
      <c r="W3327">
        <v>-0.25928796944805699</v>
      </c>
      <c r="X3327">
        <v>-0.629266965998866</v>
      </c>
      <c r="Y3327">
        <v>-8.6928859654795701E-2</v>
      </c>
      <c r="Z3327">
        <v>0.97757884504375603</v>
      </c>
      <c r="AA3327">
        <v>0.70309167016405305</v>
      </c>
      <c r="AB3327">
        <v>0.343731833369947</v>
      </c>
      <c r="AC3327">
        <v>-7.7372593055826694E-2</v>
      </c>
      <c r="AD3327">
        <v>-6.4907226598078698E-3</v>
      </c>
      <c r="AE3327">
        <v>9</v>
      </c>
      <c r="AF3327">
        <v>0</v>
      </c>
    </row>
    <row r="3328" spans="1:32" x14ac:dyDescent="0.3">
      <c r="A3328">
        <v>9327</v>
      </c>
      <c r="B3328">
        <v>13507</v>
      </c>
      <c r="C3328">
        <v>-0.96565917271465096</v>
      </c>
      <c r="D3328">
        <v>2.0883319274445298</v>
      </c>
      <c r="E3328">
        <v>1.3502942921793299</v>
      </c>
      <c r="F3328">
        <v>3.05818013310925</v>
      </c>
      <c r="G3328">
        <v>-0.20613579359378301</v>
      </c>
      <c r="H3328">
        <v>-0.43232557971616797</v>
      </c>
      <c r="I3328">
        <v>0.81997894971084995</v>
      </c>
      <c r="J3328">
        <v>3.6577605649032702E-2</v>
      </c>
      <c r="K3328">
        <v>-0.75023395625290501</v>
      </c>
      <c r="L3328">
        <v>0.22313040338412701</v>
      </c>
      <c r="M3328">
        <v>0.57323352666638305</v>
      </c>
      <c r="N3328">
        <v>-2.9235478818709799</v>
      </c>
      <c r="O3328">
        <v>1.4893148059978401</v>
      </c>
      <c r="P3328">
        <v>2.2577068849487398</v>
      </c>
      <c r="Q3328">
        <v>0.23736640867189601</v>
      </c>
      <c r="R3328">
        <v>-0.42049715793674403</v>
      </c>
      <c r="S3328">
        <v>1.1978345401427599</v>
      </c>
      <c r="T3328">
        <v>8.8757613778757904E-2</v>
      </c>
      <c r="U3328">
        <v>0.63951573302326203</v>
      </c>
      <c r="V3328">
        <v>-8.4221760170564E-2</v>
      </c>
      <c r="W3328">
        <v>-1.7331769703210698E-2</v>
      </c>
      <c r="X3328">
        <v>-9.4305985468591293E-3</v>
      </c>
      <c r="Y3328">
        <v>-0.24291270800223599</v>
      </c>
      <c r="Z3328">
        <v>0.66406916715764397</v>
      </c>
      <c r="AA3328">
        <v>0.35671967152699702</v>
      </c>
      <c r="AB3328">
        <v>0.27283163153665402</v>
      </c>
      <c r="AC3328">
        <v>-0.34687806923467501</v>
      </c>
      <c r="AD3328">
        <v>-1.34791550509861E-2</v>
      </c>
      <c r="AE3328">
        <v>53.73</v>
      </c>
      <c r="AF3328">
        <v>0</v>
      </c>
    </row>
    <row r="3329" spans="1:32" x14ac:dyDescent="0.3">
      <c r="A3329">
        <v>9328</v>
      </c>
      <c r="B3329">
        <v>13507</v>
      </c>
      <c r="C3329">
        <v>0.48797552752593598</v>
      </c>
      <c r="D3329">
        <v>2.0746115297625498</v>
      </c>
      <c r="E3329">
        <v>-2.4445507497155901</v>
      </c>
      <c r="F3329">
        <v>1.6243438993302399</v>
      </c>
      <c r="G3329">
        <v>1.5637104135920601</v>
      </c>
      <c r="H3329">
        <v>-0.79379719190812803</v>
      </c>
      <c r="I3329">
        <v>0.50924587131787402</v>
      </c>
      <c r="J3329">
        <v>0.176446305320272</v>
      </c>
      <c r="K3329">
        <v>0.59192552338402205</v>
      </c>
      <c r="L3329">
        <v>-1.8732300124671599</v>
      </c>
      <c r="M3329">
        <v>1.0939707660665401</v>
      </c>
      <c r="N3329">
        <v>-2.3860256873032801</v>
      </c>
      <c r="O3329">
        <v>3.2933623921978898</v>
      </c>
      <c r="P3329">
        <v>-2.1300158984401998</v>
      </c>
      <c r="Q3329">
        <v>0.457084716057784</v>
      </c>
      <c r="R3329">
        <v>0.86276393508205595</v>
      </c>
      <c r="S3329">
        <v>3.5371867583971901</v>
      </c>
      <c r="T3329">
        <v>1.51498272816267</v>
      </c>
      <c r="U3329">
        <v>-0.60125532317830399</v>
      </c>
      <c r="V3329">
        <v>5.4741814741126597E-2</v>
      </c>
      <c r="W3329">
        <v>-0.27525854812727601</v>
      </c>
      <c r="X3329">
        <v>-0.30815824711749401</v>
      </c>
      <c r="Y3329">
        <v>3.2180267369559298E-2</v>
      </c>
      <c r="Z3329">
        <v>-1.3237431684329899</v>
      </c>
      <c r="AA3329">
        <v>-0.34000376362986301</v>
      </c>
      <c r="AB3329">
        <v>-0.34919597416742498</v>
      </c>
      <c r="AC3329">
        <v>0.13127615386249</v>
      </c>
      <c r="AD3329">
        <v>-6.7294461164955799E-2</v>
      </c>
      <c r="AE3329">
        <v>2.4900000000000002</v>
      </c>
      <c r="AF3329">
        <v>0</v>
      </c>
    </row>
    <row r="3330" spans="1:32" x14ac:dyDescent="0.3">
      <c r="A3330">
        <v>9329</v>
      </c>
      <c r="B3330">
        <v>13512</v>
      </c>
      <c r="C3330">
        <v>1.2515311961243301</v>
      </c>
      <c r="D3330">
        <v>1.9483598819811002E-2</v>
      </c>
      <c r="E3330">
        <v>0.87962178960036896</v>
      </c>
      <c r="F3330">
        <v>0.31276418502856401</v>
      </c>
      <c r="G3330">
        <v>-0.84131275737714295</v>
      </c>
      <c r="H3330">
        <v>-0.888708319274365</v>
      </c>
      <c r="I3330">
        <v>-0.410883828584508</v>
      </c>
      <c r="J3330">
        <v>-0.16731950959217101</v>
      </c>
      <c r="K3330">
        <v>1.7674288539570799</v>
      </c>
      <c r="L3330">
        <v>-0.52156823384777595</v>
      </c>
      <c r="M3330">
        <v>0.60741567737035596</v>
      </c>
      <c r="N3330">
        <v>-2.6255156721496098</v>
      </c>
      <c r="O3330">
        <v>1.14996269194703</v>
      </c>
      <c r="P3330">
        <v>1.64735638972237</v>
      </c>
      <c r="Q3330">
        <v>0.61016771389123103</v>
      </c>
      <c r="R3330">
        <v>0.53846613596316495</v>
      </c>
      <c r="S3330">
        <v>0.35147253517473398</v>
      </c>
      <c r="T3330">
        <v>-7.3434127073635294E-2</v>
      </c>
      <c r="U3330">
        <v>-0.240718990458021</v>
      </c>
      <c r="V3330">
        <v>-0.130816621844522</v>
      </c>
      <c r="W3330">
        <v>-0.34791294487855401</v>
      </c>
      <c r="X3330">
        <v>-0.81492556470468902</v>
      </c>
      <c r="Y3330">
        <v>0.169145724273429</v>
      </c>
      <c r="Z3330">
        <v>0.35188576475449501</v>
      </c>
      <c r="AA3330">
        <v>-3.77127370232146E-2</v>
      </c>
      <c r="AB3330">
        <v>0.75107229873374404</v>
      </c>
      <c r="AC3330">
        <v>-9.4643685826085205E-2</v>
      </c>
      <c r="AD3330">
        <v>8.2923668408708007E-3</v>
      </c>
      <c r="AE3330">
        <v>11.99</v>
      </c>
      <c r="AF3330">
        <v>0</v>
      </c>
    </row>
    <row r="3331" spans="1:32" x14ac:dyDescent="0.3">
      <c r="A3331">
        <v>9330</v>
      </c>
      <c r="B3331">
        <v>13512</v>
      </c>
      <c r="C3331">
        <v>1.05915905160863</v>
      </c>
      <c r="D3331">
        <v>0.63124991599712499</v>
      </c>
      <c r="E3331">
        <v>0.58847705781894699</v>
      </c>
      <c r="F3331">
        <v>2.9417746276565402</v>
      </c>
      <c r="G3331">
        <v>0.18700311273862699</v>
      </c>
      <c r="H3331">
        <v>0.51101181190373501</v>
      </c>
      <c r="I3331">
        <v>-0.26408182417666398</v>
      </c>
      <c r="J3331">
        <v>0.18646027127296899</v>
      </c>
      <c r="K3331">
        <v>0.78218880393600698</v>
      </c>
      <c r="L3331">
        <v>-0.186084690943739</v>
      </c>
      <c r="M3331">
        <v>2.1840378083178802</v>
      </c>
      <c r="N3331">
        <v>-1.7790881894055699</v>
      </c>
      <c r="O3331">
        <v>1.3457735885230599</v>
      </c>
      <c r="P3331">
        <v>0.34675365901993199</v>
      </c>
      <c r="Q3331">
        <v>-1.9675157123057001</v>
      </c>
      <c r="R3331">
        <v>0.33208275515479102</v>
      </c>
      <c r="S3331">
        <v>1.4812199490423399</v>
      </c>
      <c r="T3331">
        <v>0.29298660857138997</v>
      </c>
      <c r="U3331">
        <v>-1.0566944516465699</v>
      </c>
      <c r="V3331">
        <v>-0.20186768376508801</v>
      </c>
      <c r="W3331">
        <v>-0.21080379486624701</v>
      </c>
      <c r="X3331">
        <v>-0.16563761590124301</v>
      </c>
      <c r="Y3331">
        <v>-7.1669511261022306E-2</v>
      </c>
      <c r="Z3331">
        <v>-0.12619502929696899</v>
      </c>
      <c r="AA3331">
        <v>0.49842665168635297</v>
      </c>
      <c r="AB3331">
        <v>5.18759493467277E-2</v>
      </c>
      <c r="AC3331">
        <v>7.4748173112774603E-3</v>
      </c>
      <c r="AD3331">
        <v>2.55257793541637E-2</v>
      </c>
      <c r="AE3331">
        <v>7.58</v>
      </c>
      <c r="AF3331">
        <v>0</v>
      </c>
    </row>
    <row r="3332" spans="1:32" x14ac:dyDescent="0.3">
      <c r="A3332">
        <v>9331</v>
      </c>
      <c r="B3332">
        <v>13515</v>
      </c>
      <c r="C3332">
        <v>1.22378776527858</v>
      </c>
      <c r="D3332">
        <v>1.29014741575339E-2</v>
      </c>
      <c r="E3332">
        <v>0.87474431617578696</v>
      </c>
      <c r="F3332">
        <v>0.31924360109646599</v>
      </c>
      <c r="G3332">
        <v>-0.806492835586474</v>
      </c>
      <c r="H3332">
        <v>-0.870351554284859</v>
      </c>
      <c r="I3332">
        <v>-0.35415526539229902</v>
      </c>
      <c r="J3332">
        <v>-0.202414235714903</v>
      </c>
      <c r="K3332">
        <v>1.68225672962828</v>
      </c>
      <c r="L3332">
        <v>-0.54454286801729102</v>
      </c>
      <c r="M3332">
        <v>0.70161961655725102</v>
      </c>
      <c r="N3332">
        <v>-2.33178020419972</v>
      </c>
      <c r="O3332">
        <v>1.7037339758500101</v>
      </c>
      <c r="P3332">
        <v>1.5409645888802801</v>
      </c>
      <c r="Q3332">
        <v>0.55152741357667201</v>
      </c>
      <c r="R3332">
        <v>0.51453340331585795</v>
      </c>
      <c r="S3332">
        <v>0.32040801047299999</v>
      </c>
      <c r="T3332">
        <v>-0.13807130321960201</v>
      </c>
      <c r="U3332">
        <v>-0.24909380421088601</v>
      </c>
      <c r="V3332">
        <v>-6.5831415901755702E-2</v>
      </c>
      <c r="W3332">
        <v>-0.33274737232569102</v>
      </c>
      <c r="X3332">
        <v>-0.77747557444915605</v>
      </c>
      <c r="Y3332">
        <v>0.149688021754215</v>
      </c>
      <c r="Z3332">
        <v>0.367724044396671</v>
      </c>
      <c r="AA3332">
        <v>-2.44132246821216E-2</v>
      </c>
      <c r="AB3332">
        <v>0.74767135291765296</v>
      </c>
      <c r="AC3332">
        <v>-9.3793486305407903E-2</v>
      </c>
      <c r="AD3332">
        <v>1.20130059090774E-2</v>
      </c>
      <c r="AE3332">
        <v>26.56</v>
      </c>
      <c r="AF3332">
        <v>0</v>
      </c>
    </row>
    <row r="3333" spans="1:32" x14ac:dyDescent="0.3">
      <c r="A3333">
        <v>9332</v>
      </c>
      <c r="B3333">
        <v>13522</v>
      </c>
      <c r="C3333">
        <v>-0.968778860263103</v>
      </c>
      <c r="D3333">
        <v>1.65623642414975</v>
      </c>
      <c r="E3333">
        <v>1.6764305414244001</v>
      </c>
      <c r="F3333">
        <v>3.1651799705775798</v>
      </c>
      <c r="G3333">
        <v>-0.60041514796061002</v>
      </c>
      <c r="H3333">
        <v>0.520419088860677</v>
      </c>
      <c r="I3333">
        <v>0.33027788514925899</v>
      </c>
      <c r="J3333">
        <v>0.44128457173909402</v>
      </c>
      <c r="K3333">
        <v>-0.24063187311325601</v>
      </c>
      <c r="L3333">
        <v>0.32655771879624101</v>
      </c>
      <c r="M3333">
        <v>1.89377456091117</v>
      </c>
      <c r="N3333">
        <v>-1.57171804293793</v>
      </c>
      <c r="O3333">
        <v>2.0797022257105899</v>
      </c>
      <c r="P3333">
        <v>1.73331197129277</v>
      </c>
      <c r="Q3333">
        <v>-1.5121744498135701</v>
      </c>
      <c r="R3333">
        <v>-0.34857491397784601</v>
      </c>
      <c r="S3333">
        <v>1.09546414794527</v>
      </c>
      <c r="T3333">
        <v>0.38178881070087201</v>
      </c>
      <c r="U3333">
        <v>1.18499333121118</v>
      </c>
      <c r="V3333">
        <v>0.117326435845136</v>
      </c>
      <c r="W3333">
        <v>-0.197331490420325</v>
      </c>
      <c r="X3333">
        <v>-0.191429571671767</v>
      </c>
      <c r="Y3333">
        <v>6.9899333959907897E-2</v>
      </c>
      <c r="Z3333">
        <v>0.48601149147779299</v>
      </c>
      <c r="AA3333">
        <v>-0.216579120145207</v>
      </c>
      <c r="AB3333">
        <v>5.3174305980926199E-2</v>
      </c>
      <c r="AC3333">
        <v>0.144319568926288</v>
      </c>
      <c r="AD3333">
        <v>9.4867858792189202E-2</v>
      </c>
      <c r="AE3333">
        <v>87.71</v>
      </c>
      <c r="AF3333">
        <v>0</v>
      </c>
    </row>
    <row r="3334" spans="1:32" x14ac:dyDescent="0.3">
      <c r="A3334">
        <v>9333</v>
      </c>
      <c r="B3334">
        <v>13529</v>
      </c>
      <c r="C3334">
        <v>1.1023054390748901</v>
      </c>
      <c r="D3334">
        <v>-0.11648719756612801</v>
      </c>
      <c r="E3334">
        <v>-1.3780934279775101</v>
      </c>
      <c r="F3334">
        <v>0.473708639303766</v>
      </c>
      <c r="G3334">
        <v>2.3325404234783602</v>
      </c>
      <c r="H3334">
        <v>3.48323532053465</v>
      </c>
      <c r="I3334">
        <v>-0.22473681510770599</v>
      </c>
      <c r="J3334">
        <v>0.65758773383135405</v>
      </c>
      <c r="K3334">
        <v>1.1975853923398501</v>
      </c>
      <c r="L3334">
        <v>-0.36141561290347701</v>
      </c>
      <c r="M3334">
        <v>0.53139645241735101</v>
      </c>
      <c r="N3334">
        <v>-2.3741145114042501</v>
      </c>
      <c r="O3334">
        <v>1.4638819740845199</v>
      </c>
      <c r="P3334">
        <v>1.8517291357647101</v>
      </c>
      <c r="Q3334">
        <v>-0.54541072057639395</v>
      </c>
      <c r="R3334">
        <v>-6.5036994253365996E-2</v>
      </c>
      <c r="S3334">
        <v>0.124293276086153</v>
      </c>
      <c r="T3334">
        <v>0.302848337087115</v>
      </c>
      <c r="U3334">
        <v>7.4371734577880098E-3</v>
      </c>
      <c r="V3334">
        <v>0.11913220343516701</v>
      </c>
      <c r="W3334">
        <v>-0.17758449853105801</v>
      </c>
      <c r="X3334">
        <v>-0.48530000622896102</v>
      </c>
      <c r="Y3334">
        <v>-0.26012593747157398</v>
      </c>
      <c r="Z3334">
        <v>0.963213505458546</v>
      </c>
      <c r="AA3334">
        <v>0.93781664365466699</v>
      </c>
      <c r="AB3334">
        <v>-0.29491256441132102</v>
      </c>
      <c r="AC3334">
        <v>-3.4497859120107402E-2</v>
      </c>
      <c r="AD3334">
        <v>1.823931352996E-2</v>
      </c>
      <c r="AE3334">
        <v>105</v>
      </c>
      <c r="AF3334">
        <v>0</v>
      </c>
    </row>
    <row r="3335" spans="1:32" x14ac:dyDescent="0.3">
      <c r="A3335">
        <v>9334</v>
      </c>
      <c r="B3335">
        <v>13530</v>
      </c>
      <c r="C3335">
        <v>1.0400732827419199</v>
      </c>
      <c r="D3335">
        <v>7.7554712275140603E-2</v>
      </c>
      <c r="E3335">
        <v>1.57813911939646</v>
      </c>
      <c r="F3335">
        <v>2.9721876969161101</v>
      </c>
      <c r="G3335">
        <v>-0.95365513955020598</v>
      </c>
      <c r="H3335">
        <v>0.160322164313358</v>
      </c>
      <c r="I3335">
        <v>-0.72883689718514899</v>
      </c>
      <c r="J3335">
        <v>0.188170255077691</v>
      </c>
      <c r="K3335">
        <v>1.7022808893338199</v>
      </c>
      <c r="L3335">
        <v>0.16249129552129801</v>
      </c>
      <c r="M3335">
        <v>-0.36083806182640898</v>
      </c>
      <c r="N3335">
        <v>-3.4340822964990201</v>
      </c>
      <c r="O3335">
        <v>-0.37110324665378402</v>
      </c>
      <c r="P3335">
        <v>1.43995816749332</v>
      </c>
      <c r="Q3335">
        <v>-0.80950522303536598</v>
      </c>
      <c r="R3335">
        <v>0.69482504041974502</v>
      </c>
      <c r="S3335">
        <v>0.43500001029611302</v>
      </c>
      <c r="T3335">
        <v>0.33544145287573801</v>
      </c>
      <c r="U3335">
        <v>-1.0445584133652599</v>
      </c>
      <c r="V3335">
        <v>-0.246853026478209</v>
      </c>
      <c r="W3335">
        <v>-0.233389066077233</v>
      </c>
      <c r="X3335">
        <v>-0.472879583309676</v>
      </c>
      <c r="Y3335">
        <v>4.1258908297701201E-2</v>
      </c>
      <c r="Z3335">
        <v>0.25373397302587197</v>
      </c>
      <c r="AA3335">
        <v>0.18861243397854</v>
      </c>
      <c r="AB3335">
        <v>-7.9262212932473403E-2</v>
      </c>
      <c r="AC3335">
        <v>-5.7494856749279602E-3</v>
      </c>
      <c r="AD3335">
        <v>3.2645982556653602E-2</v>
      </c>
      <c r="AE3335">
        <v>45.46</v>
      </c>
      <c r="AF3335">
        <v>0</v>
      </c>
    </row>
    <row r="3336" spans="1:32" x14ac:dyDescent="0.3">
      <c r="A3336">
        <v>9335</v>
      </c>
      <c r="B3336">
        <v>13533</v>
      </c>
      <c r="C3336">
        <v>-1.4099162352386301</v>
      </c>
      <c r="D3336">
        <v>0.80804627766892201</v>
      </c>
      <c r="E3336">
        <v>2.5074112125833499</v>
      </c>
      <c r="F3336">
        <v>2.5563493442723302</v>
      </c>
      <c r="G3336">
        <v>-0.16549450490763801</v>
      </c>
      <c r="H3336">
        <v>0.74343864299643603</v>
      </c>
      <c r="I3336">
        <v>-0.446908008741223</v>
      </c>
      <c r="J3336">
        <v>0.70914840208202601</v>
      </c>
      <c r="K3336">
        <v>-7.5645191171249307E-2</v>
      </c>
      <c r="L3336">
        <v>-0.31238562798486702</v>
      </c>
      <c r="M3336">
        <v>1.4004067703807701</v>
      </c>
      <c r="N3336">
        <v>-1.6759081268567499</v>
      </c>
      <c r="O3336">
        <v>2.5931457859575699</v>
      </c>
      <c r="P3336">
        <v>1.43225360266547</v>
      </c>
      <c r="Q3336">
        <v>-1.14871747733187</v>
      </c>
      <c r="R3336">
        <v>0.76291995268200496</v>
      </c>
      <c r="S3336">
        <v>0.22083795885051399</v>
      </c>
      <c r="T3336">
        <v>1.18320776885056</v>
      </c>
      <c r="U3336">
        <v>7.5859711374899504E-3</v>
      </c>
      <c r="V3336">
        <v>0.22438252617500301</v>
      </c>
      <c r="W3336">
        <v>0.17032459064762401</v>
      </c>
      <c r="X3336">
        <v>0.42504609135899302</v>
      </c>
      <c r="Y3336">
        <v>-0.200084976828766</v>
      </c>
      <c r="Z3336">
        <v>-1.0470018471415699E-2</v>
      </c>
      <c r="AA3336">
        <v>0.277695770317335</v>
      </c>
      <c r="AB3336">
        <v>0.19659652118615201</v>
      </c>
      <c r="AC3336">
        <v>-6.54662721194091E-2</v>
      </c>
      <c r="AD3336">
        <v>-6.1496459275381402E-2</v>
      </c>
      <c r="AE3336">
        <v>62.28</v>
      </c>
      <c r="AF3336">
        <v>0</v>
      </c>
    </row>
    <row r="3337" spans="1:32" x14ac:dyDescent="0.3">
      <c r="A3337">
        <v>9336</v>
      </c>
      <c r="B3337">
        <v>13533</v>
      </c>
      <c r="C3337">
        <v>1.12097807597844</v>
      </c>
      <c r="D3337">
        <v>-5.2379653169829302E-3</v>
      </c>
      <c r="E3337">
        <v>0.81868810156080696</v>
      </c>
      <c r="F3337">
        <v>0.985332356116978</v>
      </c>
      <c r="G3337">
        <v>-0.44990943668503203</v>
      </c>
      <c r="H3337">
        <v>0.11242623025875</v>
      </c>
      <c r="I3337">
        <v>-0.413407010360826</v>
      </c>
      <c r="J3337">
        <v>0.102981446619866</v>
      </c>
      <c r="K3337">
        <v>1.6677317393706901</v>
      </c>
      <c r="L3337">
        <v>-0.45268278080893998</v>
      </c>
      <c r="M3337">
        <v>2.21656698721107</v>
      </c>
      <c r="N3337">
        <v>-1.3427867497078401</v>
      </c>
      <c r="O3337">
        <v>1.1525018600636801</v>
      </c>
      <c r="P3337">
        <v>1.5377732185702999</v>
      </c>
      <c r="Q3337">
        <v>-1.57052920051474</v>
      </c>
      <c r="R3337">
        <v>-0.53754068421587797</v>
      </c>
      <c r="S3337">
        <v>0.94065019379592096</v>
      </c>
      <c r="T3337">
        <v>-0.27605331079921003</v>
      </c>
      <c r="U3337">
        <v>-0.16132303016837299</v>
      </c>
      <c r="V3337">
        <v>-0.20582453906769901</v>
      </c>
      <c r="W3337">
        <v>-0.14743841374033601</v>
      </c>
      <c r="X3337">
        <v>4.8179816404674898E-2</v>
      </c>
      <c r="Y3337">
        <v>-3.4343697094001799E-2</v>
      </c>
      <c r="Z3337">
        <v>0.21698522582362201</v>
      </c>
      <c r="AA3337">
        <v>0.421719769802258</v>
      </c>
      <c r="AB3337">
        <v>0.400024046968324</v>
      </c>
      <c r="AC3337">
        <v>-3.2091864011990802E-2</v>
      </c>
      <c r="AD3337">
        <v>-7.1259676844534501E-3</v>
      </c>
      <c r="AE3337">
        <v>10</v>
      </c>
      <c r="AF3337">
        <v>0</v>
      </c>
    </row>
    <row r="3338" spans="1:32" x14ac:dyDescent="0.3">
      <c r="A3338">
        <v>9337</v>
      </c>
      <c r="B3338">
        <v>13536</v>
      </c>
      <c r="C3338">
        <v>-0.61935899439031805</v>
      </c>
      <c r="D3338">
        <v>1.4001665860582699</v>
      </c>
      <c r="E3338">
        <v>1.04129071633641</v>
      </c>
      <c r="F3338">
        <v>-0.12769443383835799</v>
      </c>
      <c r="G3338">
        <v>0.82777310576013396</v>
      </c>
      <c r="H3338">
        <v>-1.1640082901793001</v>
      </c>
      <c r="I3338">
        <v>1.0361327591915701</v>
      </c>
      <c r="J3338">
        <v>-0.229194767318075</v>
      </c>
      <c r="K3338">
        <v>0.160603665843851</v>
      </c>
      <c r="L3338">
        <v>-1.5165146644980401</v>
      </c>
      <c r="M3338">
        <v>2.8243711172392101</v>
      </c>
      <c r="N3338">
        <v>-1.69079225292985</v>
      </c>
      <c r="O3338">
        <v>2.14776288079549</v>
      </c>
      <c r="P3338">
        <v>0.33162541919614202</v>
      </c>
      <c r="Q3338">
        <v>-1.2609932428405799</v>
      </c>
      <c r="R3338">
        <v>0.67917001273644795</v>
      </c>
      <c r="S3338">
        <v>1.07413050401246</v>
      </c>
      <c r="T3338">
        <v>0.83824856392618996</v>
      </c>
      <c r="U3338">
        <v>-0.86268945986769296</v>
      </c>
      <c r="V3338">
        <v>-6.9777198348573599E-2</v>
      </c>
      <c r="W3338">
        <v>-0.118866209208688</v>
      </c>
      <c r="X3338">
        <v>-0.136960392534732</v>
      </c>
      <c r="Y3338">
        <v>-0.26362516694837701</v>
      </c>
      <c r="Z3338">
        <v>0.39874785084376302</v>
      </c>
      <c r="AA3338">
        <v>8.7844381194745094E-2</v>
      </c>
      <c r="AB3338">
        <v>0.13313367281160299</v>
      </c>
      <c r="AC3338">
        <v>1.4174541117459199E-2</v>
      </c>
      <c r="AD3338">
        <v>0.11714688362288</v>
      </c>
      <c r="AE3338">
        <v>0.76</v>
      </c>
      <c r="AF3338">
        <v>0</v>
      </c>
    </row>
    <row r="3339" spans="1:32" x14ac:dyDescent="0.3">
      <c r="A3339">
        <v>9338</v>
      </c>
      <c r="B3339">
        <v>13538</v>
      </c>
      <c r="C3339">
        <v>-4.17664819433673</v>
      </c>
      <c r="D3339">
        <v>-0.68181368924747698</v>
      </c>
      <c r="E3339">
        <v>0.60228464679304305</v>
      </c>
      <c r="F3339">
        <v>2.0567166660298</v>
      </c>
      <c r="G3339">
        <v>3.4962914672042098</v>
      </c>
      <c r="H3339">
        <v>-1.6293878517113201</v>
      </c>
      <c r="I3339">
        <v>-3.4046920913090202</v>
      </c>
      <c r="J3339">
        <v>-4.0880998834335198</v>
      </c>
      <c r="K3339">
        <v>0.91641007412347297</v>
      </c>
      <c r="L3339">
        <v>4.4937545109215403E-2</v>
      </c>
      <c r="M3339">
        <v>3.3590220097622998</v>
      </c>
      <c r="N3339">
        <v>-1.6659483441715699</v>
      </c>
      <c r="O3339">
        <v>1.41096336951537</v>
      </c>
      <c r="P3339">
        <v>0.48132970567230898</v>
      </c>
      <c r="Q3339">
        <v>0.85395074718581798</v>
      </c>
      <c r="R3339">
        <v>-0.140829059250973</v>
      </c>
      <c r="S3339">
        <v>2.8279408711794298</v>
      </c>
      <c r="T3339">
        <v>0.67248695937129399</v>
      </c>
      <c r="U3339">
        <v>1.3572624045338599</v>
      </c>
      <c r="V3339">
        <v>-2.7870173689803202</v>
      </c>
      <c r="W3339">
        <v>2.9599414399840098</v>
      </c>
      <c r="X3339">
        <v>-1.5999947539279</v>
      </c>
      <c r="Y3339">
        <v>-1.5527587351264001</v>
      </c>
      <c r="Z3339">
        <v>0.234582214261667</v>
      </c>
      <c r="AA3339">
        <v>4.51260654846197E-3</v>
      </c>
      <c r="AB3339">
        <v>0.73810965028922004</v>
      </c>
      <c r="AC3339">
        <v>1.38368826596947</v>
      </c>
      <c r="AD3339">
        <v>-0.333475387143296</v>
      </c>
      <c r="AE3339">
        <v>0.76</v>
      </c>
      <c r="AF3339">
        <v>0</v>
      </c>
    </row>
    <row r="3340" spans="1:32" x14ac:dyDescent="0.3">
      <c r="A3340">
        <v>9339</v>
      </c>
      <c r="B3340">
        <v>13542</v>
      </c>
      <c r="C3340">
        <v>-0.45940707891613602</v>
      </c>
      <c r="D3340">
        <v>0.74669517021024501</v>
      </c>
      <c r="E3340">
        <v>2.07662203454887</v>
      </c>
      <c r="F3340">
        <v>0.568650428120683</v>
      </c>
      <c r="G3340">
        <v>-0.103134259868273</v>
      </c>
      <c r="H3340">
        <v>-0.30276661238882702</v>
      </c>
      <c r="I3340">
        <v>0.35351381850013103</v>
      </c>
      <c r="J3340">
        <v>-1.03089458664881E-2</v>
      </c>
      <c r="K3340">
        <v>1.23090277942259</v>
      </c>
      <c r="L3340">
        <v>-1.08293795254309</v>
      </c>
      <c r="M3340">
        <v>0.74221904963585905</v>
      </c>
      <c r="N3340">
        <v>-1.9433647261160401</v>
      </c>
      <c r="O3340">
        <v>1.6607345185929501</v>
      </c>
      <c r="P3340">
        <v>1.1486028761764899</v>
      </c>
      <c r="Q3340">
        <v>-1.1676549631119999</v>
      </c>
      <c r="R3340">
        <v>-0.96359499603089305</v>
      </c>
      <c r="S3340">
        <v>1.30005880151896</v>
      </c>
      <c r="T3340">
        <v>-0.77175767767691095</v>
      </c>
      <c r="U3340">
        <v>-0.41212298747736498</v>
      </c>
      <c r="V3340">
        <v>-0.11975260717288599</v>
      </c>
      <c r="W3340">
        <v>-8.7784597774922604E-2</v>
      </c>
      <c r="X3340">
        <v>0.22908522825966601</v>
      </c>
      <c r="Y3340">
        <v>-0.12622964087263799</v>
      </c>
      <c r="Z3340">
        <v>0.60818939646928905</v>
      </c>
      <c r="AA3340">
        <v>-3.4050083923617497E-2</v>
      </c>
      <c r="AB3340">
        <v>0.35424050369941401</v>
      </c>
      <c r="AC3340">
        <v>2.58487237707321E-2</v>
      </c>
      <c r="AD3340">
        <v>4.8557476624874502E-2</v>
      </c>
      <c r="AE3340">
        <v>6.99</v>
      </c>
      <c r="AF3340">
        <v>0</v>
      </c>
    </row>
    <row r="3341" spans="1:32" x14ac:dyDescent="0.3">
      <c r="A3341">
        <v>9340</v>
      </c>
      <c r="B3341">
        <v>13544</v>
      </c>
      <c r="C3341">
        <v>1.2772319910419501</v>
      </c>
      <c r="D3341">
        <v>-0.16311618053020199</v>
      </c>
      <c r="E3341">
        <v>-0.85323266604702297</v>
      </c>
      <c r="F3341">
        <v>-7.9311660630074998E-2</v>
      </c>
      <c r="G3341">
        <v>1.9545575022975701</v>
      </c>
      <c r="H3341">
        <v>3.7056553184583398</v>
      </c>
      <c r="I3341">
        <v>-0.80444862533199901</v>
      </c>
      <c r="J3341">
        <v>0.819347598381584</v>
      </c>
      <c r="K3341">
        <v>1.7810174851618401</v>
      </c>
      <c r="L3341">
        <v>-0.52304340559985596</v>
      </c>
      <c r="M3341">
        <v>0.37612893108259798</v>
      </c>
      <c r="N3341">
        <v>-2.2465069675234899</v>
      </c>
      <c r="O3341">
        <v>1.4572037668854101</v>
      </c>
      <c r="P3341">
        <v>1.39952928609385</v>
      </c>
      <c r="Q3341">
        <v>-0.94176544392205797</v>
      </c>
      <c r="R3341">
        <v>-6.5008449694362605E-2</v>
      </c>
      <c r="S3341">
        <v>0.32656321860193999</v>
      </c>
      <c r="T3341">
        <v>0.16389817054963299</v>
      </c>
      <c r="U3341">
        <v>0.35573348260721999</v>
      </c>
      <c r="V3341">
        <v>-4.0637484605493303E-2</v>
      </c>
      <c r="W3341">
        <v>-0.29112658746502001</v>
      </c>
      <c r="X3341">
        <v>-0.50477849451985302</v>
      </c>
      <c r="Y3341">
        <v>-0.114410333134515</v>
      </c>
      <c r="Z3341">
        <v>1.00219669730396</v>
      </c>
      <c r="AA3341">
        <v>0.71873468826465203</v>
      </c>
      <c r="AB3341">
        <v>0.41476794927303801</v>
      </c>
      <c r="AC3341">
        <v>-4.1367109765367803E-2</v>
      </c>
      <c r="AD3341">
        <v>-1.88186685166684E-3</v>
      </c>
      <c r="AE3341">
        <v>9.99</v>
      </c>
      <c r="AF3341">
        <v>0</v>
      </c>
    </row>
    <row r="3342" spans="1:32" x14ac:dyDescent="0.3">
      <c r="A3342">
        <v>9341</v>
      </c>
      <c r="B3342">
        <v>13555</v>
      </c>
      <c r="C3342">
        <v>1.1725147585751099</v>
      </c>
      <c r="D3342">
        <v>-8.6860951279832899E-2</v>
      </c>
      <c r="E3342">
        <v>0.73321794033145304</v>
      </c>
      <c r="F3342">
        <v>7.2720794375977005E-2</v>
      </c>
      <c r="G3342">
        <v>-0.40928201169808198</v>
      </c>
      <c r="H3342">
        <v>0.1070732516819</v>
      </c>
      <c r="I3342">
        <v>-0.56059725448755504</v>
      </c>
      <c r="J3342">
        <v>0.114814551597944</v>
      </c>
      <c r="K3342">
        <v>1.4656892542947599</v>
      </c>
      <c r="L3342">
        <v>-0.41191616017037003</v>
      </c>
      <c r="M3342">
        <v>2.3007661497767802</v>
      </c>
      <c r="N3342">
        <v>-1.7495586106155601</v>
      </c>
      <c r="O3342">
        <v>1.4999837947541901</v>
      </c>
      <c r="P3342">
        <v>1.7757884313596899</v>
      </c>
      <c r="Q3342">
        <v>0.14337002655296199</v>
      </c>
      <c r="R3342">
        <v>0.52090162637234905</v>
      </c>
      <c r="S3342">
        <v>0.23721249349427401</v>
      </c>
      <c r="T3342">
        <v>3.3525865698769398E-2</v>
      </c>
      <c r="U3342">
        <v>-0.19102435191079001</v>
      </c>
      <c r="V3342">
        <v>-9.8213889408277494E-2</v>
      </c>
      <c r="W3342">
        <v>-0.28051596218762198</v>
      </c>
      <c r="X3342">
        <v>-0.62071708788092606</v>
      </c>
      <c r="Y3342">
        <v>0.13334625851325499</v>
      </c>
      <c r="Z3342">
        <v>-0.33060161332372301</v>
      </c>
      <c r="AA3342">
        <v>-8.6507696484849003E-2</v>
      </c>
      <c r="AB3342">
        <v>0.78146849906439497</v>
      </c>
      <c r="AC3342">
        <v>-8.14288430292371E-2</v>
      </c>
      <c r="AD3342">
        <v>-6.3038263092272803E-3</v>
      </c>
      <c r="AE3342">
        <v>20.48</v>
      </c>
      <c r="AF3342">
        <v>0</v>
      </c>
    </row>
    <row r="3343" spans="1:32" x14ac:dyDescent="0.3">
      <c r="A3343">
        <v>9342</v>
      </c>
      <c r="B3343">
        <v>13558</v>
      </c>
      <c r="C3343">
        <v>1.14860730727559</v>
      </c>
      <c r="D3343">
        <v>-4.1536806352595497E-3</v>
      </c>
      <c r="E3343">
        <v>-0.23110601400432901</v>
      </c>
      <c r="F3343">
        <v>1.1242560055241799</v>
      </c>
      <c r="G3343">
        <v>0.69607722673086003</v>
      </c>
      <c r="H3343">
        <v>1.17752310851104</v>
      </c>
      <c r="I3343">
        <v>-0.16014212349627299</v>
      </c>
      <c r="J3343">
        <v>0.201478436418912</v>
      </c>
      <c r="K3343">
        <v>1.5682688922581101</v>
      </c>
      <c r="L3343">
        <v>-0.32028983996636201</v>
      </c>
      <c r="M3343">
        <v>0.40709618330222902</v>
      </c>
      <c r="N3343">
        <v>-2.3473195261133899</v>
      </c>
      <c r="O3343">
        <v>0.81401920221870305</v>
      </c>
      <c r="P3343">
        <v>1.7881622558541901</v>
      </c>
      <c r="Q3343">
        <v>-1.2979871228025199</v>
      </c>
      <c r="R3343">
        <v>-1.9216929228033099E-3</v>
      </c>
      <c r="S3343">
        <v>0.17087306490507201</v>
      </c>
      <c r="T3343">
        <v>0.47798917885268299</v>
      </c>
      <c r="U3343">
        <v>0.36027069243190002</v>
      </c>
      <c r="V3343">
        <v>-0.122815781651077</v>
      </c>
      <c r="W3343">
        <v>-0.294333542622639</v>
      </c>
      <c r="X3343">
        <v>-0.550620239517707</v>
      </c>
      <c r="Y3343">
        <v>-0.30969283219216498</v>
      </c>
      <c r="Z3343">
        <v>-1.7734894734579101</v>
      </c>
      <c r="AA3343">
        <v>0.79100599148806305</v>
      </c>
      <c r="AB3343">
        <v>-0.26395440314542001</v>
      </c>
      <c r="AC3343">
        <v>-8.4891410699104303E-3</v>
      </c>
      <c r="AD3343">
        <v>-1.12842458493734E-2</v>
      </c>
      <c r="AE3343">
        <v>58.8</v>
      </c>
      <c r="AF3343">
        <v>0</v>
      </c>
    </row>
    <row r="3344" spans="1:32" x14ac:dyDescent="0.3">
      <c r="A3344">
        <v>9343</v>
      </c>
      <c r="B3344">
        <v>13562</v>
      </c>
      <c r="C3344">
        <v>-1.558455911027</v>
      </c>
      <c r="D3344">
        <v>1.8818872749900599</v>
      </c>
      <c r="E3344">
        <v>8.8063078408009393E-2</v>
      </c>
      <c r="F3344">
        <v>1.0165795438524501</v>
      </c>
      <c r="G3344">
        <v>-0.69013708157012499</v>
      </c>
      <c r="H3344">
        <v>-0.29722700881353098</v>
      </c>
      <c r="I3344">
        <v>-0.36208064435239201</v>
      </c>
      <c r="J3344">
        <v>1.1104703306466801</v>
      </c>
      <c r="K3344">
        <v>4.7858897406067399E-2</v>
      </c>
      <c r="L3344">
        <v>-0.88882927112081</v>
      </c>
      <c r="M3344">
        <v>1.3650640392487901</v>
      </c>
      <c r="N3344">
        <v>-1.7046794575347399</v>
      </c>
      <c r="O3344">
        <v>1.6040978501194301</v>
      </c>
      <c r="P3344">
        <v>2.8802946750885901</v>
      </c>
      <c r="Q3344">
        <v>-0.46753189610301399</v>
      </c>
      <c r="R3344">
        <v>0.30947862547572302</v>
      </c>
      <c r="S3344">
        <v>0.67452795725544801</v>
      </c>
      <c r="T3344">
        <v>1.11445553524505</v>
      </c>
      <c r="U3344">
        <v>0.63006810983235495</v>
      </c>
      <c r="V3344">
        <v>-0.40715894500595701</v>
      </c>
      <c r="W3344">
        <v>0.18963480894090301</v>
      </c>
      <c r="X3344">
        <v>0.31123752347270101</v>
      </c>
      <c r="Y3344">
        <v>-6.8112122534627798E-2</v>
      </c>
      <c r="Z3344">
        <v>-4.4074799284199502E-2</v>
      </c>
      <c r="AA3344">
        <v>-0.23408595167109</v>
      </c>
      <c r="AB3344">
        <v>-0.39007196391014298</v>
      </c>
      <c r="AC3344">
        <v>-0.48079745885124803</v>
      </c>
      <c r="AD3344">
        <v>-7.8713222383174394E-2</v>
      </c>
      <c r="AE3344">
        <v>40</v>
      </c>
      <c r="AF3344">
        <v>0</v>
      </c>
    </row>
    <row r="3345" spans="1:32" x14ac:dyDescent="0.3">
      <c r="A3345">
        <v>9344</v>
      </c>
      <c r="B3345">
        <v>13563</v>
      </c>
      <c r="C3345">
        <v>-2.5458061809754802</v>
      </c>
      <c r="D3345">
        <v>2.61155344019586</v>
      </c>
      <c r="E3345">
        <v>3.5603141530029497E-2</v>
      </c>
      <c r="F3345">
        <v>0.20814507758290199</v>
      </c>
      <c r="G3345">
        <v>-1.3475127763269401</v>
      </c>
      <c r="H3345">
        <v>-0.82787699917035895</v>
      </c>
      <c r="I3345">
        <v>-0.89037566752903297</v>
      </c>
      <c r="J3345">
        <v>1.69139128991653</v>
      </c>
      <c r="K3345">
        <v>0.72198323329687597</v>
      </c>
      <c r="L3345">
        <v>-0.70781483059358297</v>
      </c>
      <c r="M3345">
        <v>0.58868506429641398</v>
      </c>
      <c r="N3345">
        <v>-1.54146631342025</v>
      </c>
      <c r="O3345">
        <v>2.1276170505528098</v>
      </c>
      <c r="P3345">
        <v>2.6225297123342601</v>
      </c>
      <c r="Q3345">
        <v>0.201204585778433</v>
      </c>
      <c r="R3345">
        <v>0.19966314515304601</v>
      </c>
      <c r="S3345">
        <v>1.3665814297810599</v>
      </c>
      <c r="T3345">
        <v>-0.56610268588004098</v>
      </c>
      <c r="U3345">
        <v>-0.782966415009971</v>
      </c>
      <c r="V3345">
        <v>-3.0700075513110599E-2</v>
      </c>
      <c r="W3345">
        <v>-0.250453566957622</v>
      </c>
      <c r="X3345">
        <v>-0.69901763844006404</v>
      </c>
      <c r="Y3345">
        <v>0.28667869180581701</v>
      </c>
      <c r="Z3345">
        <v>0.31528486647186099</v>
      </c>
      <c r="AA3345">
        <v>-7.81416917371026E-2</v>
      </c>
      <c r="AB3345">
        <v>6.3866091628711402E-2</v>
      </c>
      <c r="AC3345">
        <v>8.4299855171242805E-2</v>
      </c>
      <c r="AD3345">
        <v>2.7811339214902399E-2</v>
      </c>
      <c r="AE3345">
        <v>8.99</v>
      </c>
      <c r="AF3345">
        <v>0</v>
      </c>
    </row>
    <row r="3346" spans="1:32" x14ac:dyDescent="0.3">
      <c r="A3346">
        <v>9345</v>
      </c>
      <c r="B3346">
        <v>13568</v>
      </c>
      <c r="C3346">
        <v>1.12297990194191</v>
      </c>
      <c r="D3346">
        <v>0.27639126305682399</v>
      </c>
      <c r="E3346">
        <v>0.84877583490313602</v>
      </c>
      <c r="F3346">
        <v>1.53861832982694</v>
      </c>
      <c r="G3346">
        <v>-0.36793078450301198</v>
      </c>
      <c r="H3346">
        <v>-0.448472981422882</v>
      </c>
      <c r="I3346">
        <v>8.1806492391426292E-3</v>
      </c>
      <c r="J3346">
        <v>-0.251075236467387</v>
      </c>
      <c r="K3346">
        <v>1.55297625116945</v>
      </c>
      <c r="L3346">
        <v>-0.60195583890014803</v>
      </c>
      <c r="M3346">
        <v>0.48795047575643802</v>
      </c>
      <c r="N3346">
        <v>-1.20214067707318</v>
      </c>
      <c r="O3346">
        <v>3.0560209912316698</v>
      </c>
      <c r="P3346">
        <v>1.0864770054944599</v>
      </c>
      <c r="Q3346">
        <v>-1.05136424794417</v>
      </c>
      <c r="R3346">
        <v>-0.36301333477000602</v>
      </c>
      <c r="S3346">
        <v>0.57476733743286401</v>
      </c>
      <c r="T3346">
        <v>-0.448032173896733</v>
      </c>
      <c r="U3346">
        <v>-0.17560512169303799</v>
      </c>
      <c r="V3346">
        <v>-2.2721940468059001E-2</v>
      </c>
      <c r="W3346">
        <v>-0.37963359910072803</v>
      </c>
      <c r="X3346">
        <v>-0.68407944372390395</v>
      </c>
      <c r="Y3346">
        <v>1.6453467680830999E-3</v>
      </c>
      <c r="Z3346">
        <v>0.35737853609592102</v>
      </c>
      <c r="AA3346">
        <v>0.50917391702320203</v>
      </c>
      <c r="AB3346">
        <v>-0.59292761636817404</v>
      </c>
      <c r="AC3346">
        <v>1.5639985066665099E-2</v>
      </c>
      <c r="AD3346">
        <v>3.1672751510394101E-2</v>
      </c>
      <c r="AE3346">
        <v>46.03</v>
      </c>
      <c r="AF3346">
        <v>0</v>
      </c>
    </row>
    <row r="3347" spans="1:32" x14ac:dyDescent="0.3">
      <c r="A3347">
        <v>9346</v>
      </c>
      <c r="B3347">
        <v>13576</v>
      </c>
      <c r="C3347">
        <v>1.2417239050320099</v>
      </c>
      <c r="D3347">
        <v>3.77135341790606E-2</v>
      </c>
      <c r="E3347">
        <v>1.0236164341187199</v>
      </c>
      <c r="F3347">
        <v>0.38766559327820399</v>
      </c>
      <c r="G3347">
        <v>-1.01454213084423</v>
      </c>
      <c r="H3347">
        <v>-1.0903106320315401</v>
      </c>
      <c r="I3347">
        <v>-0.42431556149593103</v>
      </c>
      <c r="J3347">
        <v>-0.178012399925119</v>
      </c>
      <c r="K3347">
        <v>1.7732973476451099</v>
      </c>
      <c r="L3347">
        <v>-0.51337000676715605</v>
      </c>
      <c r="M3347">
        <v>0.86922198983407495</v>
      </c>
      <c r="N3347">
        <v>-2.6127430701347198</v>
      </c>
      <c r="O3347">
        <v>0.91146563748529197</v>
      </c>
      <c r="P3347">
        <v>1.7013956104058401</v>
      </c>
      <c r="Q3347">
        <v>0.60428310497161997</v>
      </c>
      <c r="R3347">
        <v>0.45017592973111598</v>
      </c>
      <c r="S3347">
        <v>0.48075372671979599</v>
      </c>
      <c r="T3347">
        <v>-0.160094452235965</v>
      </c>
      <c r="U3347">
        <v>-0.36062895674254403</v>
      </c>
      <c r="V3347">
        <v>-0.16773796414396699</v>
      </c>
      <c r="W3347">
        <v>-0.33263100191424</v>
      </c>
      <c r="X3347">
        <v>-0.76471831543116298</v>
      </c>
      <c r="Y3347">
        <v>0.21719262729504499</v>
      </c>
      <c r="Z3347">
        <v>0.66001471558642899</v>
      </c>
      <c r="AA3347">
        <v>-8.5171675122318005E-2</v>
      </c>
      <c r="AB3347">
        <v>0.73279570692354801</v>
      </c>
      <c r="AC3347">
        <v>-9.3974688459331795E-2</v>
      </c>
      <c r="AD3347">
        <v>9.8701998170200901E-3</v>
      </c>
      <c r="AE3347">
        <v>4.99</v>
      </c>
      <c r="AF3347">
        <v>0</v>
      </c>
    </row>
    <row r="3348" spans="1:32" x14ac:dyDescent="0.3">
      <c r="A3348">
        <v>9347</v>
      </c>
      <c r="B3348">
        <v>13580</v>
      </c>
      <c r="C3348">
        <v>1.0125946836608799</v>
      </c>
      <c r="D3348">
        <v>0.18541110283717099</v>
      </c>
      <c r="E3348">
        <v>1.85700244402965</v>
      </c>
      <c r="F3348">
        <v>2.6256753586755401</v>
      </c>
      <c r="G3348">
        <v>-0.81368602452360095</v>
      </c>
      <c r="H3348">
        <v>0.74119768884092196</v>
      </c>
      <c r="I3348">
        <v>-1.0505095089944001</v>
      </c>
      <c r="J3348">
        <v>0.41144871079663298</v>
      </c>
      <c r="K3348">
        <v>1.0782293800467799</v>
      </c>
      <c r="L3348">
        <v>0.41074418757653203</v>
      </c>
      <c r="M3348">
        <v>2.2379123637246798</v>
      </c>
      <c r="N3348">
        <v>-2.3105055782863699</v>
      </c>
      <c r="O3348">
        <v>0.77115150606204297</v>
      </c>
      <c r="P3348">
        <v>1.6474876483866201</v>
      </c>
      <c r="Q3348">
        <v>5.91830928781064E-3</v>
      </c>
      <c r="R3348">
        <v>1.1682562686942199</v>
      </c>
      <c r="S3348">
        <v>-4.4721918607622702E-2</v>
      </c>
      <c r="T3348">
        <v>0.838388886391218</v>
      </c>
      <c r="U3348">
        <v>-1.7663244196905401</v>
      </c>
      <c r="V3348">
        <v>-0.240469290102206</v>
      </c>
      <c r="W3348">
        <v>0.167722000049086</v>
      </c>
      <c r="X3348">
        <v>0.66525261599488095</v>
      </c>
      <c r="Y3348">
        <v>3.4226905508135098E-2</v>
      </c>
      <c r="Z3348">
        <v>0.14937667395633999</v>
      </c>
      <c r="AA3348">
        <v>6.1451755757064901E-2</v>
      </c>
      <c r="AB3348">
        <v>7.3725174544122904E-2</v>
      </c>
      <c r="AC3348">
        <v>2.4622781263898101E-2</v>
      </c>
      <c r="AD3348">
        <v>2.33645967025548E-2</v>
      </c>
      <c r="AE3348">
        <v>12.16</v>
      </c>
      <c r="AF3348">
        <v>0</v>
      </c>
    </row>
    <row r="3349" spans="1:32" x14ac:dyDescent="0.3">
      <c r="A3349">
        <v>9348</v>
      </c>
      <c r="B3349">
        <v>13584</v>
      </c>
      <c r="C3349">
        <v>-3.9718726584514599</v>
      </c>
      <c r="D3349">
        <v>-1.08425429699885</v>
      </c>
      <c r="E3349">
        <v>-4.6224480112092202E-2</v>
      </c>
      <c r="F3349">
        <v>-1.7923935480013</v>
      </c>
      <c r="G3349">
        <v>-0.453604930889554</v>
      </c>
      <c r="H3349">
        <v>-0.21131442089998001</v>
      </c>
      <c r="I3349">
        <v>-1.4665975874189201</v>
      </c>
      <c r="J3349">
        <v>-3.7922787040444601</v>
      </c>
      <c r="K3349">
        <v>3.3352595928059401</v>
      </c>
      <c r="L3349">
        <v>-1.7429797141040999</v>
      </c>
      <c r="M3349">
        <v>2.5490711540955702</v>
      </c>
      <c r="N3349">
        <v>-0.54581995987975995</v>
      </c>
      <c r="O3349">
        <v>1.46547131726892</v>
      </c>
      <c r="P3349">
        <v>1.79080061872709</v>
      </c>
      <c r="Q3349">
        <v>0.15512707925769201</v>
      </c>
      <c r="R3349">
        <v>-0.87068191695421604</v>
      </c>
      <c r="S3349">
        <v>1.2284372060350299</v>
      </c>
      <c r="T3349">
        <v>0.50923301313621505</v>
      </c>
      <c r="U3349">
        <v>1.23788468431865</v>
      </c>
      <c r="V3349">
        <v>-3.2827501266072598</v>
      </c>
      <c r="W3349">
        <v>3.1233285646039501</v>
      </c>
      <c r="X3349">
        <v>-0.27787832972238202</v>
      </c>
      <c r="Y3349">
        <v>2.2246140659027098</v>
      </c>
      <c r="Z3349">
        <v>0.18236344890105999</v>
      </c>
      <c r="AA3349">
        <v>0.44706155323923302</v>
      </c>
      <c r="AB3349">
        <v>-0.68719238194430599</v>
      </c>
      <c r="AC3349">
        <v>1.1617575487048299</v>
      </c>
      <c r="AD3349">
        <v>-0.63733971431262304</v>
      </c>
      <c r="AE3349">
        <v>94.42</v>
      </c>
      <c r="AF3349">
        <v>0</v>
      </c>
    </row>
    <row r="3350" spans="1:32" x14ac:dyDescent="0.3">
      <c r="A3350">
        <v>9349</v>
      </c>
      <c r="B3350">
        <v>13586</v>
      </c>
      <c r="C3350">
        <v>1.1769097013208201</v>
      </c>
      <c r="D3350">
        <v>-5.0446884328394899E-2</v>
      </c>
      <c r="E3350">
        <v>0.65406352538478296</v>
      </c>
      <c r="F3350">
        <v>0.78446042657555204</v>
      </c>
      <c r="G3350">
        <v>-0.48439892483469199</v>
      </c>
      <c r="H3350">
        <v>-0.127111430363303</v>
      </c>
      <c r="I3350">
        <v>-0.37866505532438999</v>
      </c>
      <c r="J3350">
        <v>4.6387577134714399E-2</v>
      </c>
      <c r="K3350">
        <v>1.75941821420213</v>
      </c>
      <c r="L3350">
        <v>-0.39995921370069198</v>
      </c>
      <c r="M3350">
        <v>1.52532762545853</v>
      </c>
      <c r="N3350">
        <v>-2.0246724450470799</v>
      </c>
      <c r="O3350">
        <v>0.48444306909339702</v>
      </c>
      <c r="P3350">
        <v>1.7125939440310101</v>
      </c>
      <c r="Q3350">
        <v>-1.41988954762772</v>
      </c>
      <c r="R3350">
        <v>0.137447026339549</v>
      </c>
      <c r="S3350">
        <v>0.43666221040671899</v>
      </c>
      <c r="T3350">
        <v>0.26542044811378201</v>
      </c>
      <c r="U3350">
        <v>0.466448933704183</v>
      </c>
      <c r="V3350">
        <v>-0.17018768743050999</v>
      </c>
      <c r="W3350">
        <v>-0.42568944977561501</v>
      </c>
      <c r="X3350">
        <v>-0.93983429854631295</v>
      </c>
      <c r="Y3350">
        <v>3.9197832490402498E-2</v>
      </c>
      <c r="Z3350">
        <v>-5.1990475116035197E-2</v>
      </c>
      <c r="AA3350">
        <v>0.26113334240362002</v>
      </c>
      <c r="AB3350">
        <v>0.25220203814133602</v>
      </c>
      <c r="AC3350">
        <v>-6.4828452557137206E-2</v>
      </c>
      <c r="AD3350">
        <v>-3.7741082789142402E-3</v>
      </c>
      <c r="AE3350">
        <v>23.74</v>
      </c>
      <c r="AF3350">
        <v>0</v>
      </c>
    </row>
    <row r="3351" spans="1:32" x14ac:dyDescent="0.3">
      <c r="A3351">
        <v>9350</v>
      </c>
      <c r="B3351">
        <v>13589</v>
      </c>
      <c r="C3351">
        <v>-2.5663207555789902</v>
      </c>
      <c r="D3351">
        <v>-1.97426405182538</v>
      </c>
      <c r="E3351">
        <v>2.9780440030534199</v>
      </c>
      <c r="F3351">
        <v>1.59278764477862</v>
      </c>
      <c r="G3351">
        <v>2.42653451976481</v>
      </c>
      <c r="H3351">
        <v>-0.35618754691168503</v>
      </c>
      <c r="I3351">
        <v>-1.8933166422188099</v>
      </c>
      <c r="J3351">
        <v>0.59041637497024002</v>
      </c>
      <c r="K3351">
        <v>1.5330868873204599</v>
      </c>
      <c r="L3351">
        <v>-0.15399554944684399</v>
      </c>
      <c r="M3351">
        <v>2.3007182891936901</v>
      </c>
      <c r="N3351">
        <v>-1.8871543527249</v>
      </c>
      <c r="O3351">
        <v>1.04095182533699</v>
      </c>
      <c r="P3351">
        <v>1.3661968396017401</v>
      </c>
      <c r="Q3351">
        <v>0.120071139959606</v>
      </c>
      <c r="R3351">
        <v>-0.68834250327938196</v>
      </c>
      <c r="S3351">
        <v>0.91948642515448897</v>
      </c>
      <c r="T3351">
        <v>0.44951302257257802</v>
      </c>
      <c r="U3351">
        <v>-0.18116317682355401</v>
      </c>
      <c r="V3351">
        <v>0.83684678809338398</v>
      </c>
      <c r="W3351">
        <v>0.25289288236722302</v>
      </c>
      <c r="X3351">
        <v>0.63353257423693599</v>
      </c>
      <c r="Y3351">
        <v>0.186270214941059</v>
      </c>
      <c r="Z3351">
        <v>-0.34162055930435298</v>
      </c>
      <c r="AA3351">
        <v>0.27339940727992101</v>
      </c>
      <c r="AB3351">
        <v>-0.13029120515786899</v>
      </c>
      <c r="AC3351">
        <v>0.109034685354264</v>
      </c>
      <c r="AD3351">
        <v>-4.28639265037144E-2</v>
      </c>
      <c r="AE3351">
        <v>14.47</v>
      </c>
      <c r="AF3351">
        <v>0</v>
      </c>
    </row>
    <row r="3352" spans="1:32" x14ac:dyDescent="0.3">
      <c r="A3352">
        <v>9351</v>
      </c>
      <c r="B3352">
        <v>13596</v>
      </c>
      <c r="C3352">
        <v>-1.8571438833310401</v>
      </c>
      <c r="D3352">
        <v>1.32480676303084</v>
      </c>
      <c r="E3352">
        <v>1.59334073007386</v>
      </c>
      <c r="F3352">
        <v>-0.105834722510942</v>
      </c>
      <c r="G3352">
        <v>-0.332004312206227</v>
      </c>
      <c r="H3352">
        <v>-0.12704792073437199</v>
      </c>
      <c r="I3352">
        <v>-0.20141499343989799</v>
      </c>
      <c r="J3352">
        <v>-3.2215135759074198</v>
      </c>
      <c r="K3352">
        <v>2.0851564879792699</v>
      </c>
      <c r="L3352">
        <v>0.67326873755496397</v>
      </c>
      <c r="M3352">
        <v>0.77018044428632504</v>
      </c>
      <c r="N3352">
        <v>-2.7582289578099202</v>
      </c>
      <c r="O3352">
        <v>1.46010132551126</v>
      </c>
      <c r="P3352">
        <v>0.90599868230784197</v>
      </c>
      <c r="Q3352">
        <v>0.76732215263912995</v>
      </c>
      <c r="R3352">
        <v>-3.95743212034411E-2</v>
      </c>
      <c r="S3352">
        <v>0.47812580089093398</v>
      </c>
      <c r="T3352">
        <v>5.6455742520373699E-2</v>
      </c>
      <c r="U3352">
        <v>0.59747165060907903</v>
      </c>
      <c r="V3352">
        <v>-0.76784036214986895</v>
      </c>
      <c r="W3352">
        <v>1.97212939269848</v>
      </c>
      <c r="X3352">
        <v>-1.0859316475919001</v>
      </c>
      <c r="Y3352">
        <v>0.582097396754096</v>
      </c>
      <c r="Z3352">
        <v>0.33039037734690702</v>
      </c>
      <c r="AA3352">
        <v>-0.97684825985836499</v>
      </c>
      <c r="AB3352">
        <v>0.63665385807563202</v>
      </c>
      <c r="AC3352">
        <v>-0.99167830804732704</v>
      </c>
      <c r="AD3352">
        <v>-0.27446646606616998</v>
      </c>
      <c r="AE3352">
        <v>24.15</v>
      </c>
      <c r="AF3352">
        <v>0</v>
      </c>
    </row>
    <row r="3353" spans="1:32" x14ac:dyDescent="0.3">
      <c r="A3353">
        <v>9352</v>
      </c>
      <c r="B3353">
        <v>13604</v>
      </c>
      <c r="C3353">
        <v>-1.20921110816203</v>
      </c>
      <c r="D3353">
        <v>2.05531512119315</v>
      </c>
      <c r="E3353">
        <v>0.795072147383735</v>
      </c>
      <c r="F3353">
        <v>1.67439869142389</v>
      </c>
      <c r="G3353">
        <v>-0.54129987906701704</v>
      </c>
      <c r="H3353">
        <v>1.0567694125023199</v>
      </c>
      <c r="I3353">
        <v>-1.7649814020130901</v>
      </c>
      <c r="J3353">
        <v>-5.5890609902924897</v>
      </c>
      <c r="K3353">
        <v>1.51467627675407</v>
      </c>
      <c r="L3353">
        <v>-8.0828909750711095E-2</v>
      </c>
      <c r="M3353">
        <v>0.72881886855100497</v>
      </c>
      <c r="N3353">
        <v>-1.4709561501455399</v>
      </c>
      <c r="O3353">
        <v>1.5634745810534401</v>
      </c>
      <c r="P3353">
        <v>1.7654121313564599</v>
      </c>
      <c r="Q3353">
        <v>-0.55357247139951404</v>
      </c>
      <c r="R3353">
        <v>-1.19193408718464</v>
      </c>
      <c r="S3353">
        <v>1.8767180714873</v>
      </c>
      <c r="T3353">
        <v>-0.60743352089714298</v>
      </c>
      <c r="U3353">
        <v>7.5765835743464599E-2</v>
      </c>
      <c r="V3353">
        <v>-1.19255685865802</v>
      </c>
      <c r="W3353">
        <v>5.1332495373293696</v>
      </c>
      <c r="X3353">
        <v>-1.9380698666312099</v>
      </c>
      <c r="Y3353">
        <v>0.56282008902151903</v>
      </c>
      <c r="Z3353">
        <v>0.27334336162046602</v>
      </c>
      <c r="AA3353">
        <v>0.95520568420386698</v>
      </c>
      <c r="AB3353">
        <v>-0.14426104455856201</v>
      </c>
      <c r="AC3353">
        <v>0.39399333523601598</v>
      </c>
      <c r="AD3353">
        <v>0.26395590031813199</v>
      </c>
      <c r="AE3353">
        <v>7.36</v>
      </c>
      <c r="AF3353">
        <v>0</v>
      </c>
    </row>
    <row r="3354" spans="1:32" x14ac:dyDescent="0.3">
      <c r="A3354">
        <v>9353</v>
      </c>
      <c r="B3354">
        <v>13607</v>
      </c>
      <c r="C3354">
        <v>0.67269267595708404</v>
      </c>
      <c r="D3354">
        <v>-0.52627289980147995</v>
      </c>
      <c r="E3354">
        <v>-0.37447810581915297</v>
      </c>
      <c r="F3354">
        <v>1.56627124991001</v>
      </c>
      <c r="G3354">
        <v>0.245837788279302</v>
      </c>
      <c r="H3354">
        <v>0.252265627486914</v>
      </c>
      <c r="I3354">
        <v>0.56592889979512495</v>
      </c>
      <c r="J3354">
        <v>-0.23415089347488199</v>
      </c>
      <c r="K3354">
        <v>1.27809513281728</v>
      </c>
      <c r="L3354">
        <v>-0.57449290733215297</v>
      </c>
      <c r="M3354">
        <v>-0.12835885946523401</v>
      </c>
      <c r="N3354">
        <v>-2.0959384517621999</v>
      </c>
      <c r="O3354">
        <v>2.2122657968438801</v>
      </c>
      <c r="P3354">
        <v>1.62735732089706</v>
      </c>
      <c r="Q3354">
        <v>-0.454358646836652</v>
      </c>
      <c r="R3354">
        <v>-0.43853112457476801</v>
      </c>
      <c r="S3354">
        <v>0.57333274965408698</v>
      </c>
      <c r="T3354">
        <v>-0.34301291028132103</v>
      </c>
      <c r="U3354">
        <v>-0.47585356100475701</v>
      </c>
      <c r="V3354">
        <v>0.43602888382105098</v>
      </c>
      <c r="W3354">
        <v>-2.3117166228086801E-2</v>
      </c>
      <c r="X3354">
        <v>-0.28196749366442903</v>
      </c>
      <c r="Y3354">
        <v>-0.48350335571419001</v>
      </c>
      <c r="Z3354">
        <v>-0.78178356975097196</v>
      </c>
      <c r="AA3354">
        <v>0.76122753085609696</v>
      </c>
      <c r="AB3354">
        <v>-0.25161103020842701</v>
      </c>
      <c r="AC3354">
        <v>-5.60341647179066E-2</v>
      </c>
      <c r="AD3354">
        <v>4.9382601407302697E-2</v>
      </c>
      <c r="AE3354">
        <v>307</v>
      </c>
      <c r="AF3354">
        <v>0</v>
      </c>
    </row>
    <row r="3355" spans="1:32" x14ac:dyDescent="0.3">
      <c r="A3355">
        <v>9354</v>
      </c>
      <c r="B3355">
        <v>13611</v>
      </c>
      <c r="C3355">
        <v>1.23049499665533</v>
      </c>
      <c r="D3355">
        <v>1.57349254493197E-2</v>
      </c>
      <c r="E3355">
        <v>0.72904819813192001</v>
      </c>
      <c r="F3355">
        <v>0.23918223231035801</v>
      </c>
      <c r="G3355">
        <v>-0.59276824593747901</v>
      </c>
      <c r="H3355">
        <v>-0.65515056683906303</v>
      </c>
      <c r="I3355">
        <v>-0.30726852445939701</v>
      </c>
      <c r="J3355">
        <v>-0.21772120337567699</v>
      </c>
      <c r="K3355">
        <v>1.6153905538917599</v>
      </c>
      <c r="L3355">
        <v>-0.56597227667268202</v>
      </c>
      <c r="M3355">
        <v>0.48326782241310501</v>
      </c>
      <c r="N3355">
        <v>-2.1309641471399901</v>
      </c>
      <c r="O3355">
        <v>2.3658279511526898</v>
      </c>
      <c r="P3355">
        <v>1.40293159922551</v>
      </c>
      <c r="Q3355">
        <v>0.51255091052420299</v>
      </c>
      <c r="R3355">
        <v>0.591855306396456</v>
      </c>
      <c r="S3355">
        <v>0.156593684281124</v>
      </c>
      <c r="T3355">
        <v>-9.30940690305887E-2</v>
      </c>
      <c r="U3355">
        <v>-0.121281515788513</v>
      </c>
      <c r="V3355">
        <v>3.3458972143820599E-3</v>
      </c>
      <c r="W3355">
        <v>-0.34345024867943202</v>
      </c>
      <c r="X3355">
        <v>-0.79863446459425003</v>
      </c>
      <c r="Y3355">
        <v>8.8932942903870202E-2</v>
      </c>
      <c r="Z3355">
        <v>1.15738772468587E-2</v>
      </c>
      <c r="AA3355">
        <v>3.9761944763555199E-2</v>
      </c>
      <c r="AB3355">
        <v>0.76750634868586598</v>
      </c>
      <c r="AC3355">
        <v>-9.2100710462999696E-2</v>
      </c>
      <c r="AD3355">
        <v>1.12232957292164E-2</v>
      </c>
      <c r="AE3355">
        <v>36.29</v>
      </c>
      <c r="AF3355">
        <v>0</v>
      </c>
    </row>
    <row r="3356" spans="1:32" x14ac:dyDescent="0.3">
      <c r="A3356">
        <v>9355</v>
      </c>
      <c r="B3356">
        <v>13615</v>
      </c>
      <c r="C3356">
        <v>0.95804524737656405</v>
      </c>
      <c r="D3356">
        <v>-0.99333364607165697</v>
      </c>
      <c r="E3356">
        <v>0.75056385667912495</v>
      </c>
      <c r="F3356">
        <v>0.14749957969816299</v>
      </c>
      <c r="G3356">
        <v>-1.4327184177157499</v>
      </c>
      <c r="H3356">
        <v>-0.47165726524748802</v>
      </c>
      <c r="I3356">
        <v>-0.66156319267755703</v>
      </c>
      <c r="J3356">
        <v>-0.10661229608108</v>
      </c>
      <c r="K3356">
        <v>0.36056804246740898</v>
      </c>
      <c r="L3356">
        <v>0.47346983862889402</v>
      </c>
      <c r="M3356">
        <v>2.1385974197384501</v>
      </c>
      <c r="N3356">
        <v>-2.1853978255749098</v>
      </c>
      <c r="O3356">
        <v>1.45899993073931</v>
      </c>
      <c r="P3356">
        <v>1.72822196398756</v>
      </c>
      <c r="Q3356">
        <v>-0.29701830429846499</v>
      </c>
      <c r="R3356">
        <v>-0.93099037075136004</v>
      </c>
      <c r="S3356">
        <v>0.36676663071836302</v>
      </c>
      <c r="T3356">
        <v>2.1851515682290401</v>
      </c>
      <c r="U3356">
        <v>-1.17990356329428</v>
      </c>
      <c r="V3356">
        <v>-0.19850749882503399</v>
      </c>
      <c r="W3356">
        <v>-0.17266543217157501</v>
      </c>
      <c r="X3356">
        <v>-0.192520610659205</v>
      </c>
      <c r="Y3356">
        <v>-0.14774058334416099</v>
      </c>
      <c r="Z3356">
        <v>0.50360663690921303</v>
      </c>
      <c r="AA3356">
        <v>0.171578050712036</v>
      </c>
      <c r="AB3356">
        <v>0.57483408305942496</v>
      </c>
      <c r="AC3356">
        <v>-6.8409817746466095E-2</v>
      </c>
      <c r="AD3356">
        <v>3.5354124642483498E-2</v>
      </c>
      <c r="AE3356">
        <v>185</v>
      </c>
      <c r="AF3356">
        <v>0</v>
      </c>
    </row>
    <row r="3357" spans="1:32" x14ac:dyDescent="0.3">
      <c r="A3357">
        <v>9356</v>
      </c>
      <c r="B3357">
        <v>13618</v>
      </c>
      <c r="C3357">
        <v>1.2326900461385299</v>
      </c>
      <c r="D3357">
        <v>8.1678922851804503E-2</v>
      </c>
      <c r="E3357">
        <v>1.03521110669868</v>
      </c>
      <c r="F3357">
        <v>0.383685149535268</v>
      </c>
      <c r="G3357">
        <v>-0.94567919959904201</v>
      </c>
      <c r="H3357">
        <v>-1.0688446399932301</v>
      </c>
      <c r="I3357">
        <v>-0.36160224915394001</v>
      </c>
      <c r="J3357">
        <v>-0.226277112963441</v>
      </c>
      <c r="K3357">
        <v>1.64752562456808</v>
      </c>
      <c r="L3357">
        <v>-0.53997684925839196</v>
      </c>
      <c r="M3357">
        <v>1.01028627129471</v>
      </c>
      <c r="N3357">
        <v>-2.17283451597886</v>
      </c>
      <c r="O3357">
        <v>1.73911575949353</v>
      </c>
      <c r="P3357">
        <v>1.5379897403467999</v>
      </c>
      <c r="Q3357">
        <v>0.51420104667648703</v>
      </c>
      <c r="R3357">
        <v>0.41205242936168102</v>
      </c>
      <c r="S3357">
        <v>0.43365694139237698</v>
      </c>
      <c r="T3357">
        <v>-0.26050564023084999</v>
      </c>
      <c r="U3357">
        <v>-0.367804661001086</v>
      </c>
      <c r="V3357">
        <v>-0.10460505773782</v>
      </c>
      <c r="W3357">
        <v>-0.32010166672575202</v>
      </c>
      <c r="X3357">
        <v>-0.69964218433428804</v>
      </c>
      <c r="Y3357">
        <v>0.20287087610826801</v>
      </c>
      <c r="Z3357">
        <v>0.68290675011814606</v>
      </c>
      <c r="AA3357">
        <v>-5.9029992195801302E-2</v>
      </c>
      <c r="AB3357">
        <v>0.72949297902317101</v>
      </c>
      <c r="AC3357">
        <v>-8.9512798861976703E-2</v>
      </c>
      <c r="AD3357">
        <v>1.2514662806035E-2</v>
      </c>
      <c r="AE3357">
        <v>9.98</v>
      </c>
      <c r="AF3357">
        <v>0</v>
      </c>
    </row>
    <row r="3358" spans="1:32" x14ac:dyDescent="0.3">
      <c r="A3358">
        <v>9357</v>
      </c>
      <c r="B3358">
        <v>13625</v>
      </c>
      <c r="C3358">
        <v>-0.59665794241464898</v>
      </c>
      <c r="D3358">
        <v>1.47683452929092</v>
      </c>
      <c r="E3358">
        <v>2.0277922278559699</v>
      </c>
      <c r="F3358">
        <v>0.88529041699252797</v>
      </c>
      <c r="G3358">
        <v>0.97171587684833904</v>
      </c>
      <c r="H3358">
        <v>0.55636813208597302</v>
      </c>
      <c r="I3358">
        <v>0.97213302584240302</v>
      </c>
      <c r="J3358">
        <v>-0.39203976536117102</v>
      </c>
      <c r="K3358">
        <v>0.89203779553386497</v>
      </c>
      <c r="L3358">
        <v>0.20496512771574599</v>
      </c>
      <c r="M3358">
        <v>0.47583828926444499</v>
      </c>
      <c r="N3358">
        <v>-2.3434826257695902</v>
      </c>
      <c r="O3358">
        <v>2.9751621462158999</v>
      </c>
      <c r="P3358">
        <v>0.93233797891806702</v>
      </c>
      <c r="Q3358">
        <v>0.89322416713052999</v>
      </c>
      <c r="R3358">
        <v>-0.54267800988213799</v>
      </c>
      <c r="S3358">
        <v>0.35028950449371099</v>
      </c>
      <c r="T3358">
        <v>-0.27333735103479201</v>
      </c>
      <c r="U3358">
        <v>0.59892617131892001</v>
      </c>
      <c r="V3358">
        <v>0.51856914302277901</v>
      </c>
      <c r="W3358">
        <v>-0.61154099372285697</v>
      </c>
      <c r="X3358">
        <v>-0.91481371895983199</v>
      </c>
      <c r="Y3358">
        <v>-0.26026049022964298</v>
      </c>
      <c r="Z3358">
        <v>-0.84486961570340202</v>
      </c>
      <c r="AA3358">
        <v>0.17816528660125699</v>
      </c>
      <c r="AB3358">
        <v>-0.52667635071944896</v>
      </c>
      <c r="AC3358">
        <v>0.111904350720106</v>
      </c>
      <c r="AD3358">
        <v>-0.25103341566952198</v>
      </c>
      <c r="AE3358">
        <v>1</v>
      </c>
      <c r="AF3358">
        <v>0</v>
      </c>
    </row>
    <row r="3359" spans="1:32" x14ac:dyDescent="0.3">
      <c r="A3359">
        <v>9358</v>
      </c>
      <c r="B3359">
        <v>13642</v>
      </c>
      <c r="C3359">
        <v>-0.93991987745387295</v>
      </c>
      <c r="D3359">
        <v>0.83710249450433805</v>
      </c>
      <c r="E3359">
        <v>1.99634368725864</v>
      </c>
      <c r="F3359">
        <v>0.51342177144240897</v>
      </c>
      <c r="G3359">
        <v>0.496817116357404</v>
      </c>
      <c r="H3359">
        <v>-0.141126157506169</v>
      </c>
      <c r="I3359">
        <v>0.72901940570717705</v>
      </c>
      <c r="J3359">
        <v>7.1464496664142702E-2</v>
      </c>
      <c r="K3359">
        <v>1.0754987974250101</v>
      </c>
      <c r="L3359">
        <v>-1.2539100747839</v>
      </c>
      <c r="M3359">
        <v>-1.36382826307488E-2</v>
      </c>
      <c r="N3359">
        <v>-2.94812884346078</v>
      </c>
      <c r="O3359">
        <v>0.173173856033219</v>
      </c>
      <c r="P3359">
        <v>1.5983009270861199</v>
      </c>
      <c r="Q3359">
        <v>-1.27595737834811</v>
      </c>
      <c r="R3359">
        <v>-0.54670274054588797</v>
      </c>
      <c r="S3359">
        <v>0.85014722948050503</v>
      </c>
      <c r="T3359">
        <v>-0.45197563368649202</v>
      </c>
      <c r="U3359">
        <v>-1.05823808979064</v>
      </c>
      <c r="V3359">
        <v>-0.22165560049747199</v>
      </c>
      <c r="W3359">
        <v>-0.19348533989859401</v>
      </c>
      <c r="X3359">
        <v>-0.307656030843863</v>
      </c>
      <c r="Y3359">
        <v>-0.27129609791178499</v>
      </c>
      <c r="Z3359">
        <v>-1.28586890852383E-2</v>
      </c>
      <c r="AA3359">
        <v>0.62466400698278302</v>
      </c>
      <c r="AB3359">
        <v>-0.43225858943471901</v>
      </c>
      <c r="AC3359">
        <v>9.7560527940184997E-3</v>
      </c>
      <c r="AD3359">
        <v>5.1919557644408101E-2</v>
      </c>
      <c r="AE3359">
        <v>27.1</v>
      </c>
      <c r="AF3359">
        <v>0</v>
      </c>
    </row>
    <row r="3360" spans="1:32" x14ac:dyDescent="0.3">
      <c r="A3360">
        <v>9359</v>
      </c>
      <c r="B3360">
        <v>13642</v>
      </c>
      <c r="C3360">
        <v>1.22017014163291</v>
      </c>
      <c r="D3360">
        <v>-3.6126161921077697E-2</v>
      </c>
      <c r="E3360">
        <v>0.76262896137499703</v>
      </c>
      <c r="F3360">
        <v>0.121446154847312</v>
      </c>
      <c r="G3360">
        <v>-0.60039493175493797</v>
      </c>
      <c r="H3360">
        <v>-0.36591200366728999</v>
      </c>
      <c r="I3360">
        <v>-0.49083550572943502</v>
      </c>
      <c r="J3360">
        <v>-1.9100213458383E-2</v>
      </c>
      <c r="K3360">
        <v>1.4806228433992199</v>
      </c>
      <c r="L3360">
        <v>-0.36456665519416798</v>
      </c>
      <c r="M3360">
        <v>2.0674391070181501</v>
      </c>
      <c r="N3360">
        <v>-1.8732174181439201</v>
      </c>
      <c r="O3360">
        <v>1.4469582824759599</v>
      </c>
      <c r="P3360">
        <v>1.76133604767549</v>
      </c>
      <c r="Q3360">
        <v>-0.10093953796512101</v>
      </c>
      <c r="R3360">
        <v>0.81634632722994604</v>
      </c>
      <c r="S3360">
        <v>-3.6980553604592098E-2</v>
      </c>
      <c r="T3360">
        <v>0.49074310379941</v>
      </c>
      <c r="U3360">
        <v>0.16848185826317</v>
      </c>
      <c r="V3360">
        <v>-7.5929853117896406E-2</v>
      </c>
      <c r="W3360">
        <v>-0.31038905126629002</v>
      </c>
      <c r="X3360">
        <v>-0.73972953005841202</v>
      </c>
      <c r="Y3360">
        <v>0.106822332654091</v>
      </c>
      <c r="Z3360">
        <v>-2.1255502155401299E-2</v>
      </c>
      <c r="AA3360">
        <v>-1.5298220057870999E-2</v>
      </c>
      <c r="AB3360">
        <v>0.75224713630167805</v>
      </c>
      <c r="AC3360">
        <v>-9.7936983196110106E-2</v>
      </c>
      <c r="AD3360">
        <v>-3.4574669728404299E-3</v>
      </c>
      <c r="AE3360">
        <v>18.11</v>
      </c>
      <c r="AF3360">
        <v>0</v>
      </c>
    </row>
    <row r="3361" spans="1:32" x14ac:dyDescent="0.3">
      <c r="A3361">
        <v>9360</v>
      </c>
      <c r="B3361">
        <v>13645</v>
      </c>
      <c r="C3361">
        <v>-1.35803668835822</v>
      </c>
      <c r="D3361">
        <v>0.50095920397191396</v>
      </c>
      <c r="E3361">
        <v>1.9582956997455301</v>
      </c>
      <c r="F3361">
        <v>-0.771023979275541</v>
      </c>
      <c r="G3361">
        <v>0.92104463063416997</v>
      </c>
      <c r="H3361">
        <v>0.86395649926326501</v>
      </c>
      <c r="I3361">
        <v>0.61512302834833299</v>
      </c>
      <c r="J3361">
        <v>0.14006265791797201</v>
      </c>
      <c r="K3361">
        <v>1.7975110101857501</v>
      </c>
      <c r="L3361">
        <v>-1.1369578904497899</v>
      </c>
      <c r="M3361">
        <v>1.2840058792953599</v>
      </c>
      <c r="N3361">
        <v>-2.4146186710722199</v>
      </c>
      <c r="O3361">
        <v>8.9391690298095697E-2</v>
      </c>
      <c r="P3361">
        <v>1.2095247221502801</v>
      </c>
      <c r="Q3361">
        <v>-0.96634394726728001</v>
      </c>
      <c r="R3361">
        <v>-1.2424991539882699</v>
      </c>
      <c r="S3361">
        <v>1.45363441274947</v>
      </c>
      <c r="T3361">
        <v>-2.4983807565621001</v>
      </c>
      <c r="U3361">
        <v>-3.2549442171841299</v>
      </c>
      <c r="V3361">
        <v>-0.61951954246958496</v>
      </c>
      <c r="W3361">
        <v>-0.18519525587964999</v>
      </c>
      <c r="X3361">
        <v>1.29309563038236E-2</v>
      </c>
      <c r="Y3361">
        <v>0.14072338167812801</v>
      </c>
      <c r="Z3361">
        <v>-0.50170051086588097</v>
      </c>
      <c r="AA3361">
        <v>-0.407839112550202</v>
      </c>
      <c r="AB3361">
        <v>-6.8800069086485602E-2</v>
      </c>
      <c r="AC3361">
        <v>-0.468248171066734</v>
      </c>
      <c r="AD3361">
        <v>-0.122600342137343</v>
      </c>
      <c r="AE3361">
        <v>9.99</v>
      </c>
      <c r="AF3361">
        <v>0</v>
      </c>
    </row>
    <row r="3362" spans="1:32" x14ac:dyDescent="0.3">
      <c r="A3362">
        <v>9361</v>
      </c>
      <c r="B3362">
        <v>13650</v>
      </c>
      <c r="C3362">
        <v>1.2340513971257601</v>
      </c>
      <c r="D3362">
        <v>-0.16121199383188201</v>
      </c>
      <c r="E3362">
        <v>0.58687910364582596</v>
      </c>
      <c r="F3362">
        <v>0.61209571122506201</v>
      </c>
      <c r="G3362">
        <v>-0.58376166112456196</v>
      </c>
      <c r="H3362">
        <v>-0.29754914533803301</v>
      </c>
      <c r="I3362">
        <v>-0.38252745897833701</v>
      </c>
      <c r="J3362">
        <v>-0.191241287267057</v>
      </c>
      <c r="K3362">
        <v>0.17944829386657499</v>
      </c>
      <c r="L3362">
        <v>0.35465356089364902</v>
      </c>
      <c r="M3362">
        <v>0.68592483122743297</v>
      </c>
      <c r="N3362">
        <v>-2.14331735742739</v>
      </c>
      <c r="O3362">
        <v>2.6199634917751999</v>
      </c>
      <c r="P3362">
        <v>1.51745883077007</v>
      </c>
      <c r="Q3362">
        <v>0.31584224036518699</v>
      </c>
      <c r="R3362">
        <v>-1.6789674526046701</v>
      </c>
      <c r="S3362">
        <v>0.75451159967836101</v>
      </c>
      <c r="T3362">
        <v>0.92796087504772495</v>
      </c>
      <c r="U3362">
        <v>-1.7113821123750199</v>
      </c>
      <c r="V3362">
        <v>-0.50373529051031396</v>
      </c>
      <c r="W3362">
        <v>-0.509285868220549</v>
      </c>
      <c r="X3362">
        <v>-0.73904091889658896</v>
      </c>
      <c r="Y3362">
        <v>6.4078355990075206E-2</v>
      </c>
      <c r="Z3362">
        <v>-1.6498682302329402E-2</v>
      </c>
      <c r="AA3362">
        <v>0.34480116867935201</v>
      </c>
      <c r="AB3362">
        <v>-0.452349028129649</v>
      </c>
      <c r="AC3362">
        <v>3.5582288148345902E-2</v>
      </c>
      <c r="AD3362">
        <v>2.8396009456320301E-2</v>
      </c>
      <c r="AE3362">
        <v>40.950000000000003</v>
      </c>
      <c r="AF3362">
        <v>0</v>
      </c>
    </row>
    <row r="3363" spans="1:32" x14ac:dyDescent="0.3">
      <c r="A3363">
        <v>9362</v>
      </c>
      <c r="B3363">
        <v>13656</v>
      </c>
      <c r="C3363">
        <v>1.2591030608096001</v>
      </c>
      <c r="D3363">
        <v>-0.17051516808785999</v>
      </c>
      <c r="E3363">
        <v>0.13215830022849501</v>
      </c>
      <c r="F3363">
        <v>-0.247661961072837</v>
      </c>
      <c r="G3363">
        <v>0.23417478793718099</v>
      </c>
      <c r="H3363">
        <v>0.90189312094094298</v>
      </c>
      <c r="I3363">
        <v>-0.60754460558920897</v>
      </c>
      <c r="J3363">
        <v>0.223960445075926</v>
      </c>
      <c r="K3363">
        <v>1.6169841484377701</v>
      </c>
      <c r="L3363">
        <v>-0.40182804021660701</v>
      </c>
      <c r="M3363">
        <v>0.98535773567392804</v>
      </c>
      <c r="N3363">
        <v>-2.4082751708166499</v>
      </c>
      <c r="O3363">
        <v>1.3761507553658501</v>
      </c>
      <c r="P3363">
        <v>1.7668348146352</v>
      </c>
      <c r="Q3363">
        <v>0.28713552775004603</v>
      </c>
      <c r="R3363">
        <v>0.94742363501293902</v>
      </c>
      <c r="S3363">
        <v>-0.25048723590412902</v>
      </c>
      <c r="T3363">
        <v>0.53701987190232203</v>
      </c>
      <c r="U3363">
        <v>0.33727463872973101</v>
      </c>
      <c r="V3363">
        <v>-6.4174338160289002E-2</v>
      </c>
      <c r="W3363">
        <v>-0.37315046340472902</v>
      </c>
      <c r="X3363">
        <v>-0.91210484672099601</v>
      </c>
      <c r="Y3363">
        <v>-4.0659878458719399E-2</v>
      </c>
      <c r="Z3363">
        <v>-1.7428025908234099</v>
      </c>
      <c r="AA3363">
        <v>8.5604557389047903E-2</v>
      </c>
      <c r="AB3363">
        <v>0.86889171362334106</v>
      </c>
      <c r="AC3363">
        <v>-8.6832691226949005E-2</v>
      </c>
      <c r="AD3363">
        <v>-2.02401318615551E-2</v>
      </c>
      <c r="AE3363">
        <v>26.56</v>
      </c>
      <c r="AF3363">
        <v>0</v>
      </c>
    </row>
    <row r="3364" spans="1:32" x14ac:dyDescent="0.3">
      <c r="A3364">
        <v>9363</v>
      </c>
      <c r="B3364">
        <v>13664</v>
      </c>
      <c r="C3364">
        <v>5.1862116479598999E-2</v>
      </c>
      <c r="D3364">
        <v>0.78048375974872497</v>
      </c>
      <c r="E3364">
        <v>1.08609704141411</v>
      </c>
      <c r="F3364">
        <v>0.51542545491160097</v>
      </c>
      <c r="G3364">
        <v>0.33686154249956601</v>
      </c>
      <c r="H3364">
        <v>-0.27622590672692598</v>
      </c>
      <c r="I3364">
        <v>0.42811103360581598</v>
      </c>
      <c r="J3364">
        <v>-0.17127688020160101</v>
      </c>
      <c r="K3364">
        <v>0.89403155970126202</v>
      </c>
      <c r="L3364">
        <v>-0.60797937906045596</v>
      </c>
      <c r="M3364">
        <v>-7.3210793766647297E-2</v>
      </c>
      <c r="N3364">
        <v>-2.39497302114779</v>
      </c>
      <c r="O3364">
        <v>2.6366692729358898</v>
      </c>
      <c r="P3364">
        <v>1.4192829460713501</v>
      </c>
      <c r="Q3364">
        <v>0.36713999523668001</v>
      </c>
      <c r="R3364">
        <v>0.21696744854840599</v>
      </c>
      <c r="S3364">
        <v>0.170189942595113</v>
      </c>
      <c r="T3364">
        <v>0.18318285434355799</v>
      </c>
      <c r="U3364">
        <v>0.71178641462866699</v>
      </c>
      <c r="V3364">
        <v>0.106351843707683</v>
      </c>
      <c r="W3364">
        <v>-0.351117395149593</v>
      </c>
      <c r="X3364">
        <v>-0.79854665025081395</v>
      </c>
      <c r="Y3364">
        <v>0.19233377907879601</v>
      </c>
      <c r="Z3364">
        <v>-0.52113251703050201</v>
      </c>
      <c r="AA3364">
        <v>-0.86403672661769204</v>
      </c>
      <c r="AB3364">
        <v>-3.4891047288536999E-3</v>
      </c>
      <c r="AC3364">
        <v>6.5201156384703501E-2</v>
      </c>
      <c r="AD3364">
        <v>9.5704596029302202E-2</v>
      </c>
      <c r="AE3364">
        <v>30.58</v>
      </c>
      <c r="AF3364">
        <v>0</v>
      </c>
    </row>
    <row r="3365" spans="1:32" x14ac:dyDescent="0.3">
      <c r="A3365">
        <v>9364</v>
      </c>
      <c r="B3365">
        <v>13667</v>
      </c>
      <c r="C3365">
        <v>-0.35107006281859499</v>
      </c>
      <c r="D3365">
        <v>1.30236654680404</v>
      </c>
      <c r="E3365">
        <v>2.4205895619759299</v>
      </c>
      <c r="F3365">
        <v>3.0490259953176699</v>
      </c>
      <c r="G3365">
        <v>-8.7074877915480506E-2</v>
      </c>
      <c r="H3365">
        <v>0.18714811427589201</v>
      </c>
      <c r="I3365">
        <v>0.28740349285542399</v>
      </c>
      <c r="J3365">
        <v>-7.6159001232859305E-2</v>
      </c>
      <c r="K3365">
        <v>-0.187709032773301</v>
      </c>
      <c r="L3365">
        <v>0.220526257555033</v>
      </c>
      <c r="M3365">
        <v>0.53230587041687305</v>
      </c>
      <c r="N3365">
        <v>-2.4357149583582798</v>
      </c>
      <c r="O3365">
        <v>3.0020117487951699</v>
      </c>
      <c r="P3365">
        <v>1.2943703937965201</v>
      </c>
      <c r="Q3365">
        <v>0.62297851088269296</v>
      </c>
      <c r="R3365">
        <v>0.10713633317381401</v>
      </c>
      <c r="S3365">
        <v>0.53675796871831605</v>
      </c>
      <c r="T3365">
        <v>0.62170995936034701</v>
      </c>
      <c r="U3365">
        <v>0.37043058016110803</v>
      </c>
      <c r="V3365">
        <v>0.25064903359611401</v>
      </c>
      <c r="W3365">
        <v>0.12544569883753101</v>
      </c>
      <c r="X3365">
        <v>0.632157397496099</v>
      </c>
      <c r="Y3365">
        <v>-0.13293747505694001</v>
      </c>
      <c r="Z3365">
        <v>0.38247553950762803</v>
      </c>
      <c r="AA3365">
        <v>-0.23945581891919299</v>
      </c>
      <c r="AB3365">
        <v>0.264774899445956</v>
      </c>
      <c r="AC3365">
        <v>0.12290325188755701</v>
      </c>
      <c r="AD3365">
        <v>0.13914866642175</v>
      </c>
      <c r="AE3365">
        <v>34.229999999999997</v>
      </c>
      <c r="AF3365">
        <v>0</v>
      </c>
    </row>
    <row r="3366" spans="1:32" x14ac:dyDescent="0.3">
      <c r="A3366">
        <v>9365</v>
      </c>
      <c r="B3366">
        <v>13670</v>
      </c>
      <c r="C3366">
        <v>-3.0332974479813402</v>
      </c>
      <c r="D3366">
        <v>2.57400039344577</v>
      </c>
      <c r="E3366">
        <v>0.675401402981335</v>
      </c>
      <c r="F3366">
        <v>-1.7107630196482</v>
      </c>
      <c r="G3366">
        <v>-0.75370507850131696</v>
      </c>
      <c r="H3366">
        <v>-0.98410379472402598</v>
      </c>
      <c r="I3366">
        <v>0.32494976475589898</v>
      </c>
      <c r="J3366">
        <v>-0.16544013316901601</v>
      </c>
      <c r="K3366">
        <v>3.65958242106155</v>
      </c>
      <c r="L3366">
        <v>2.91173095621645</v>
      </c>
      <c r="M3366">
        <v>2.4654480487603401</v>
      </c>
      <c r="N3366">
        <v>-2.5471368954951199</v>
      </c>
      <c r="O3366">
        <v>2.0978014470816299E-2</v>
      </c>
      <c r="P3366">
        <v>0.80042203277748503</v>
      </c>
      <c r="Q3366">
        <v>-0.56629814741487206</v>
      </c>
      <c r="R3366">
        <v>0.48233566037679798</v>
      </c>
      <c r="S3366">
        <v>-0.272529578152372</v>
      </c>
      <c r="T3366">
        <v>0.29208849737697301</v>
      </c>
      <c r="U3366">
        <v>-1.0296301796926399</v>
      </c>
      <c r="V3366">
        <v>1.1755725133742101</v>
      </c>
      <c r="W3366">
        <v>-0.487316088056719</v>
      </c>
      <c r="X3366">
        <v>-0.61309091798281601</v>
      </c>
      <c r="Y3366">
        <v>0.122938722425386</v>
      </c>
      <c r="Z3366">
        <v>0.43088775683651698</v>
      </c>
      <c r="AA3366">
        <v>5.9668562955408698E-2</v>
      </c>
      <c r="AB3366">
        <v>0.62298774452260897</v>
      </c>
      <c r="AC3366">
        <v>0.44697563688266101</v>
      </c>
      <c r="AD3366">
        <v>0.49066200696135198</v>
      </c>
      <c r="AE3366">
        <v>4.38</v>
      </c>
      <c r="AF3366">
        <v>0</v>
      </c>
    </row>
    <row r="3367" spans="1:32" x14ac:dyDescent="0.3">
      <c r="A3367">
        <v>9366</v>
      </c>
      <c r="B3367">
        <v>13673</v>
      </c>
      <c r="C3367">
        <v>-0.51134682474305204</v>
      </c>
      <c r="D3367">
        <v>0.399935417445617</v>
      </c>
      <c r="E3367">
        <v>2.0213331252164801</v>
      </c>
      <c r="F3367">
        <v>0.92399613706704198</v>
      </c>
      <c r="G3367">
        <v>0.47895905335364602</v>
      </c>
      <c r="H3367">
        <v>0.15022638956644099</v>
      </c>
      <c r="I3367">
        <v>0.37857822423959198</v>
      </c>
      <c r="J3367">
        <v>-0.116847904461791</v>
      </c>
      <c r="K3367">
        <v>0.79956573914196505</v>
      </c>
      <c r="L3367">
        <v>-0.42275125182548501</v>
      </c>
      <c r="M3367">
        <v>2.5160463163080098</v>
      </c>
      <c r="N3367">
        <v>-1.2003867418536001</v>
      </c>
      <c r="O3367">
        <v>2.2638372573856498</v>
      </c>
      <c r="P3367">
        <v>1.2308471553882601</v>
      </c>
      <c r="Q3367">
        <v>-1.15648548025106</v>
      </c>
      <c r="R3367">
        <v>-1.0824024509850201</v>
      </c>
      <c r="S3367">
        <v>1.08865638954291</v>
      </c>
      <c r="T3367">
        <v>-0.26517427646321301</v>
      </c>
      <c r="U3367">
        <v>0.98772507770764695</v>
      </c>
      <c r="V3367">
        <v>0.26055464515837801</v>
      </c>
      <c r="W3367">
        <v>-0.173702561040532</v>
      </c>
      <c r="X3367">
        <v>1.3523123231144799E-2</v>
      </c>
      <c r="Y3367">
        <v>3.9990770125473002E-2</v>
      </c>
      <c r="Z3367">
        <v>0.22099914434213799</v>
      </c>
      <c r="AA3367">
        <v>-0.49121180138640502</v>
      </c>
      <c r="AB3367">
        <v>0.26971332133009701</v>
      </c>
      <c r="AC3367">
        <v>-6.8390946327341898E-2</v>
      </c>
      <c r="AD3367">
        <v>-9.0953108368167404E-2</v>
      </c>
      <c r="AE3367">
        <v>33.82</v>
      </c>
      <c r="AF3367">
        <v>0</v>
      </c>
    </row>
    <row r="3368" spans="1:32" x14ac:dyDescent="0.3">
      <c r="A3368">
        <v>9367</v>
      </c>
      <c r="B3368">
        <v>13679</v>
      </c>
      <c r="C3368">
        <v>1.2509019680831199</v>
      </c>
      <c r="D3368">
        <v>6.8641804878035395E-2</v>
      </c>
      <c r="E3368">
        <v>0.79590131977227496</v>
      </c>
      <c r="F3368">
        <v>0.101393539486118</v>
      </c>
      <c r="G3368">
        <v>-0.51735415031754595</v>
      </c>
      <c r="H3368">
        <v>-0.35350205666772699</v>
      </c>
      <c r="I3368">
        <v>-0.46014557568987002</v>
      </c>
      <c r="J3368">
        <v>-5.810139281355E-2</v>
      </c>
      <c r="K3368">
        <v>1.36771069038511</v>
      </c>
      <c r="L3368">
        <v>-0.37955054628130702</v>
      </c>
      <c r="M3368">
        <v>2.1964587069133299</v>
      </c>
      <c r="N3368">
        <v>-1.4707996820515501</v>
      </c>
      <c r="O3368">
        <v>2.2020372112648898</v>
      </c>
      <c r="P3368">
        <v>1.6069754545916299</v>
      </c>
      <c r="Q3368">
        <v>-0.18605517324746401</v>
      </c>
      <c r="R3368">
        <v>0.77873628492375002</v>
      </c>
      <c r="S3368">
        <v>-8.0751305220130604E-2</v>
      </c>
      <c r="T3368">
        <v>0.39456198716489399</v>
      </c>
      <c r="U3368">
        <v>0.168353949065631</v>
      </c>
      <c r="V3368">
        <v>-5.91826404132215E-2</v>
      </c>
      <c r="W3368">
        <v>-0.31114009574392698</v>
      </c>
      <c r="X3368">
        <v>-0.66941816974016199</v>
      </c>
      <c r="Y3368">
        <v>0.111493189165185</v>
      </c>
      <c r="Z3368">
        <v>-1.30734988892328E-3</v>
      </c>
      <c r="AA3368">
        <v>1.60797920642257E-2</v>
      </c>
      <c r="AB3368">
        <v>0.75137338978958801</v>
      </c>
      <c r="AC3368">
        <v>-9.0031291526914706E-2</v>
      </c>
      <c r="AD3368">
        <v>-4.5495384747807699E-3</v>
      </c>
      <c r="AE3368">
        <v>2.4900000000000002</v>
      </c>
      <c r="AF3368">
        <v>0</v>
      </c>
    </row>
    <row r="3369" spans="1:32" x14ac:dyDescent="0.3">
      <c r="A3369">
        <v>9368</v>
      </c>
      <c r="B3369">
        <v>13680</v>
      </c>
      <c r="C3369">
        <v>1.1405955394374401</v>
      </c>
      <c r="D3369">
        <v>0.21172807611949401</v>
      </c>
      <c r="E3369">
        <v>0.726071125886249</v>
      </c>
      <c r="F3369">
        <v>0.877659150849039</v>
      </c>
      <c r="G3369">
        <v>-0.42980854368882998</v>
      </c>
      <c r="H3369">
        <v>-0.65825424903530805</v>
      </c>
      <c r="I3369">
        <v>-8.0027957787737594E-2</v>
      </c>
      <c r="J3369">
        <v>-0.16171613651925501</v>
      </c>
      <c r="K3369">
        <v>1.33867625402707</v>
      </c>
      <c r="L3369">
        <v>-0.48706974272411901</v>
      </c>
      <c r="M3369">
        <v>1.20247282295122</v>
      </c>
      <c r="N3369">
        <v>-2.0777041981865798</v>
      </c>
      <c r="O3369">
        <v>1.63062644904717</v>
      </c>
      <c r="P3369">
        <v>1.7787396237852999</v>
      </c>
      <c r="Q3369">
        <v>0.553801722565058</v>
      </c>
      <c r="R3369">
        <v>-9.8481730630025494E-2</v>
      </c>
      <c r="S3369">
        <v>0.72171901879992095</v>
      </c>
      <c r="T3369">
        <v>-0.78750054168657002</v>
      </c>
      <c r="U3369">
        <v>-0.81125479251981802</v>
      </c>
      <c r="V3369">
        <v>-0.13559020761026999</v>
      </c>
      <c r="W3369">
        <v>-0.34405307804876101</v>
      </c>
      <c r="X3369">
        <v>-0.79219128535528305</v>
      </c>
      <c r="Y3369">
        <v>0.195437618799882</v>
      </c>
      <c r="Z3369">
        <v>0.32852667506166999</v>
      </c>
      <c r="AA3369">
        <v>5.8654340442175497E-2</v>
      </c>
      <c r="AB3369">
        <v>6.3174636954885399E-2</v>
      </c>
      <c r="AC3369">
        <v>-4.6045197190936797E-2</v>
      </c>
      <c r="AD3369">
        <v>1.7048476850229401E-2</v>
      </c>
      <c r="AE3369">
        <v>30.99</v>
      </c>
      <c r="AF3369">
        <v>0</v>
      </c>
    </row>
    <row r="3370" spans="1:32" x14ac:dyDescent="0.3">
      <c r="A3370">
        <v>9369</v>
      </c>
      <c r="B3370">
        <v>13682</v>
      </c>
      <c r="C3370">
        <v>1.41131507975005</v>
      </c>
      <c r="D3370">
        <v>-0.64576135344326402</v>
      </c>
      <c r="E3370">
        <v>0.98024540866498</v>
      </c>
      <c r="F3370">
        <v>-0.86311338725728204</v>
      </c>
      <c r="G3370">
        <v>-0.87157660125082603</v>
      </c>
      <c r="H3370">
        <v>0.64555911458705995</v>
      </c>
      <c r="I3370">
        <v>-1.46534683419252</v>
      </c>
      <c r="J3370">
        <v>0.12058580456269399</v>
      </c>
      <c r="K3370">
        <v>0.75696600692298999</v>
      </c>
      <c r="L3370">
        <v>0.34742158228584702</v>
      </c>
      <c r="M3370">
        <v>1.30204322791865</v>
      </c>
      <c r="N3370">
        <v>-2.22643231234865</v>
      </c>
      <c r="O3370">
        <v>3.43789973242417</v>
      </c>
      <c r="P3370">
        <v>0.67626991248392399</v>
      </c>
      <c r="Q3370">
        <v>-0.161040518894145</v>
      </c>
      <c r="R3370">
        <v>2.2076999849046501</v>
      </c>
      <c r="S3370">
        <v>-0.13323771301089901</v>
      </c>
      <c r="T3370">
        <v>0.42151474154580798</v>
      </c>
      <c r="U3370">
        <v>0.692048279136803</v>
      </c>
      <c r="V3370">
        <v>0.18835057468969099</v>
      </c>
      <c r="W3370">
        <v>0.26069306886585603</v>
      </c>
      <c r="X3370">
        <v>1.0000755941133499</v>
      </c>
      <c r="Y3370">
        <v>-0.26433878437765401</v>
      </c>
      <c r="Z3370">
        <v>-1.0139421231686501</v>
      </c>
      <c r="AA3370">
        <v>0.485246656418658</v>
      </c>
      <c r="AB3370">
        <v>-1.8085943028999601E-2</v>
      </c>
      <c r="AC3370">
        <v>3.39840266408113E-2</v>
      </c>
      <c r="AD3370">
        <v>5.2145809086852702E-3</v>
      </c>
      <c r="AE3370">
        <v>9.99</v>
      </c>
      <c r="AF3370">
        <v>0</v>
      </c>
    </row>
    <row r="3371" spans="1:32" x14ac:dyDescent="0.3">
      <c r="A3371">
        <v>9370</v>
      </c>
      <c r="B3371">
        <v>13683</v>
      </c>
      <c r="C3371">
        <v>-0.87857031816675402</v>
      </c>
      <c r="D3371">
        <v>1.7712698244345899</v>
      </c>
      <c r="E3371">
        <v>1.1511720920251201</v>
      </c>
      <c r="F3371">
        <v>2.0390952432820799</v>
      </c>
      <c r="G3371">
        <v>0.16686455272521999</v>
      </c>
      <c r="H3371">
        <v>-0.31339033896641799</v>
      </c>
      <c r="I3371">
        <v>0.75256129085103196</v>
      </c>
      <c r="J3371">
        <v>0.211139258584954</v>
      </c>
      <c r="K3371">
        <v>-0.71033157728821505</v>
      </c>
      <c r="L3371">
        <v>-6.8624870944700905E-2</v>
      </c>
      <c r="M3371">
        <v>2.0905642140350298</v>
      </c>
      <c r="N3371">
        <v>-1.55067745842732</v>
      </c>
      <c r="O3371">
        <v>2.3769883187938601</v>
      </c>
      <c r="P3371">
        <v>2.0860528482101599</v>
      </c>
      <c r="Q3371">
        <v>-1.56382307696321</v>
      </c>
      <c r="R3371">
        <v>0.52717370359705196</v>
      </c>
      <c r="S3371">
        <v>0.13215253577687899</v>
      </c>
      <c r="T3371">
        <v>0.37739750819823897</v>
      </c>
      <c r="U3371">
        <v>-0.756387842680733</v>
      </c>
      <c r="V3371">
        <v>-0.22459816065138399</v>
      </c>
      <c r="W3371">
        <v>5.8139704175715803E-2</v>
      </c>
      <c r="X3371">
        <v>0.21236570103834701</v>
      </c>
      <c r="Y3371">
        <v>2.62557786861735E-3</v>
      </c>
      <c r="Z3371">
        <v>0.481483110718812</v>
      </c>
      <c r="AA3371">
        <v>-0.31506622235764697</v>
      </c>
      <c r="AB3371">
        <v>-0.186532055285973</v>
      </c>
      <c r="AC3371">
        <v>-0.14523184653542601</v>
      </c>
      <c r="AD3371">
        <v>6.5514138983334205E-2</v>
      </c>
      <c r="AE3371">
        <v>45.26</v>
      </c>
      <c r="AF3371">
        <v>0</v>
      </c>
    </row>
    <row r="3372" spans="1:32" x14ac:dyDescent="0.3">
      <c r="A3372">
        <v>9371</v>
      </c>
      <c r="B3372">
        <v>13683</v>
      </c>
      <c r="C3372">
        <v>1.1987958833136301</v>
      </c>
      <c r="D3372">
        <v>0.31280834246575701</v>
      </c>
      <c r="E3372">
        <v>0.76125503879828604</v>
      </c>
      <c r="F3372">
        <v>0.85253920355776602</v>
      </c>
      <c r="G3372">
        <v>-0.39397382984685603</v>
      </c>
      <c r="H3372">
        <v>-0.66744705502910595</v>
      </c>
      <c r="I3372">
        <v>-0.11529577562483199</v>
      </c>
      <c r="J3372">
        <v>-0.15781769306916099</v>
      </c>
      <c r="K3372">
        <v>1.33178961961987</v>
      </c>
      <c r="L3372">
        <v>-0.47507380498658802</v>
      </c>
      <c r="M3372">
        <v>1.21379097493576</v>
      </c>
      <c r="N3372">
        <v>-2.0423020601328101</v>
      </c>
      <c r="O3372">
        <v>1.6941567277665099</v>
      </c>
      <c r="P3372">
        <v>1.7582138048806799</v>
      </c>
      <c r="Q3372">
        <v>0.54245600914495895</v>
      </c>
      <c r="R3372">
        <v>-0.105683560760658</v>
      </c>
      <c r="S3372">
        <v>0.71688958084754195</v>
      </c>
      <c r="T3372">
        <v>-0.80212044641057001</v>
      </c>
      <c r="U3372">
        <v>-0.80210630859113496</v>
      </c>
      <c r="V3372">
        <v>-0.19247341436422599</v>
      </c>
      <c r="W3372">
        <v>-0.36149945135181899</v>
      </c>
      <c r="X3372">
        <v>-0.77066238180847502</v>
      </c>
      <c r="Y3372">
        <v>0.22114077982081101</v>
      </c>
      <c r="Z3372">
        <v>0.32886850159736702</v>
      </c>
      <c r="AA3372">
        <v>7.2037479671049898E-2</v>
      </c>
      <c r="AB3372">
        <v>6.6153993050905996E-2</v>
      </c>
      <c r="AC3372">
        <v>-3.99074994144787E-2</v>
      </c>
      <c r="AD3372">
        <v>1.19555009616892E-2</v>
      </c>
      <c r="AE3372">
        <v>0.89</v>
      </c>
      <c r="AF3372">
        <v>0</v>
      </c>
    </row>
    <row r="3373" spans="1:32" x14ac:dyDescent="0.3">
      <c r="A3373">
        <v>9372</v>
      </c>
      <c r="B3373">
        <v>13696</v>
      </c>
      <c r="C3373">
        <v>1.0820492271581701</v>
      </c>
      <c r="D3373">
        <v>0.46266884966952299</v>
      </c>
      <c r="E3373">
        <v>1.29810170997847</v>
      </c>
      <c r="F3373">
        <v>2.6557945784097199</v>
      </c>
      <c r="G3373">
        <v>-0.49189246081256699</v>
      </c>
      <c r="H3373">
        <v>-5.0305516983659301E-2</v>
      </c>
      <c r="I3373">
        <v>-0.40462537704798202</v>
      </c>
      <c r="J3373">
        <v>5.2755679780128802E-2</v>
      </c>
      <c r="K3373">
        <v>0.57597283095408403</v>
      </c>
      <c r="L3373">
        <v>0.467666647260292</v>
      </c>
      <c r="M3373">
        <v>2.2041480963066999</v>
      </c>
      <c r="N3373">
        <v>-1.9671701199007701</v>
      </c>
      <c r="O3373">
        <v>1.4745479744116901</v>
      </c>
      <c r="P3373">
        <v>1.75481728164092</v>
      </c>
      <c r="Q3373">
        <v>-0.67124653347423102</v>
      </c>
      <c r="R3373">
        <v>1.0537646656494399</v>
      </c>
      <c r="S3373">
        <v>-0.192608711175484</v>
      </c>
      <c r="T3373">
        <v>0.794272929434089</v>
      </c>
      <c r="U3373">
        <v>-1.19789147419408</v>
      </c>
      <c r="V3373">
        <v>-0.159409751492568</v>
      </c>
      <c r="W3373">
        <v>3.4307373486691002E-2</v>
      </c>
      <c r="X3373">
        <v>0.25349995584112001</v>
      </c>
      <c r="Y3373">
        <v>-2.5826127293406598E-2</v>
      </c>
      <c r="Z3373">
        <v>0.47813375717877699</v>
      </c>
      <c r="AA3373">
        <v>0.32180246278611302</v>
      </c>
      <c r="AB3373">
        <v>-1.58646482857266E-3</v>
      </c>
      <c r="AC3373">
        <v>-2.14435893319469E-2</v>
      </c>
      <c r="AD3373">
        <v>1.7894681853798999E-2</v>
      </c>
      <c r="AE3373">
        <v>18.98</v>
      </c>
      <c r="AF3373">
        <v>0</v>
      </c>
    </row>
    <row r="3374" spans="1:32" x14ac:dyDescent="0.3">
      <c r="A3374">
        <v>9373</v>
      </c>
      <c r="B3374">
        <v>13698</v>
      </c>
      <c r="C3374">
        <v>-1.05345264878024</v>
      </c>
      <c r="D3374">
        <v>0.24680389662145899</v>
      </c>
      <c r="E3374">
        <v>2.66867927257714</v>
      </c>
      <c r="F3374">
        <v>-1.8405379823875601</v>
      </c>
      <c r="G3374">
        <v>1.13312457621563E-2</v>
      </c>
      <c r="H3374">
        <v>1.42945742908027</v>
      </c>
      <c r="I3374">
        <v>-0.38356264985736199</v>
      </c>
      <c r="J3374">
        <v>0.62027886888911499</v>
      </c>
      <c r="K3374">
        <v>2.4372899264134098</v>
      </c>
      <c r="L3374">
        <v>-1.74182612107904</v>
      </c>
      <c r="M3374">
        <v>0.43146161048402198</v>
      </c>
      <c r="N3374">
        <v>-1.57531846272288</v>
      </c>
      <c r="O3374">
        <v>1.663574768238</v>
      </c>
      <c r="P3374">
        <v>0.246082933994969</v>
      </c>
      <c r="Q3374">
        <v>-3.2604946612036101</v>
      </c>
      <c r="R3374">
        <v>0.44905292455265</v>
      </c>
      <c r="S3374">
        <v>0.10639266874638501</v>
      </c>
      <c r="T3374">
        <v>0.114285901508793</v>
      </c>
      <c r="U3374">
        <v>-0.74041722351873296</v>
      </c>
      <c r="V3374">
        <v>-7.4614798515319505E-2</v>
      </c>
      <c r="W3374">
        <v>-0.257972135777779</v>
      </c>
      <c r="X3374">
        <v>-7.2423797893821001E-2</v>
      </c>
      <c r="Y3374">
        <v>-0.46590372753986797</v>
      </c>
      <c r="Z3374">
        <v>-1.08766172339008</v>
      </c>
      <c r="AA3374">
        <v>0.41515685561239402</v>
      </c>
      <c r="AB3374">
        <v>1.2317878828937201</v>
      </c>
      <c r="AC3374">
        <v>0.19359807326759701</v>
      </c>
      <c r="AD3374">
        <v>7.3876822491780597E-2</v>
      </c>
      <c r="AE3374">
        <v>2.92</v>
      </c>
      <c r="AF3374">
        <v>0</v>
      </c>
    </row>
    <row r="3375" spans="1:32" x14ac:dyDescent="0.3">
      <c r="A3375">
        <v>9374</v>
      </c>
      <c r="B3375">
        <v>13705</v>
      </c>
      <c r="C3375">
        <v>-3.5933579898725201</v>
      </c>
      <c r="D3375">
        <v>3.0027101710061301</v>
      </c>
      <c r="E3375">
        <v>0.20683845112122801</v>
      </c>
      <c r="F3375">
        <v>-1.7268535910782801</v>
      </c>
      <c r="G3375">
        <v>-1.12183309076222</v>
      </c>
      <c r="H3375">
        <v>-1.0498124535276601</v>
      </c>
      <c r="I3375">
        <v>-3.5341938267701899E-2</v>
      </c>
      <c r="J3375">
        <v>0.27306488796163703</v>
      </c>
      <c r="K3375">
        <v>3.6804467819307201</v>
      </c>
      <c r="L3375">
        <v>2.99435910467137</v>
      </c>
      <c r="M3375">
        <v>2.3402207401888799</v>
      </c>
      <c r="N3375">
        <v>-2.3781657774368798</v>
      </c>
      <c r="O3375">
        <v>8.2870678770310999E-2</v>
      </c>
      <c r="P3375">
        <v>1.0456808084696201</v>
      </c>
      <c r="Q3375">
        <v>-0.59104653040129596</v>
      </c>
      <c r="R3375">
        <v>0.58334957476803595</v>
      </c>
      <c r="S3375">
        <v>-0.113205174210605</v>
      </c>
      <c r="T3375">
        <v>0.31485490100110097</v>
      </c>
      <c r="U3375">
        <v>-1.0647440698023101</v>
      </c>
      <c r="V3375">
        <v>1.19685675167237</v>
      </c>
      <c r="W3375">
        <v>-0.474358082281576</v>
      </c>
      <c r="X3375">
        <v>-0.64458513855889399</v>
      </c>
      <c r="Y3375">
        <v>0.201176528929773</v>
      </c>
      <c r="Z3375">
        <v>0.42528724823008301</v>
      </c>
      <c r="AA3375">
        <v>0.138081970286526</v>
      </c>
      <c r="AB3375">
        <v>0.63007302449621105</v>
      </c>
      <c r="AC3375">
        <v>0.42517884753255097</v>
      </c>
      <c r="AD3375">
        <v>0.48832313207531403</v>
      </c>
      <c r="AE3375">
        <v>4.38</v>
      </c>
      <c r="AF3375">
        <v>0</v>
      </c>
    </row>
    <row r="3376" spans="1:32" x14ac:dyDescent="0.3">
      <c r="A3376">
        <v>9375</v>
      </c>
      <c r="B3376">
        <v>13709</v>
      </c>
      <c r="C3376">
        <v>0.990156487268399</v>
      </c>
      <c r="D3376">
        <v>0.38464734718587001</v>
      </c>
      <c r="E3376">
        <v>0.14041298562735499</v>
      </c>
      <c r="F3376">
        <v>2.7897226919636902</v>
      </c>
      <c r="G3376">
        <v>0.54389286668828496</v>
      </c>
      <c r="H3376">
        <v>1.0426217618979201</v>
      </c>
      <c r="I3376">
        <v>-0.20035234654798001</v>
      </c>
      <c r="J3376">
        <v>0.23213914002137601</v>
      </c>
      <c r="K3376">
        <v>0.848242984093865</v>
      </c>
      <c r="L3376">
        <v>-0.21373424067361199</v>
      </c>
      <c r="M3376">
        <v>1.38477351291392</v>
      </c>
      <c r="N3376">
        <v>-2.1162004981750901</v>
      </c>
      <c r="O3376">
        <v>1.4179698058644199</v>
      </c>
      <c r="P3376">
        <v>0.327897946541158</v>
      </c>
      <c r="Q3376">
        <v>-1.88379392535167</v>
      </c>
      <c r="R3376">
        <v>0.60153575692364802</v>
      </c>
      <c r="S3376">
        <v>1.1695088034494201</v>
      </c>
      <c r="T3376">
        <v>0.6049949911725</v>
      </c>
      <c r="U3376">
        <v>-0.747135013691414</v>
      </c>
      <c r="V3376">
        <v>-4.09752621797475E-2</v>
      </c>
      <c r="W3376">
        <v>-0.22857645743742999</v>
      </c>
      <c r="X3376">
        <v>-0.37153092652925002</v>
      </c>
      <c r="Y3376">
        <v>-0.23792009244398499</v>
      </c>
      <c r="Z3376">
        <v>-0.98929036140485305</v>
      </c>
      <c r="AA3376">
        <v>0.58770382407117805</v>
      </c>
      <c r="AB3376">
        <v>9.8683144548667598E-2</v>
      </c>
      <c r="AC3376">
        <v>-7.1768455545382697E-3</v>
      </c>
      <c r="AD3376">
        <v>2.83597738075647E-2</v>
      </c>
      <c r="AE3376">
        <v>75.31</v>
      </c>
      <c r="AF3376">
        <v>0</v>
      </c>
    </row>
    <row r="3377" spans="1:32" x14ac:dyDescent="0.3">
      <c r="A3377">
        <v>9376</v>
      </c>
      <c r="B3377">
        <v>13713</v>
      </c>
      <c r="C3377">
        <v>-0.54776356550169303</v>
      </c>
      <c r="D3377">
        <v>0.68538973468157904</v>
      </c>
      <c r="E3377">
        <v>0.72856572234487305</v>
      </c>
      <c r="F3377">
        <v>1.0397712120167499</v>
      </c>
      <c r="G3377">
        <v>1.57687787145341</v>
      </c>
      <c r="H3377">
        <v>-0.87595430711535005</v>
      </c>
      <c r="I3377">
        <v>0.61066216972044196</v>
      </c>
      <c r="J3377">
        <v>-0.29123815196359598</v>
      </c>
      <c r="K3377">
        <v>0.396684305414851</v>
      </c>
      <c r="L3377">
        <v>-0.51091967014769302</v>
      </c>
      <c r="M3377">
        <v>-0.22053575878026799</v>
      </c>
      <c r="N3377">
        <v>-2.5707419355201799</v>
      </c>
      <c r="O3377">
        <v>2.32355275513632</v>
      </c>
      <c r="P3377">
        <v>1.8336606946093099</v>
      </c>
      <c r="Q3377">
        <v>6.6162389465803106E-2</v>
      </c>
      <c r="R3377">
        <v>-0.41654334010898397</v>
      </c>
      <c r="S3377">
        <v>0.33705598492406402</v>
      </c>
      <c r="T3377">
        <v>0.395147934899236</v>
      </c>
      <c r="U3377">
        <v>0.66513291987837297</v>
      </c>
      <c r="V3377">
        <v>0.15915632951852501</v>
      </c>
      <c r="W3377">
        <v>-1.5922517270388899E-2</v>
      </c>
      <c r="X3377">
        <v>0.110761082358883</v>
      </c>
      <c r="Y3377">
        <v>-0.20616582265931199</v>
      </c>
      <c r="Z3377">
        <v>-0.47831335891535198</v>
      </c>
      <c r="AA3377">
        <v>3.7078536779851498E-2</v>
      </c>
      <c r="AB3377">
        <v>-0.29131588018125898</v>
      </c>
      <c r="AC3377">
        <v>0.106380406511788</v>
      </c>
      <c r="AD3377">
        <v>0.15367875723803001</v>
      </c>
      <c r="AE3377">
        <v>0.77</v>
      </c>
      <c r="AF3377">
        <v>0</v>
      </c>
    </row>
    <row r="3378" spans="1:32" x14ac:dyDescent="0.3">
      <c r="A3378">
        <v>9377</v>
      </c>
      <c r="B3378">
        <v>13716</v>
      </c>
      <c r="C3378">
        <v>-0.39654942631093498</v>
      </c>
      <c r="D3378">
        <v>1.23498024432051</v>
      </c>
      <c r="E3378">
        <v>2.38701652676535</v>
      </c>
      <c r="F3378">
        <v>2.0540548899408599</v>
      </c>
      <c r="G3378">
        <v>0.23045616912681199</v>
      </c>
      <c r="H3378">
        <v>0.38832335113654198</v>
      </c>
      <c r="I3378">
        <v>0.286488889216438</v>
      </c>
      <c r="J3378">
        <v>0.10352625362882301</v>
      </c>
      <c r="K3378">
        <v>0.124198874368601</v>
      </c>
      <c r="L3378">
        <v>-0.23269399847693401</v>
      </c>
      <c r="M3378">
        <v>0.65423811232371099</v>
      </c>
      <c r="N3378">
        <v>-2.2247006859499998</v>
      </c>
      <c r="O3378">
        <v>2.76691562423126</v>
      </c>
      <c r="P3378">
        <v>1.19228048530719</v>
      </c>
      <c r="Q3378">
        <v>-1.70812198502146E-3</v>
      </c>
      <c r="R3378">
        <v>0.57445140821919205</v>
      </c>
      <c r="S3378">
        <v>0.18096550122027799</v>
      </c>
      <c r="T3378">
        <v>-0.22894342352876501</v>
      </c>
      <c r="U3378">
        <v>-1.5586925604761701</v>
      </c>
      <c r="V3378">
        <v>-6.6466415276251897E-2</v>
      </c>
      <c r="W3378">
        <v>-0.109136696993412</v>
      </c>
      <c r="X3378">
        <v>-9.5373402865256404E-2</v>
      </c>
      <c r="Y3378">
        <v>6.8538815282267202E-3</v>
      </c>
      <c r="Z3378">
        <v>6.1165956176477201E-3</v>
      </c>
      <c r="AA3378">
        <v>-0.29295096479928301</v>
      </c>
      <c r="AB3378">
        <v>-0.200403472945751</v>
      </c>
      <c r="AC3378">
        <v>3.6796021436238599E-2</v>
      </c>
      <c r="AD3378">
        <v>3.52279640353012E-2</v>
      </c>
      <c r="AE3378">
        <v>12.99</v>
      </c>
      <c r="AF3378">
        <v>0</v>
      </c>
    </row>
    <row r="3379" spans="1:32" x14ac:dyDescent="0.3">
      <c r="A3379">
        <v>9378</v>
      </c>
      <c r="B3379">
        <v>13717</v>
      </c>
      <c r="C3379">
        <v>-2.92887182579239</v>
      </c>
      <c r="D3379">
        <v>2.0030324117249299</v>
      </c>
      <c r="E3379">
        <v>0.96958789993665095</v>
      </c>
      <c r="F3379">
        <v>-1.7003785406064</v>
      </c>
      <c r="G3379">
        <v>-0.27153528479495898</v>
      </c>
      <c r="H3379">
        <v>-0.40606732092486902</v>
      </c>
      <c r="I3379">
        <v>0.35735747509627003</v>
      </c>
      <c r="J3379">
        <v>3.2948875472609197E-2</v>
      </c>
      <c r="K3379">
        <v>3.2659550472015901</v>
      </c>
      <c r="L3379">
        <v>2.20027712006585</v>
      </c>
      <c r="M3379">
        <v>2.3682375062670999</v>
      </c>
      <c r="N3379">
        <v>-2.8858104562652498</v>
      </c>
      <c r="O3379">
        <v>-0.48319710469167798</v>
      </c>
      <c r="P3379">
        <v>1.05007730761479</v>
      </c>
      <c r="Q3379">
        <v>-0.25049153437458499</v>
      </c>
      <c r="R3379">
        <v>0.27071023974415998</v>
      </c>
      <c r="S3379">
        <v>-3.7561028056214002E-2</v>
      </c>
      <c r="T3379">
        <v>2.2108805298136101E-2</v>
      </c>
      <c r="U3379">
        <v>-1.14743075310423</v>
      </c>
      <c r="V3379">
        <v>0.79237684215548798</v>
      </c>
      <c r="W3379">
        <v>-0.54767363103537203</v>
      </c>
      <c r="X3379">
        <v>-0.401864475675205</v>
      </c>
      <c r="Y3379">
        <v>9.5648295135315906E-2</v>
      </c>
      <c r="Z3379">
        <v>-9.2704123715804804E-2</v>
      </c>
      <c r="AA3379">
        <v>-0.173063842637732</v>
      </c>
      <c r="AB3379">
        <v>0.63636661301800401</v>
      </c>
      <c r="AC3379">
        <v>0.229862825655134</v>
      </c>
      <c r="AD3379">
        <v>-8.3803715535773093E-2</v>
      </c>
      <c r="AE3379">
        <v>3.84</v>
      </c>
      <c r="AF3379">
        <v>0</v>
      </c>
    </row>
    <row r="3380" spans="1:32" x14ac:dyDescent="0.3">
      <c r="A3380">
        <v>9379</v>
      </c>
      <c r="B3380">
        <v>13721</v>
      </c>
      <c r="C3380">
        <v>1.10422907867828</v>
      </c>
      <c r="D3380">
        <v>0.30951401425695402</v>
      </c>
      <c r="E3380">
        <v>0.67437172253500899</v>
      </c>
      <c r="F3380">
        <v>1.6837305535771401</v>
      </c>
      <c r="G3380">
        <v>-0.192681267890912</v>
      </c>
      <c r="H3380">
        <v>-0.29585188100269</v>
      </c>
      <c r="I3380">
        <v>5.593777740427E-2</v>
      </c>
      <c r="J3380">
        <v>-0.15999248598055801</v>
      </c>
      <c r="K3380">
        <v>1.4498919791857301</v>
      </c>
      <c r="L3380">
        <v>-0.52528983588545297</v>
      </c>
      <c r="M3380">
        <v>0.81653859053251798</v>
      </c>
      <c r="N3380">
        <v>-1.5137579957467999</v>
      </c>
      <c r="O3380">
        <v>2.1233406552695699</v>
      </c>
      <c r="P3380">
        <v>1.3918613556711701</v>
      </c>
      <c r="Q3380">
        <v>-0.92582381946728298</v>
      </c>
      <c r="R3380">
        <v>-0.87587430822624202</v>
      </c>
      <c r="S3380">
        <v>1.07675493191984</v>
      </c>
      <c r="T3380">
        <v>-0.88863249586928195</v>
      </c>
      <c r="U3380">
        <v>-0.70497380920814101</v>
      </c>
      <c r="V3380">
        <v>-0.15787955461804001</v>
      </c>
      <c r="W3380">
        <v>-0.21031840031399099</v>
      </c>
      <c r="X3380">
        <v>-0.13921239550089001</v>
      </c>
      <c r="Y3380">
        <v>-3.6729928762929097E-2</v>
      </c>
      <c r="Z3380">
        <v>0.37934575513801999</v>
      </c>
      <c r="AA3380">
        <v>0.61141981686073799</v>
      </c>
      <c r="AB3380">
        <v>-0.37611200451976901</v>
      </c>
      <c r="AC3380">
        <v>1.39118829803685E-2</v>
      </c>
      <c r="AD3380">
        <v>1.80744000752412E-2</v>
      </c>
      <c r="AE3380">
        <v>29.7</v>
      </c>
      <c r="AF3380">
        <v>0</v>
      </c>
    </row>
    <row r="3381" spans="1:32" x14ac:dyDescent="0.3">
      <c r="A3381">
        <v>9380</v>
      </c>
      <c r="B3381">
        <v>13721</v>
      </c>
      <c r="C3381">
        <v>-1.53143725945876</v>
      </c>
      <c r="D3381">
        <v>1.0946067606616801</v>
      </c>
      <c r="E3381">
        <v>1.3490780245445</v>
      </c>
      <c r="F3381">
        <v>2.75850407093293</v>
      </c>
      <c r="G3381">
        <v>0.37086144521949599</v>
      </c>
      <c r="H3381">
        <v>0.81026772102068401</v>
      </c>
      <c r="I3381">
        <v>0.54722190714469399</v>
      </c>
      <c r="J3381">
        <v>1.03714581376628E-2</v>
      </c>
      <c r="K3381">
        <v>0.54623196888971304</v>
      </c>
      <c r="L3381">
        <v>0.10405056428866501</v>
      </c>
      <c r="M3381">
        <v>2.0544753392844601</v>
      </c>
      <c r="N3381">
        <v>-2.4199136609292502</v>
      </c>
      <c r="O3381">
        <v>0.90003459399877295</v>
      </c>
      <c r="P3381">
        <v>0.17586890103632599</v>
      </c>
      <c r="Q3381">
        <v>-1.67724434327904</v>
      </c>
      <c r="R3381">
        <v>-4.6913528807196302E-3</v>
      </c>
      <c r="S3381">
        <v>1.69447527262345</v>
      </c>
      <c r="T3381">
        <v>0.56930257789109096</v>
      </c>
      <c r="U3381">
        <v>-0.15608330206978899</v>
      </c>
      <c r="V3381">
        <v>-0.47488049554846001</v>
      </c>
      <c r="W3381">
        <v>-0.14915653106205701</v>
      </c>
      <c r="X3381">
        <v>0.14622092089991601</v>
      </c>
      <c r="Y3381">
        <v>9.2262618447117806E-2</v>
      </c>
      <c r="Z3381">
        <v>-0.12758427987124599</v>
      </c>
      <c r="AA3381">
        <v>-0.20302820385692899</v>
      </c>
      <c r="AB3381">
        <v>4.3107138721784302E-2</v>
      </c>
      <c r="AC3381">
        <v>-0.48843418593573401</v>
      </c>
      <c r="AD3381">
        <v>0.29256680252499401</v>
      </c>
      <c r="AE3381">
        <v>75.08</v>
      </c>
      <c r="AF3381">
        <v>0</v>
      </c>
    </row>
    <row r="3382" spans="1:32" x14ac:dyDescent="0.3">
      <c r="A3382">
        <v>9381</v>
      </c>
      <c r="B3382">
        <v>13727</v>
      </c>
      <c r="C3382">
        <v>1.14232751481365</v>
      </c>
      <c r="D3382">
        <v>-7.7768766660158403E-2</v>
      </c>
      <c r="E3382">
        <v>0.87239950332050697</v>
      </c>
      <c r="F3382">
        <v>0.152950206769492</v>
      </c>
      <c r="G3382">
        <v>-0.56230103960011102</v>
      </c>
      <c r="H3382">
        <v>-8.24897424063991E-2</v>
      </c>
      <c r="I3382">
        <v>-0.53648529925280097</v>
      </c>
      <c r="J3382">
        <v>8.1778984523411494E-2</v>
      </c>
      <c r="K3382">
        <v>1.4181398043240601</v>
      </c>
      <c r="L3382">
        <v>-0.41881007543833398</v>
      </c>
      <c r="M3382">
        <v>2.6214724715785498</v>
      </c>
      <c r="N3382">
        <v>-1.5531365203833201</v>
      </c>
      <c r="O3382">
        <v>1.6078743713000301</v>
      </c>
      <c r="P3382">
        <v>1.7636890672457299</v>
      </c>
      <c r="Q3382">
        <v>0.101033206830431</v>
      </c>
      <c r="R3382">
        <v>0.41786103126631902</v>
      </c>
      <c r="S3382">
        <v>0.347125014218155</v>
      </c>
      <c r="T3382">
        <v>-9.3210253216670799E-2</v>
      </c>
      <c r="U3382">
        <v>-0.31667121717854901</v>
      </c>
      <c r="V3382">
        <v>-9.1314598638499597E-2</v>
      </c>
      <c r="W3382">
        <v>-0.25480195271605999</v>
      </c>
      <c r="X3382">
        <v>-0.54793420116473901</v>
      </c>
      <c r="Y3382">
        <v>0.16784499499494701</v>
      </c>
      <c r="Z3382">
        <v>-1.2492984704102201E-2</v>
      </c>
      <c r="AA3382">
        <v>-0.12623228177725701</v>
      </c>
      <c r="AB3382">
        <v>0.760898472082149</v>
      </c>
      <c r="AC3382">
        <v>-8.0525826225051E-2</v>
      </c>
      <c r="AD3382">
        <v>-2.1265761288242501E-3</v>
      </c>
      <c r="AE3382">
        <v>24.16</v>
      </c>
      <c r="AF3382">
        <v>0</v>
      </c>
    </row>
    <row r="3383" spans="1:32" x14ac:dyDescent="0.3">
      <c r="A3383">
        <v>9382</v>
      </c>
      <c r="B3383">
        <v>13738</v>
      </c>
      <c r="C3383">
        <v>1.0628685490743</v>
      </c>
      <c r="D3383">
        <v>-0.44688039525594803</v>
      </c>
      <c r="E3383">
        <v>0.99286654625398396</v>
      </c>
      <c r="F3383">
        <v>0.34626660944489601</v>
      </c>
      <c r="G3383">
        <v>-0.67952287026599401</v>
      </c>
      <c r="H3383">
        <v>0.75647500537746404</v>
      </c>
      <c r="I3383">
        <v>-0.94462539523169498</v>
      </c>
      <c r="J3383">
        <v>0.39442753155899501</v>
      </c>
      <c r="K3383">
        <v>2.1239347548788099</v>
      </c>
      <c r="L3383">
        <v>-0.556749783522835</v>
      </c>
      <c r="M3383">
        <v>2.1768196211767501</v>
      </c>
      <c r="N3383">
        <v>-1.94822104155257</v>
      </c>
      <c r="O3383">
        <v>0.25680366131434401</v>
      </c>
      <c r="P3383">
        <v>1.5818552313526999</v>
      </c>
      <c r="Q3383">
        <v>-0.65878056088121295</v>
      </c>
      <c r="R3383">
        <v>-0.33533559218255599</v>
      </c>
      <c r="S3383">
        <v>1.0846699026414299</v>
      </c>
      <c r="T3383">
        <v>-0.30225179835210098</v>
      </c>
      <c r="U3383">
        <v>-0.49534366242651801</v>
      </c>
      <c r="V3383">
        <v>-0.212529313116679</v>
      </c>
      <c r="W3383">
        <v>-1.0758922496158599E-2</v>
      </c>
      <c r="X3383">
        <v>0.36503470943557598</v>
      </c>
      <c r="Y3383">
        <v>-1.6300359625811001E-2</v>
      </c>
      <c r="Z3383">
        <v>-0.265225897953829</v>
      </c>
      <c r="AA3383">
        <v>0.101095476141757</v>
      </c>
      <c r="AB3383">
        <v>1.1567016219873101</v>
      </c>
      <c r="AC3383">
        <v>-5.3841581672104101E-2</v>
      </c>
      <c r="AD3383">
        <v>-1.365693732964E-2</v>
      </c>
      <c r="AE3383">
        <v>27.99</v>
      </c>
      <c r="AF3383">
        <v>0</v>
      </c>
    </row>
    <row r="3384" spans="1:32" x14ac:dyDescent="0.3">
      <c r="A3384">
        <v>9383</v>
      </c>
      <c r="B3384">
        <v>13740</v>
      </c>
      <c r="C3384">
        <v>1.21654156753909</v>
      </c>
      <c r="D3384">
        <v>-0.236427838567876</v>
      </c>
      <c r="E3384">
        <v>1.0461958220487699</v>
      </c>
      <c r="F3384">
        <v>0.54798661248937497</v>
      </c>
      <c r="G3384">
        <v>-1.0684745024703399</v>
      </c>
      <c r="H3384">
        <v>-0.50713856607779095</v>
      </c>
      <c r="I3384">
        <v>-0.67844357947262501</v>
      </c>
      <c r="J3384">
        <v>-4.71044991661052E-2</v>
      </c>
      <c r="K3384">
        <v>2.34236853505378</v>
      </c>
      <c r="L3384">
        <v>-0.64103574215999104</v>
      </c>
      <c r="M3384">
        <v>8.3524520841256694E-2</v>
      </c>
      <c r="N3384">
        <v>-2.63326887758411</v>
      </c>
      <c r="O3384">
        <v>0.71480624651046798</v>
      </c>
      <c r="P3384">
        <v>1.2585597594290401</v>
      </c>
      <c r="Q3384">
        <v>-0.50302688218922298</v>
      </c>
      <c r="R3384">
        <v>4.15874018157259E-2</v>
      </c>
      <c r="S3384">
        <v>0.75318520454932802</v>
      </c>
      <c r="T3384">
        <v>6.4649529631313707E-2</v>
      </c>
      <c r="U3384">
        <v>-5.9408764243258201E-2</v>
      </c>
      <c r="V3384">
        <v>-0.162486319526566</v>
      </c>
      <c r="W3384">
        <v>-0.121942435120409</v>
      </c>
      <c r="X3384">
        <v>5.4775877056490001E-2</v>
      </c>
      <c r="Y3384">
        <v>-5.75669905772083E-2</v>
      </c>
      <c r="Z3384">
        <v>0.41578620588267501</v>
      </c>
      <c r="AA3384">
        <v>0.29442895066158498</v>
      </c>
      <c r="AB3384">
        <v>1.1149881155350401</v>
      </c>
      <c r="AC3384">
        <v>-7.8752704796862694E-2</v>
      </c>
      <c r="AD3384">
        <v>1.9440766768074099E-3</v>
      </c>
      <c r="AE3384">
        <v>15.99</v>
      </c>
      <c r="AF3384">
        <v>0</v>
      </c>
    </row>
    <row r="3385" spans="1:32" x14ac:dyDescent="0.3">
      <c r="A3385">
        <v>9384</v>
      </c>
      <c r="B3385">
        <v>13742</v>
      </c>
      <c r="C3385">
        <v>1.17010467689619</v>
      </c>
      <c r="D3385">
        <v>-0.140535407642635</v>
      </c>
      <c r="E3385">
        <v>0.95099652493102904</v>
      </c>
      <c r="F3385">
        <v>0.27593747879532599</v>
      </c>
      <c r="G3385">
        <v>-0.96826086550978496</v>
      </c>
      <c r="H3385">
        <v>-0.65202329602249498</v>
      </c>
      <c r="I3385">
        <v>-0.58398057226650502</v>
      </c>
      <c r="J3385">
        <v>-2.0237188119114301E-2</v>
      </c>
      <c r="K3385">
        <v>1.60071116202598</v>
      </c>
      <c r="L3385">
        <v>-0.328954677022123</v>
      </c>
      <c r="M3385">
        <v>2.3672757283571202</v>
      </c>
      <c r="N3385">
        <v>-2.0976882582755101</v>
      </c>
      <c r="O3385">
        <v>0.753969880556279</v>
      </c>
      <c r="P3385">
        <v>1.8687038780233101</v>
      </c>
      <c r="Q3385">
        <v>-3.4189990534240801E-2</v>
      </c>
      <c r="R3385">
        <v>0.66788112216326601</v>
      </c>
      <c r="S3385">
        <v>0.17093173645295501</v>
      </c>
      <c r="T3385">
        <v>0.69801183536886202</v>
      </c>
      <c r="U3385">
        <v>-0.18786718476764</v>
      </c>
      <c r="V3385">
        <v>-0.116311267140081</v>
      </c>
      <c r="W3385">
        <v>-6.1045475207181701E-3</v>
      </c>
      <c r="X3385">
        <v>0.13971232771103201</v>
      </c>
      <c r="Y3385">
        <v>-1.5594518154173599E-4</v>
      </c>
      <c r="Z3385">
        <v>0.527890997255267</v>
      </c>
      <c r="AA3385">
        <v>0.114846160878353</v>
      </c>
      <c r="AB3385">
        <v>1.00324191072459</v>
      </c>
      <c r="AC3385">
        <v>-0.100717958297002</v>
      </c>
      <c r="AD3385">
        <v>-2.6284621800655001E-3</v>
      </c>
      <c r="AE3385">
        <v>25.41</v>
      </c>
      <c r="AF3385">
        <v>0</v>
      </c>
    </row>
    <row r="3386" spans="1:32" x14ac:dyDescent="0.3">
      <c r="A3386">
        <v>9385</v>
      </c>
      <c r="B3386">
        <v>13744</v>
      </c>
      <c r="C3386">
        <v>-0.30005854278441402</v>
      </c>
      <c r="D3386">
        <v>0.36441837921930798</v>
      </c>
      <c r="E3386">
        <v>1.6110977927950401</v>
      </c>
      <c r="F3386">
        <v>-1.0566584504375101</v>
      </c>
      <c r="G3386">
        <v>0.65246009232289404</v>
      </c>
      <c r="H3386">
        <v>0.11280780660109201</v>
      </c>
      <c r="I3386">
        <v>0.33836391512745201</v>
      </c>
      <c r="J3386">
        <v>-0.154589048772064</v>
      </c>
      <c r="K3386">
        <v>1.1263785108655799</v>
      </c>
      <c r="L3386">
        <v>-0.76813361126618196</v>
      </c>
      <c r="M3386">
        <v>1.30330870168614</v>
      </c>
      <c r="N3386">
        <v>-1.9807332664502499</v>
      </c>
      <c r="O3386">
        <v>2.5726948471041302</v>
      </c>
      <c r="P3386">
        <v>1.0743826361053901</v>
      </c>
      <c r="Q3386">
        <v>-0.69894569898471004</v>
      </c>
      <c r="R3386">
        <v>1.0778633266570701</v>
      </c>
      <c r="S3386">
        <v>-0.77315419759070803</v>
      </c>
      <c r="T3386">
        <v>0.99167670014318099</v>
      </c>
      <c r="U3386">
        <v>-0.22546312602214599</v>
      </c>
      <c r="V3386">
        <v>0.108753010280283</v>
      </c>
      <c r="W3386">
        <v>-5.1843529540033899E-2</v>
      </c>
      <c r="X3386">
        <v>0.16684843754946199</v>
      </c>
      <c r="Y3386">
        <v>-0.29498763934833</v>
      </c>
      <c r="Z3386">
        <v>-0.81807640758967104</v>
      </c>
      <c r="AA3386">
        <v>5.6336849061133804E-3</v>
      </c>
      <c r="AB3386">
        <v>0.90766468012194301</v>
      </c>
      <c r="AC3386">
        <v>-0.26720063852570097</v>
      </c>
      <c r="AD3386">
        <v>-0.24951582232691299</v>
      </c>
      <c r="AE3386">
        <v>20.329999999999998</v>
      </c>
      <c r="AF3386">
        <v>0</v>
      </c>
    </row>
    <row r="3387" spans="1:32" x14ac:dyDescent="0.3">
      <c r="A3387">
        <v>9386</v>
      </c>
      <c r="B3387">
        <v>13745</v>
      </c>
      <c r="C3387">
        <v>-0.57842018289521002</v>
      </c>
      <c r="D3387">
        <v>0.464608533172303</v>
      </c>
      <c r="E3387">
        <v>2.5914042224012102</v>
      </c>
      <c r="F3387">
        <v>0.64360392268504696</v>
      </c>
      <c r="G3387">
        <v>-8.82203475629912E-2</v>
      </c>
      <c r="H3387">
        <v>1.7308144183288301</v>
      </c>
      <c r="I3387">
        <v>-0.452626693263814</v>
      </c>
      <c r="J3387">
        <v>0.69135226870239597</v>
      </c>
      <c r="K3387">
        <v>1.4564641068939499</v>
      </c>
      <c r="L3387">
        <v>-1.06418105874618</v>
      </c>
      <c r="M3387">
        <v>1.47927022524623</v>
      </c>
      <c r="N3387">
        <v>-2.4101666169971199</v>
      </c>
      <c r="O3387">
        <v>1.1912227822677099</v>
      </c>
      <c r="P3387">
        <v>1.3940434364787599</v>
      </c>
      <c r="Q3387">
        <v>1.75109196494065</v>
      </c>
      <c r="R3387">
        <v>-0.68866412330551996</v>
      </c>
      <c r="S3387">
        <v>1.3266609723465701</v>
      </c>
      <c r="T3387">
        <v>-0.93991795512838605</v>
      </c>
      <c r="U3387">
        <v>-2.5297580415923502</v>
      </c>
      <c r="V3387">
        <v>-0.20848059742526001</v>
      </c>
      <c r="W3387">
        <v>0.327151438549448</v>
      </c>
      <c r="X3387">
        <v>1.28985748696188</v>
      </c>
      <c r="Y3387">
        <v>5.01467637649579E-2</v>
      </c>
      <c r="Z3387">
        <v>-0.70078589288898196</v>
      </c>
      <c r="AA3387">
        <v>-0.45128903283616401</v>
      </c>
      <c r="AB3387">
        <v>-0.224170660016143</v>
      </c>
      <c r="AC3387">
        <v>0.13358228560596799</v>
      </c>
      <c r="AD3387">
        <v>3.2121060188397901E-2</v>
      </c>
      <c r="AE3387">
        <v>37.159999999999997</v>
      </c>
      <c r="AF3387">
        <v>0</v>
      </c>
    </row>
    <row r="3388" spans="1:32" x14ac:dyDescent="0.3">
      <c r="A3388">
        <v>9387</v>
      </c>
      <c r="B3388">
        <v>13745</v>
      </c>
      <c r="C3388">
        <v>1.06062240152265</v>
      </c>
      <c r="D3388">
        <v>-0.266027963604622</v>
      </c>
      <c r="E3388">
        <v>1.72344481875561</v>
      </c>
      <c r="F3388">
        <v>1.75299634390305</v>
      </c>
      <c r="G3388">
        <v>-1.2314991148753101</v>
      </c>
      <c r="H3388">
        <v>0.46978093599767401</v>
      </c>
      <c r="I3388">
        <v>-1.0582247540504499</v>
      </c>
      <c r="J3388">
        <v>0.314453744576071</v>
      </c>
      <c r="K3388">
        <v>2.6249435362414602</v>
      </c>
      <c r="L3388">
        <v>-0.54192823257370604</v>
      </c>
      <c r="M3388">
        <v>1.3661957022998801</v>
      </c>
      <c r="N3388">
        <v>-1.5118687182146</v>
      </c>
      <c r="O3388">
        <v>0.50205208110694799</v>
      </c>
      <c r="P3388">
        <v>0.955758131405128</v>
      </c>
      <c r="Q3388">
        <v>-2.5756066610666699</v>
      </c>
      <c r="R3388">
        <v>-0.37724659644882402</v>
      </c>
      <c r="S3388">
        <v>0.83259891040182998</v>
      </c>
      <c r="T3388">
        <v>0.68450125762208802</v>
      </c>
      <c r="U3388">
        <v>0.114048147594045</v>
      </c>
      <c r="V3388">
        <v>-0.25033265394780402</v>
      </c>
      <c r="W3388">
        <v>-4.5010003751861198E-2</v>
      </c>
      <c r="X3388">
        <v>0.49792885634249201</v>
      </c>
      <c r="Y3388">
        <v>-0.14209200713401801</v>
      </c>
      <c r="Z3388">
        <v>0.52029107878388803</v>
      </c>
      <c r="AA3388">
        <v>0.58707000758301098</v>
      </c>
      <c r="AB3388">
        <v>-0.20544529943904999</v>
      </c>
      <c r="AC3388">
        <v>5.6585161283294903E-2</v>
      </c>
      <c r="AD3388">
        <v>1.7025647690332602E-2</v>
      </c>
      <c r="AE3388">
        <v>11.71</v>
      </c>
      <c r="AF3388">
        <v>0</v>
      </c>
    </row>
    <row r="3389" spans="1:32" x14ac:dyDescent="0.3">
      <c r="A3389">
        <v>9388</v>
      </c>
      <c r="B3389">
        <v>13746</v>
      </c>
      <c r="C3389">
        <v>1.1098241308735599</v>
      </c>
      <c r="D3389">
        <v>0.33135159842616302</v>
      </c>
      <c r="E3389">
        <v>1.5605259445119899</v>
      </c>
      <c r="F3389">
        <v>2.7195556816373099</v>
      </c>
      <c r="G3389">
        <v>-0.48355465298695799</v>
      </c>
      <c r="H3389">
        <v>0.71209299704985596</v>
      </c>
      <c r="I3389">
        <v>-0.741679359864715</v>
      </c>
      <c r="J3389">
        <v>0.23626762051129299</v>
      </c>
      <c r="K3389">
        <v>1.1190223604238201</v>
      </c>
      <c r="L3389">
        <v>0.28483383350508301</v>
      </c>
      <c r="M3389">
        <v>1.43917894704333</v>
      </c>
      <c r="N3389">
        <v>-1.62129291912344</v>
      </c>
      <c r="O3389">
        <v>1.9147007934707301</v>
      </c>
      <c r="P3389">
        <v>1.1446326523948001</v>
      </c>
      <c r="Q3389">
        <v>-1.74631655497715</v>
      </c>
      <c r="R3389">
        <v>0.87217978058386103</v>
      </c>
      <c r="S3389">
        <v>-6.9157026177602804E-2</v>
      </c>
      <c r="T3389">
        <v>0.64391945776080906</v>
      </c>
      <c r="U3389">
        <v>-0.63237312132176804</v>
      </c>
      <c r="V3389">
        <v>-0.16899370200811001</v>
      </c>
      <c r="W3389">
        <v>-0.20414687956603</v>
      </c>
      <c r="X3389">
        <v>-0.20682823922273699</v>
      </c>
      <c r="Y3389">
        <v>4.1614775001936E-4</v>
      </c>
      <c r="Z3389">
        <v>-6.7350360401118095E-2</v>
      </c>
      <c r="AA3389">
        <v>0.297569426041841</v>
      </c>
      <c r="AB3389">
        <v>-7.9281705109451706E-2</v>
      </c>
      <c r="AC3389">
        <v>1.3764543274847E-2</v>
      </c>
      <c r="AD3389">
        <v>1.62062266951973E-2</v>
      </c>
      <c r="AE3389">
        <v>0</v>
      </c>
      <c r="AF3389">
        <v>0</v>
      </c>
    </row>
    <row r="3390" spans="1:32" x14ac:dyDescent="0.3">
      <c r="A3390">
        <v>9389</v>
      </c>
      <c r="B3390">
        <v>13748</v>
      </c>
      <c r="C3390">
        <v>-0.79763812105235699</v>
      </c>
      <c r="D3390">
        <v>1.8009648730308101</v>
      </c>
      <c r="E3390">
        <v>1.1859684253995799</v>
      </c>
      <c r="F3390">
        <v>2.84431183991697</v>
      </c>
      <c r="G3390">
        <v>0.33073390207289599</v>
      </c>
      <c r="H3390">
        <v>0.20479356522391401</v>
      </c>
      <c r="I3390">
        <v>0.69127536928169697</v>
      </c>
      <c r="J3390">
        <v>0.29861900501611899</v>
      </c>
      <c r="K3390">
        <v>-1.17061083913513</v>
      </c>
      <c r="L3390">
        <v>0.15427059210382099</v>
      </c>
      <c r="M3390">
        <v>1.7335476022801899</v>
      </c>
      <c r="N3390">
        <v>-2.2145653780388401</v>
      </c>
      <c r="O3390">
        <v>1.9530446853724699</v>
      </c>
      <c r="P3390">
        <v>2.4102300790710101</v>
      </c>
      <c r="Q3390">
        <v>-0.48109499785415599</v>
      </c>
      <c r="R3390">
        <v>-3.8292334179731602E-2</v>
      </c>
      <c r="S3390">
        <v>0.70051822733770897</v>
      </c>
      <c r="T3390">
        <v>0.77848309232684199</v>
      </c>
      <c r="U3390">
        <v>1.16106635783056</v>
      </c>
      <c r="V3390">
        <v>0.13348354300754101</v>
      </c>
      <c r="W3390">
        <v>1.19787779235205E-3</v>
      </c>
      <c r="X3390">
        <v>1.2747934572966701E-2</v>
      </c>
      <c r="Y3390">
        <v>-0.24521204276321401</v>
      </c>
      <c r="Z3390">
        <v>-4.5764401556754597E-2</v>
      </c>
      <c r="AA3390">
        <v>0.47075035230045398</v>
      </c>
      <c r="AB3390">
        <v>0.31779096147195202</v>
      </c>
      <c r="AC3390">
        <v>-0.12392491081443301</v>
      </c>
      <c r="AD3390">
        <v>-3.2597575020940901E-3</v>
      </c>
      <c r="AE3390">
        <v>53.73</v>
      </c>
      <c r="AF3390">
        <v>0</v>
      </c>
    </row>
    <row r="3391" spans="1:32" x14ac:dyDescent="0.3">
      <c r="A3391">
        <v>9390</v>
      </c>
      <c r="B3391">
        <v>13749</v>
      </c>
      <c r="C3391">
        <v>-1.29318113504661</v>
      </c>
      <c r="D3391">
        <v>1.3135741138155499</v>
      </c>
      <c r="E3391">
        <v>2.3460613215784001</v>
      </c>
      <c r="F3391">
        <v>-1.8864634219604499</v>
      </c>
      <c r="G3391">
        <v>0.936690585509525</v>
      </c>
      <c r="H3391">
        <v>-0.36672981913522101</v>
      </c>
      <c r="I3391">
        <v>1.9249881198802199</v>
      </c>
      <c r="J3391">
        <v>-1.6610223893324301</v>
      </c>
      <c r="K3391">
        <v>3.4647496137110001</v>
      </c>
      <c r="L3391">
        <v>2.73264073398283</v>
      </c>
      <c r="M3391">
        <v>2.6704361336682698</v>
      </c>
      <c r="N3391">
        <v>-2.8208990510675802</v>
      </c>
      <c r="O3391">
        <v>1.05281131032172</v>
      </c>
      <c r="P3391">
        <v>-0.49485273348588799</v>
      </c>
      <c r="Q3391">
        <v>-0.53600186280990303</v>
      </c>
      <c r="R3391">
        <v>7.0828624858479697E-2</v>
      </c>
      <c r="S3391">
        <v>-1.1802663525394099</v>
      </c>
      <c r="T3391">
        <v>0.248656560475737</v>
      </c>
      <c r="U3391">
        <v>-0.62223519842753805</v>
      </c>
      <c r="V3391">
        <v>1.3323824269221101</v>
      </c>
      <c r="W3391">
        <v>-0.77399402948394602</v>
      </c>
      <c r="X3391">
        <v>-0.27203109699246703</v>
      </c>
      <c r="Y3391">
        <v>-0.348943256529612</v>
      </c>
      <c r="Z3391">
        <v>-6.3798995844590395E-2</v>
      </c>
      <c r="AA3391">
        <v>-0.280201080359266</v>
      </c>
      <c r="AB3391">
        <v>0.47087526439821697</v>
      </c>
      <c r="AC3391">
        <v>-0.59391425432162703</v>
      </c>
      <c r="AD3391">
        <v>-1.2721358206589399</v>
      </c>
      <c r="AE3391">
        <v>0.77</v>
      </c>
      <c r="AF3391">
        <v>0</v>
      </c>
    </row>
    <row r="3392" spans="1:32" x14ac:dyDescent="0.3">
      <c r="A3392">
        <v>9391</v>
      </c>
      <c r="B3392">
        <v>13750</v>
      </c>
      <c r="C3392">
        <v>-1.24068080809148</v>
      </c>
      <c r="D3392">
        <v>1.22719522693799</v>
      </c>
      <c r="E3392">
        <v>1.88325430358526</v>
      </c>
      <c r="F3392">
        <v>1.2995108747089399</v>
      </c>
      <c r="G3392">
        <v>-0.17016496164103601</v>
      </c>
      <c r="H3392">
        <v>-0.32683519655278798</v>
      </c>
      <c r="I3392">
        <v>0.20728583322861599</v>
      </c>
      <c r="J3392">
        <v>0.33822191528502799</v>
      </c>
      <c r="K3392">
        <v>0.68402887451074001</v>
      </c>
      <c r="L3392">
        <v>-1.01092186704857</v>
      </c>
      <c r="M3392">
        <v>0.27284711974881698</v>
      </c>
      <c r="N3392">
        <v>-1.43301273900399</v>
      </c>
      <c r="O3392">
        <v>3.08203412399719</v>
      </c>
      <c r="P3392">
        <v>1.3250131014915201</v>
      </c>
      <c r="Q3392">
        <v>-0.84393476927659705</v>
      </c>
      <c r="R3392">
        <v>-0.62923954910199498</v>
      </c>
      <c r="S3392">
        <v>1.04873066205374</v>
      </c>
      <c r="T3392">
        <v>-0.144403057329342</v>
      </c>
      <c r="U3392">
        <v>0.68198211474345805</v>
      </c>
      <c r="V3392">
        <v>0.25554124658742999</v>
      </c>
      <c r="W3392">
        <v>-0.31115947366943297</v>
      </c>
      <c r="X3392">
        <v>-0.58561588242743101</v>
      </c>
      <c r="Y3392">
        <v>-0.11546765893990001</v>
      </c>
      <c r="Z3392">
        <v>0.35619080172046802</v>
      </c>
      <c r="AA3392">
        <v>0.44631389369059898</v>
      </c>
      <c r="AB3392">
        <v>-0.43890686769556603</v>
      </c>
      <c r="AC3392">
        <v>0.19422558638770701</v>
      </c>
      <c r="AD3392">
        <v>3.7527827498987601E-2</v>
      </c>
      <c r="AE3392">
        <v>36.24</v>
      </c>
      <c r="AF3392">
        <v>0</v>
      </c>
    </row>
    <row r="3393" spans="1:32" x14ac:dyDescent="0.3">
      <c r="A3393">
        <v>9392</v>
      </c>
      <c r="B3393">
        <v>13752</v>
      </c>
      <c r="C3393">
        <v>0.96956776233714304</v>
      </c>
      <c r="D3393">
        <v>-1.6516822434633001</v>
      </c>
      <c r="E3393">
        <v>0.79276775614216999</v>
      </c>
      <c r="F3393">
        <v>-1.49658367527547</v>
      </c>
      <c r="G3393">
        <v>-1.9918184335651099</v>
      </c>
      <c r="H3393">
        <v>-0.61403193262177502</v>
      </c>
      <c r="I3393">
        <v>-0.88276824428110301</v>
      </c>
      <c r="J3393">
        <v>-0.15059408233872801</v>
      </c>
      <c r="K3393">
        <v>2.5023732255227</v>
      </c>
      <c r="L3393">
        <v>-0.99579383086890005</v>
      </c>
      <c r="M3393">
        <v>2.15257232144688E-2</v>
      </c>
      <c r="N3393">
        <v>-1.9867316149799701</v>
      </c>
      <c r="O3393">
        <v>1.4945743650395</v>
      </c>
      <c r="P3393">
        <v>0.97006934918396504</v>
      </c>
      <c r="Q3393">
        <v>-0.489416579153719</v>
      </c>
      <c r="R3393">
        <v>-2.4155195256905801</v>
      </c>
      <c r="S3393">
        <v>1.3230564236898801</v>
      </c>
      <c r="T3393">
        <v>1.4087850655891501</v>
      </c>
      <c r="U3393">
        <v>0.14806040647475199</v>
      </c>
      <c r="V3393">
        <v>-0.15630391920907799</v>
      </c>
      <c r="W3393">
        <v>-0.57828589847619805</v>
      </c>
      <c r="X3393">
        <v>-1.06083339285244</v>
      </c>
      <c r="Y3393">
        <v>-8.7716264116686704E-2</v>
      </c>
      <c r="Z3393">
        <v>0.33912257924243899</v>
      </c>
      <c r="AA3393">
        <v>0.21779521083691</v>
      </c>
      <c r="AB3393">
        <v>-0.24184513050710499</v>
      </c>
      <c r="AC3393">
        <v>1.5332177636559301E-2</v>
      </c>
      <c r="AD3393">
        <v>5.8013198173457299E-2</v>
      </c>
      <c r="AE3393">
        <v>211.82</v>
      </c>
      <c r="AF3393">
        <v>0</v>
      </c>
    </row>
    <row r="3394" spans="1:32" x14ac:dyDescent="0.3">
      <c r="A3394">
        <v>9393</v>
      </c>
      <c r="B3394">
        <v>13753</v>
      </c>
      <c r="C3394">
        <v>-1.5381073346951499</v>
      </c>
      <c r="D3394">
        <v>-0.16704354039345101</v>
      </c>
      <c r="E3394">
        <v>1.24629321247773</v>
      </c>
      <c r="F3394">
        <v>0.47819798785802398</v>
      </c>
      <c r="G3394">
        <v>0.35971884055284298</v>
      </c>
      <c r="H3394">
        <v>-0.320977362169721</v>
      </c>
      <c r="I3394">
        <v>0.34166659391774301</v>
      </c>
      <c r="J3394">
        <v>-7.5512498154503699E-2</v>
      </c>
      <c r="K3394">
        <v>1.5153209613665699</v>
      </c>
      <c r="L3394">
        <v>-0.367462641004976</v>
      </c>
      <c r="M3394">
        <v>1.2474746443807601</v>
      </c>
      <c r="N3394">
        <v>-2.6965657887691901</v>
      </c>
      <c r="O3394">
        <v>-0.16724362135304599</v>
      </c>
      <c r="P3394">
        <v>1.6424165441016501</v>
      </c>
      <c r="Q3394">
        <v>-1.59727932225546</v>
      </c>
      <c r="R3394">
        <v>-5.7070030374297203E-3</v>
      </c>
      <c r="S3394">
        <v>0.42002101849305401</v>
      </c>
      <c r="T3394">
        <v>0.53680769221850599</v>
      </c>
      <c r="U3394">
        <v>0.72308574207967202</v>
      </c>
      <c r="V3394">
        <v>-0.75166749020259005</v>
      </c>
      <c r="W3394">
        <v>-0.38789339834974101</v>
      </c>
      <c r="X3394">
        <v>-0.312866139397455</v>
      </c>
      <c r="Y3394">
        <v>0.61822561297858103</v>
      </c>
      <c r="Z3394">
        <v>-7.2096967398305595E-2</v>
      </c>
      <c r="AA3394">
        <v>-0.340914887717508</v>
      </c>
      <c r="AB3394">
        <v>0.13525890144643399</v>
      </c>
      <c r="AC3394">
        <v>-9.7050486936748198E-2</v>
      </c>
      <c r="AD3394">
        <v>7.4575141385298693E-2</v>
      </c>
      <c r="AE3394">
        <v>43.71</v>
      </c>
      <c r="AF3394">
        <v>0</v>
      </c>
    </row>
    <row r="3395" spans="1:32" x14ac:dyDescent="0.3">
      <c r="A3395">
        <v>9394</v>
      </c>
      <c r="B3395">
        <v>13760</v>
      </c>
      <c r="C3395">
        <v>-0.78867466442626799</v>
      </c>
      <c r="D3395">
        <v>0.82191887228407501</v>
      </c>
      <c r="E3395">
        <v>2.0365589215761699</v>
      </c>
      <c r="F3395">
        <v>0.106825988493316</v>
      </c>
      <c r="G3395">
        <v>0.60462207992320804</v>
      </c>
      <c r="H3395">
        <v>0.212849980806117</v>
      </c>
      <c r="I3395">
        <v>0.74593166172551895</v>
      </c>
      <c r="J3395">
        <v>-0.24941218755640801</v>
      </c>
      <c r="K3395">
        <v>1.41855248912703</v>
      </c>
      <c r="L3395">
        <v>1.6582856911000601E-2</v>
      </c>
      <c r="M3395">
        <v>2.2887798279454601</v>
      </c>
      <c r="N3395">
        <v>-1.6121093945952101</v>
      </c>
      <c r="O3395">
        <v>1.62727866425408</v>
      </c>
      <c r="P3395">
        <v>0.93159852893086803</v>
      </c>
      <c r="Q3395">
        <v>-1.55412566245548</v>
      </c>
      <c r="R3395">
        <v>-0.74268213882887202</v>
      </c>
      <c r="S3395">
        <v>0.58634528391261298</v>
      </c>
      <c r="T3395">
        <v>-0.319171683525177</v>
      </c>
      <c r="U3395">
        <v>9.7534494965997406E-2</v>
      </c>
      <c r="V3395">
        <v>0.30148095106883299</v>
      </c>
      <c r="W3395">
        <v>-0.39389985520966397</v>
      </c>
      <c r="X3395">
        <v>-0.187100340016326</v>
      </c>
      <c r="Y3395">
        <v>-0.20328842712286699</v>
      </c>
      <c r="Z3395">
        <v>-1.0203132580307301E-2</v>
      </c>
      <c r="AA3395">
        <v>-0.13393782915187899</v>
      </c>
      <c r="AB3395">
        <v>0.16149078881854501</v>
      </c>
      <c r="AC3395">
        <v>9.9120354651700396E-2</v>
      </c>
      <c r="AD3395">
        <v>-0.226397297010062</v>
      </c>
      <c r="AE3395">
        <v>13.33</v>
      </c>
      <c r="AF3395">
        <v>0</v>
      </c>
    </row>
    <row r="3396" spans="1:32" x14ac:dyDescent="0.3">
      <c r="A3396">
        <v>9395</v>
      </c>
      <c r="B3396">
        <v>13763</v>
      </c>
      <c r="C3396">
        <v>1.18907999917069</v>
      </c>
      <c r="D3396">
        <v>0.36721465810332499</v>
      </c>
      <c r="E3396">
        <v>0.40014471458588402</v>
      </c>
      <c r="F3396">
        <v>0.858187623001329</v>
      </c>
      <c r="G3396">
        <v>-0.12894683132137799</v>
      </c>
      <c r="H3396">
        <v>-0.54957824293013202</v>
      </c>
      <c r="I3396">
        <v>-7.0571939026558603E-2</v>
      </c>
      <c r="J3396">
        <v>-0.144476775104252</v>
      </c>
      <c r="K3396">
        <v>1.3247546698950301</v>
      </c>
      <c r="L3396">
        <v>-0.70158952280204601</v>
      </c>
      <c r="M3396">
        <v>1.0839480803299499</v>
      </c>
      <c r="N3396">
        <v>-2.2312764086516998</v>
      </c>
      <c r="O3396">
        <v>1.7681699013824499</v>
      </c>
      <c r="P3396">
        <v>1.1945361789720701</v>
      </c>
      <c r="Q3396">
        <v>0.61953670207856504</v>
      </c>
      <c r="R3396">
        <v>0.16416393722129</v>
      </c>
      <c r="S3396">
        <v>1.0084184060770101</v>
      </c>
      <c r="T3396">
        <v>-0.459999855538754</v>
      </c>
      <c r="U3396">
        <v>-0.76186185306389198</v>
      </c>
      <c r="V3396">
        <v>-0.13185720324265601</v>
      </c>
      <c r="W3396">
        <v>-0.40317685658740299</v>
      </c>
      <c r="X3396">
        <v>-0.91696696448280102</v>
      </c>
      <c r="Y3396">
        <v>0.15838753967656799</v>
      </c>
      <c r="Z3396">
        <v>-3.4157505665655903E-2</v>
      </c>
      <c r="AA3396">
        <v>0.112935634973654</v>
      </c>
      <c r="AB3396">
        <v>8.4621102313777702E-2</v>
      </c>
      <c r="AC3396">
        <v>-3.6546768000270902E-2</v>
      </c>
      <c r="AD3396">
        <v>2.32411830699541E-2</v>
      </c>
      <c r="AE3396">
        <v>16</v>
      </c>
      <c r="AF3396">
        <v>0</v>
      </c>
    </row>
    <row r="3397" spans="1:32" x14ac:dyDescent="0.3">
      <c r="A3397">
        <v>9396</v>
      </c>
      <c r="B3397">
        <v>13765</v>
      </c>
      <c r="C3397">
        <v>1.11240342336304</v>
      </c>
      <c r="D3397">
        <v>0.703548642751335</v>
      </c>
      <c r="E3397">
        <v>1.02999904147307</v>
      </c>
      <c r="F3397">
        <v>2.7070715710850002</v>
      </c>
      <c r="G3397">
        <v>-8.0929873062699095E-2</v>
      </c>
      <c r="H3397">
        <v>-0.19074130956001201</v>
      </c>
      <c r="I3397">
        <v>-4.7558491137726496E-3</v>
      </c>
      <c r="J3397">
        <v>-8.7440138730095901E-2</v>
      </c>
      <c r="K3397">
        <v>0.45873377905137003</v>
      </c>
      <c r="L3397">
        <v>0.24112373644409099</v>
      </c>
      <c r="M3397">
        <v>1.04761669925498</v>
      </c>
      <c r="N3397">
        <v>-2.1391099579781598</v>
      </c>
      <c r="O3397">
        <v>2.02710929248506</v>
      </c>
      <c r="P3397">
        <v>1.6873390193218101</v>
      </c>
      <c r="Q3397">
        <v>5.7309201521988998E-3</v>
      </c>
      <c r="R3397">
        <v>0.339562605393393</v>
      </c>
      <c r="S3397">
        <v>0.45653885072151001</v>
      </c>
      <c r="T3397">
        <v>-0.80349141811818203</v>
      </c>
      <c r="U3397">
        <v>-1.6105778382695699</v>
      </c>
      <c r="V3397">
        <v>-0.200399722916243</v>
      </c>
      <c r="W3397">
        <v>-0.34271105763666498</v>
      </c>
      <c r="X3397">
        <v>-0.77725735964823495</v>
      </c>
      <c r="Y3397">
        <v>0.217597681611817</v>
      </c>
      <c r="Z3397">
        <v>0.30456769616238799</v>
      </c>
      <c r="AA3397">
        <v>0.121219312265264</v>
      </c>
      <c r="AB3397">
        <v>-0.29728611431667301</v>
      </c>
      <c r="AC3397">
        <v>-1.4853240320102899E-2</v>
      </c>
      <c r="AD3397">
        <v>2.4050769992024899E-2</v>
      </c>
      <c r="AE3397">
        <v>8.36</v>
      </c>
      <c r="AF3397">
        <v>0</v>
      </c>
    </row>
    <row r="3398" spans="1:32" x14ac:dyDescent="0.3">
      <c r="A3398">
        <v>9397</v>
      </c>
      <c r="B3398">
        <v>13765</v>
      </c>
      <c r="C3398">
        <v>-2.2186582685193099</v>
      </c>
      <c r="D3398">
        <v>-4.88409601185796E-2</v>
      </c>
      <c r="E3398">
        <v>1.6935438947497601</v>
      </c>
      <c r="F3398">
        <v>0.50576808591508005</v>
      </c>
      <c r="G3398">
        <v>-0.68738482955365798</v>
      </c>
      <c r="H3398">
        <v>0.20387886278811701</v>
      </c>
      <c r="I3398">
        <v>-0.43445753763289502</v>
      </c>
      <c r="J3398">
        <v>0.48607211843392101</v>
      </c>
      <c r="K3398">
        <v>1.78125696564076</v>
      </c>
      <c r="L3398">
        <v>-0.61710319384178702</v>
      </c>
      <c r="M3398">
        <v>1.09487493752361</v>
      </c>
      <c r="N3398">
        <v>-2.56288006234923</v>
      </c>
      <c r="O3398">
        <v>6.4687103886147804E-2</v>
      </c>
      <c r="P3398">
        <v>1.5532441589345201</v>
      </c>
      <c r="Q3398">
        <v>-1.1477879710825001</v>
      </c>
      <c r="R3398">
        <v>0.57174462263112202</v>
      </c>
      <c r="S3398">
        <v>0.39329324714276898</v>
      </c>
      <c r="T3398">
        <v>1.01638330615811</v>
      </c>
      <c r="U3398">
        <v>0.502861588094072</v>
      </c>
      <c r="V3398">
        <v>-0.93569886026457105</v>
      </c>
      <c r="W3398">
        <v>-0.26007896826050397</v>
      </c>
      <c r="X3398">
        <v>-3.2651805233070798E-2</v>
      </c>
      <c r="Y3398">
        <v>0.405008744724769</v>
      </c>
      <c r="Z3398">
        <v>-4.9910713698591597E-2</v>
      </c>
      <c r="AA3398">
        <v>-0.19921693428291901</v>
      </c>
      <c r="AB3398">
        <v>0.23645722329823901</v>
      </c>
      <c r="AC3398">
        <v>-0.31209609677184202</v>
      </c>
      <c r="AD3398">
        <v>-4.1884250036720097E-2</v>
      </c>
      <c r="AE3398">
        <v>77.42</v>
      </c>
      <c r="AF3398">
        <v>0</v>
      </c>
    </row>
    <row r="3399" spans="1:32" x14ac:dyDescent="0.3">
      <c r="A3399">
        <v>9398</v>
      </c>
      <c r="B3399">
        <v>13768</v>
      </c>
      <c r="C3399">
        <v>1.0534198517981901</v>
      </c>
      <c r="D3399">
        <v>0.31919539745944697</v>
      </c>
      <c r="E3399">
        <v>1.77762124904987</v>
      </c>
      <c r="F3399">
        <v>2.94675594808175</v>
      </c>
      <c r="G3399">
        <v>-0.701030316916885</v>
      </c>
      <c r="H3399">
        <v>0.476481531878162</v>
      </c>
      <c r="I3399">
        <v>-0.71110278355733503</v>
      </c>
      <c r="J3399">
        <v>0.19700900321176501</v>
      </c>
      <c r="K3399">
        <v>1.3632237832418701</v>
      </c>
      <c r="L3399">
        <v>7.5180091841684199E-2</v>
      </c>
      <c r="M3399">
        <v>0.51325909797594005</v>
      </c>
      <c r="N3399">
        <v>-2.1264076321175098</v>
      </c>
      <c r="O3399">
        <v>1.6403626585920501</v>
      </c>
      <c r="P3399">
        <v>1.06175030738869</v>
      </c>
      <c r="Q3399">
        <v>-0.81688336664505201</v>
      </c>
      <c r="R3399">
        <v>0.20219655677001599</v>
      </c>
      <c r="S3399">
        <v>0.71265002426051405</v>
      </c>
      <c r="T3399">
        <v>-0.48694060240015702</v>
      </c>
      <c r="U3399">
        <v>-1.52885353358971</v>
      </c>
      <c r="V3399">
        <v>-0.23750772218907901</v>
      </c>
      <c r="W3399">
        <v>-0.18445203828482901</v>
      </c>
      <c r="X3399">
        <v>-0.104478879913237</v>
      </c>
      <c r="Y3399">
        <v>0.12222054537155599</v>
      </c>
      <c r="Z3399">
        <v>0.32928812852877698</v>
      </c>
      <c r="AA3399">
        <v>0.157436305685414</v>
      </c>
      <c r="AB3399">
        <v>-7.27873064763912E-2</v>
      </c>
      <c r="AC3399">
        <v>3.2526719312242901E-2</v>
      </c>
      <c r="AD3399">
        <v>3.0039041420291099E-2</v>
      </c>
      <c r="AE3399">
        <v>4.95</v>
      </c>
      <c r="AF3399">
        <v>0</v>
      </c>
    </row>
    <row r="3400" spans="1:32" x14ac:dyDescent="0.3">
      <c r="A3400">
        <v>9399</v>
      </c>
      <c r="B3400">
        <v>13769</v>
      </c>
      <c r="C3400">
        <v>-1.8504799132188201</v>
      </c>
      <c r="D3400">
        <v>1.74541285967086</v>
      </c>
      <c r="E3400">
        <v>1.88084308913733</v>
      </c>
      <c r="F3400">
        <v>-1.90329775129971</v>
      </c>
      <c r="G3400">
        <v>0.57724078508883003</v>
      </c>
      <c r="H3400">
        <v>-0.43775225159794101</v>
      </c>
      <c r="I3400">
        <v>1.55473550111655</v>
      </c>
      <c r="J3400">
        <v>-1.22192438724284</v>
      </c>
      <c r="K3400">
        <v>3.48655538661707</v>
      </c>
      <c r="L3400">
        <v>2.8173010690623999</v>
      </c>
      <c r="M3400">
        <v>2.54510105511046</v>
      </c>
      <c r="N3400">
        <v>-2.6509630134461699</v>
      </c>
      <c r="O3400">
        <v>1.1141479230139399</v>
      </c>
      <c r="P3400">
        <v>-0.24926106743329901</v>
      </c>
      <c r="Q3400">
        <v>-0.56102261761394501</v>
      </c>
      <c r="R3400">
        <v>0.170885561969425</v>
      </c>
      <c r="S3400">
        <v>-1.0204403180272901</v>
      </c>
      <c r="T3400">
        <v>0.27075437014973602</v>
      </c>
      <c r="U3400">
        <v>-0.65746452815933099</v>
      </c>
      <c r="V3400">
        <v>1.3532904692602099</v>
      </c>
      <c r="W3400">
        <v>-0.76071905612417801</v>
      </c>
      <c r="X3400">
        <v>-0.30464694516943802</v>
      </c>
      <c r="Y3400">
        <v>-0.28044655145980502</v>
      </c>
      <c r="Z3400">
        <v>-6.8969573154018096E-2</v>
      </c>
      <c r="AA3400">
        <v>-0.20428017524550501</v>
      </c>
      <c r="AB3400">
        <v>0.477882746560224</v>
      </c>
      <c r="AC3400">
        <v>-0.61462944579402201</v>
      </c>
      <c r="AD3400">
        <v>-1.27397606924046</v>
      </c>
      <c r="AE3400">
        <v>1.31</v>
      </c>
      <c r="AF3400">
        <v>0</v>
      </c>
    </row>
    <row r="3401" spans="1:32" x14ac:dyDescent="0.3">
      <c r="A3401">
        <v>9400</v>
      </c>
      <c r="B3401">
        <v>13775</v>
      </c>
      <c r="C3401">
        <v>0.99363663399632496</v>
      </c>
      <c r="D3401">
        <v>-0.78373608565051101</v>
      </c>
      <c r="E3401">
        <v>0.48480279198007598</v>
      </c>
      <c r="F3401">
        <v>0.85726683668239501</v>
      </c>
      <c r="G3401">
        <v>-0.76320706546301398</v>
      </c>
      <c r="H3401">
        <v>0.16608589376451499</v>
      </c>
      <c r="I3401">
        <v>-0.41637979428779898</v>
      </c>
      <c r="J3401">
        <v>-0.19286491601549799</v>
      </c>
      <c r="K3401">
        <v>0.57456477283144602</v>
      </c>
      <c r="L3401">
        <v>0.263712306535621</v>
      </c>
      <c r="M3401">
        <v>-0.52860740092456104</v>
      </c>
      <c r="N3401">
        <v>-2.2207136092675799</v>
      </c>
      <c r="O3401">
        <v>3.06993163920917</v>
      </c>
      <c r="P3401">
        <v>1.0295299167827701</v>
      </c>
      <c r="Q3401">
        <v>-0.55198347308318496</v>
      </c>
      <c r="R3401">
        <v>-1.2591400975301099</v>
      </c>
      <c r="S3401">
        <v>0.333134161681168</v>
      </c>
      <c r="T3401">
        <v>1.6848337435114</v>
      </c>
      <c r="U3401">
        <v>-1.0237222601547999</v>
      </c>
      <c r="V3401">
        <v>-0.115132011396617</v>
      </c>
      <c r="W3401">
        <v>-0.45872305378906097</v>
      </c>
      <c r="X3401">
        <v>-0.83860687868709105</v>
      </c>
      <c r="Y3401">
        <v>-0.247673593920375</v>
      </c>
      <c r="Z3401">
        <v>-0.52245411547869203</v>
      </c>
      <c r="AA3401">
        <v>0.49761900721674301</v>
      </c>
      <c r="AB3401">
        <v>-0.34560144976746099</v>
      </c>
      <c r="AC3401">
        <v>1.35450992412525E-2</v>
      </c>
      <c r="AD3401">
        <v>5.46193350996029E-2</v>
      </c>
      <c r="AE3401">
        <v>198.23</v>
      </c>
      <c r="AF3401">
        <v>0</v>
      </c>
    </row>
    <row r="3402" spans="1:32" x14ac:dyDescent="0.3">
      <c r="A3402">
        <v>9401</v>
      </c>
      <c r="B3402">
        <v>13776</v>
      </c>
      <c r="C3402">
        <v>1.1770039803344701</v>
      </c>
      <c r="D3402">
        <v>0.46752936721813998</v>
      </c>
      <c r="E3402">
        <v>0.67319825393931498</v>
      </c>
      <c r="F3402">
        <v>1.25380927472927</v>
      </c>
      <c r="G3402">
        <v>-5.8103947382963497E-2</v>
      </c>
      <c r="H3402">
        <v>-0.35455798324430599</v>
      </c>
      <c r="I3402">
        <v>1.1891722103953801E-2</v>
      </c>
      <c r="J3402">
        <v>-0.16986371930070801</v>
      </c>
      <c r="K3402">
        <v>1.18466601393257</v>
      </c>
      <c r="L3402">
        <v>-0.46531176731968199</v>
      </c>
      <c r="M3402">
        <v>1.0106947341436601</v>
      </c>
      <c r="N3402">
        <v>-1.65392588021625</v>
      </c>
      <c r="O3402">
        <v>2.5953483238265398</v>
      </c>
      <c r="P3402">
        <v>1.61814683476395</v>
      </c>
      <c r="Q3402">
        <v>0.45218061434208101</v>
      </c>
      <c r="R3402">
        <v>-0.13458330474584901</v>
      </c>
      <c r="S3402">
        <v>0.476339235491818</v>
      </c>
      <c r="T3402">
        <v>-0.62560432833342094</v>
      </c>
      <c r="U3402">
        <v>-0.85891634804844796</v>
      </c>
      <c r="V3402">
        <v>-0.14312887726670101</v>
      </c>
      <c r="W3402">
        <v>-0.33847702942892999</v>
      </c>
      <c r="X3402">
        <v>-0.66836051295018994</v>
      </c>
      <c r="Y3402">
        <v>0.12718213726716299</v>
      </c>
      <c r="Z3402">
        <v>-1.1518037476448299E-2</v>
      </c>
      <c r="AA3402">
        <v>0.301681257811865</v>
      </c>
      <c r="AB3402">
        <v>-0.64307904811331495</v>
      </c>
      <c r="AC3402">
        <v>1.9197954826846799E-2</v>
      </c>
      <c r="AD3402">
        <v>2.2998489615197602E-2</v>
      </c>
      <c r="AE3402">
        <v>9.99</v>
      </c>
      <c r="AF3402">
        <v>0</v>
      </c>
    </row>
    <row r="3403" spans="1:32" x14ac:dyDescent="0.3">
      <c r="A3403">
        <v>9402</v>
      </c>
      <c r="B3403">
        <v>13786</v>
      </c>
      <c r="C3403">
        <v>-1.5525059220687001</v>
      </c>
      <c r="D3403">
        <v>1.4070381808653001</v>
      </c>
      <c r="E3403">
        <v>1.9717174942521301</v>
      </c>
      <c r="F3403">
        <v>-1.2674513622254799</v>
      </c>
      <c r="G3403">
        <v>1.35956507774338E-2</v>
      </c>
      <c r="H3403">
        <v>0.35280517512742798</v>
      </c>
      <c r="I3403">
        <v>-0.39079791019760701</v>
      </c>
      <c r="J3403">
        <v>-3.5025497584386698</v>
      </c>
      <c r="K3403">
        <v>1.62260445609293</v>
      </c>
      <c r="L3403">
        <v>-0.28604719881627499</v>
      </c>
      <c r="M3403">
        <v>1.8464834639411101</v>
      </c>
      <c r="N3403">
        <v>-2.4763899076904199</v>
      </c>
      <c r="O3403">
        <v>0.47843872325825298</v>
      </c>
      <c r="P3403">
        <v>1.3976394625052599</v>
      </c>
      <c r="Q3403">
        <v>-0.73450058202392798</v>
      </c>
      <c r="R3403">
        <v>0.89459629139574603</v>
      </c>
      <c r="S3403">
        <v>-0.248123402479312</v>
      </c>
      <c r="T3403">
        <v>0.64461466846998094</v>
      </c>
      <c r="U3403">
        <v>-0.52463109878667402</v>
      </c>
      <c r="V3403">
        <v>-0.71763219557022295</v>
      </c>
      <c r="W3403">
        <v>2.7134995390802801</v>
      </c>
      <c r="X3403">
        <v>-1.6535306950645901</v>
      </c>
      <c r="Y3403">
        <v>0.25404988271652501</v>
      </c>
      <c r="Z3403">
        <v>-0.115511507572138</v>
      </c>
      <c r="AA3403">
        <v>-0.29936531194167298</v>
      </c>
      <c r="AB3403">
        <v>0.55340736305625104</v>
      </c>
      <c r="AC3403">
        <v>-0.36150185126989998</v>
      </c>
      <c r="AD3403">
        <v>-0.35438064788271501</v>
      </c>
      <c r="AE3403">
        <v>9.91</v>
      </c>
      <c r="AF3403">
        <v>0</v>
      </c>
    </row>
    <row r="3404" spans="1:32" x14ac:dyDescent="0.3">
      <c r="A3404">
        <v>9403</v>
      </c>
      <c r="B3404">
        <v>13789</v>
      </c>
      <c r="C3404">
        <v>1.17694647283867</v>
      </c>
      <c r="D3404">
        <v>0.455849145045086</v>
      </c>
      <c r="E3404">
        <v>0.66727669326561401</v>
      </c>
      <c r="F3404">
        <v>1.6625562076853899</v>
      </c>
      <c r="G3404">
        <v>0.16790195602057201</v>
      </c>
      <c r="H3404">
        <v>0.36002297541317302</v>
      </c>
      <c r="I3404">
        <v>-0.219810558353256</v>
      </c>
      <c r="J3404">
        <v>4.37019404151862E-2</v>
      </c>
      <c r="K3404">
        <v>0.36347261359889199</v>
      </c>
      <c r="L3404">
        <v>0.29073986932712598</v>
      </c>
      <c r="M3404">
        <v>2.2511357945345698</v>
      </c>
      <c r="N3404">
        <v>-1.52796063185567</v>
      </c>
      <c r="O3404">
        <v>2.4491044085212401</v>
      </c>
      <c r="P3404">
        <v>1.6741061297736699</v>
      </c>
      <c r="Q3404">
        <v>-0.66684229359549296</v>
      </c>
      <c r="R3404">
        <v>0.69490490047076403</v>
      </c>
      <c r="S3404">
        <v>7.9274508173465305E-2</v>
      </c>
      <c r="T3404">
        <v>-0.17352259476922199</v>
      </c>
      <c r="U3404">
        <v>-0.86316957466524202</v>
      </c>
      <c r="V3404">
        <v>-0.11412664437267001</v>
      </c>
      <c r="W3404">
        <v>-0.18005136219495799</v>
      </c>
      <c r="X3404">
        <v>-0.26733369525377199</v>
      </c>
      <c r="Y3404">
        <v>3.7060237987959599E-2</v>
      </c>
      <c r="Z3404">
        <v>-0.30668575947007798</v>
      </c>
      <c r="AA3404">
        <v>0.17849077140581199</v>
      </c>
      <c r="AB3404">
        <v>0.86866175247626798</v>
      </c>
      <c r="AC3404">
        <v>-8.6904714727545296E-2</v>
      </c>
      <c r="AD3404">
        <v>-1.21647415180924E-2</v>
      </c>
      <c r="AE3404">
        <v>0</v>
      </c>
      <c r="AF3404">
        <v>0</v>
      </c>
    </row>
    <row r="3405" spans="1:32" x14ac:dyDescent="0.3">
      <c r="A3405">
        <v>9404</v>
      </c>
      <c r="B3405">
        <v>13791</v>
      </c>
      <c r="C3405">
        <v>-0.91129281490539105</v>
      </c>
      <c r="D3405">
        <v>1.32980078448022</v>
      </c>
      <c r="E3405">
        <v>1.30029880371067</v>
      </c>
      <c r="F3405">
        <v>0.47401276390277503</v>
      </c>
      <c r="G3405">
        <v>0.39977153427997902</v>
      </c>
      <c r="H3405">
        <v>0.28821155791699798</v>
      </c>
      <c r="I3405">
        <v>0.36720936307118501</v>
      </c>
      <c r="J3405">
        <v>0.52506324918402703</v>
      </c>
      <c r="K3405">
        <v>-0.27219225090341198</v>
      </c>
      <c r="L3405">
        <v>-0.67110047337284695</v>
      </c>
      <c r="M3405">
        <v>1.7861596108865401</v>
      </c>
      <c r="N3405">
        <v>-1.6600333537962599</v>
      </c>
      <c r="O3405">
        <v>2.3168250742844601</v>
      </c>
      <c r="P3405">
        <v>1.8532241050282401</v>
      </c>
      <c r="Q3405">
        <v>-1.5730836724567001</v>
      </c>
      <c r="R3405">
        <v>1.0859992899408899</v>
      </c>
      <c r="S3405">
        <v>-0.133000778800036</v>
      </c>
      <c r="T3405">
        <v>-5.3324972192869698E-2</v>
      </c>
      <c r="U3405">
        <v>-1.72790765738842</v>
      </c>
      <c r="V3405">
        <v>-0.24615239946775699</v>
      </c>
      <c r="W3405">
        <v>-3.60213497642047E-3</v>
      </c>
      <c r="X3405">
        <v>-2.0136151242787202E-2</v>
      </c>
      <c r="Y3405">
        <v>3.2255094639390101E-2</v>
      </c>
      <c r="Z3405">
        <v>-0.32777693664039798</v>
      </c>
      <c r="AA3405">
        <v>-0.51201623707265698</v>
      </c>
      <c r="AB3405">
        <v>0.60433301571532005</v>
      </c>
      <c r="AC3405">
        <v>-0.11233715041270299</v>
      </c>
      <c r="AD3405">
        <v>5.6014697285053601E-2</v>
      </c>
      <c r="AE3405">
        <v>30.7</v>
      </c>
      <c r="AF3405">
        <v>0</v>
      </c>
    </row>
    <row r="3406" spans="1:32" x14ac:dyDescent="0.3">
      <c r="A3406">
        <v>9405</v>
      </c>
      <c r="B3406">
        <v>13797</v>
      </c>
      <c r="C3406">
        <v>0.86638767770606895</v>
      </c>
      <c r="D3406">
        <v>-0.68071350781367002</v>
      </c>
      <c r="E3406">
        <v>-0.19936938289894199</v>
      </c>
      <c r="F3406">
        <v>0.20066498095518401</v>
      </c>
      <c r="G3406">
        <v>-0.26151253503701299</v>
      </c>
      <c r="H3406">
        <v>-8.1862333532205303E-2</v>
      </c>
      <c r="I3406">
        <v>7.3563207974397596E-2</v>
      </c>
      <c r="J3406">
        <v>-3.9995095416021399E-2</v>
      </c>
      <c r="K3406">
        <v>1.5377859262570099</v>
      </c>
      <c r="L3406">
        <v>-0.546223203030616</v>
      </c>
      <c r="M3406">
        <v>1.86932298816245</v>
      </c>
      <c r="N3406">
        <v>-2.22261790714116</v>
      </c>
      <c r="O3406">
        <v>0.21720939730820901</v>
      </c>
      <c r="P3406">
        <v>2.1096517267422898</v>
      </c>
      <c r="Q3406">
        <v>-0.84639217954048396</v>
      </c>
      <c r="R3406">
        <v>-0.27640392425469601</v>
      </c>
      <c r="S3406">
        <v>0.79753661919706098</v>
      </c>
      <c r="T3406">
        <v>-0.12989549222650801</v>
      </c>
      <c r="U3406">
        <v>0.16565311185120599</v>
      </c>
      <c r="V3406">
        <v>0.16878582399196501</v>
      </c>
      <c r="W3406">
        <v>-7.8361153884830198E-2</v>
      </c>
      <c r="X3406">
        <v>-0.33634120093806302</v>
      </c>
      <c r="Y3406">
        <v>-0.25428078105921198</v>
      </c>
      <c r="Z3406">
        <v>-0.28693552099743203</v>
      </c>
      <c r="AA3406">
        <v>0.34429284245684399</v>
      </c>
      <c r="AB3406">
        <v>1.0994444957660701</v>
      </c>
      <c r="AC3406">
        <v>-0.156313995376376</v>
      </c>
      <c r="AD3406">
        <v>4.88117755625028E-5</v>
      </c>
      <c r="AE3406">
        <v>200</v>
      </c>
      <c r="AF3406">
        <v>0</v>
      </c>
    </row>
    <row r="3407" spans="1:32" x14ac:dyDescent="0.3">
      <c r="A3407">
        <v>9406</v>
      </c>
      <c r="B3407">
        <v>13808</v>
      </c>
      <c r="C3407">
        <v>-1.05771950899088</v>
      </c>
      <c r="D3407">
        <v>1.72289691427713</v>
      </c>
      <c r="E3407">
        <v>1.6873169280584199</v>
      </c>
      <c r="F3407">
        <v>1.20137507565484</v>
      </c>
      <c r="G3407">
        <v>0.42706403823517403</v>
      </c>
      <c r="H3407">
        <v>-0.19312456838889999</v>
      </c>
      <c r="I3407">
        <v>0.649414681131389</v>
      </c>
      <c r="J3407">
        <v>6.6662856620025607E-2</v>
      </c>
      <c r="K3407">
        <v>0.16525239019546201</v>
      </c>
      <c r="L3407">
        <v>-0.41927089261447797</v>
      </c>
      <c r="M3407">
        <v>1.0909929624943799</v>
      </c>
      <c r="N3407">
        <v>-1.64223215326961</v>
      </c>
      <c r="O3407">
        <v>3.1807723653298501</v>
      </c>
      <c r="P3407">
        <v>1.6334193283064899</v>
      </c>
      <c r="Q3407">
        <v>0.63666057058388803</v>
      </c>
      <c r="R3407">
        <v>-0.697988358418004</v>
      </c>
      <c r="S3407">
        <v>0.969654501908356</v>
      </c>
      <c r="T3407">
        <v>-0.76763956176328996</v>
      </c>
      <c r="U3407">
        <v>0.43877089426841898</v>
      </c>
      <c r="V3407">
        <v>0.18455779559684601</v>
      </c>
      <c r="W3407">
        <v>-0.559657224459992</v>
      </c>
      <c r="X3407">
        <v>-1.2113820423516899</v>
      </c>
      <c r="Y3407">
        <v>4.2464123368569799E-2</v>
      </c>
      <c r="Z3407">
        <v>-1.4362941799832701E-2</v>
      </c>
      <c r="AA3407">
        <v>4.8975111541305301E-2</v>
      </c>
      <c r="AB3407">
        <v>-0.69212414394136201</v>
      </c>
      <c r="AC3407">
        <v>-9.8146486097859406E-2</v>
      </c>
      <c r="AD3407">
        <v>-0.15132686502477999</v>
      </c>
      <c r="AE3407">
        <v>1.99</v>
      </c>
      <c r="AF3407">
        <v>0</v>
      </c>
    </row>
    <row r="3408" spans="1:32" x14ac:dyDescent="0.3">
      <c r="A3408">
        <v>9407</v>
      </c>
      <c r="B3408">
        <v>13811</v>
      </c>
      <c r="C3408">
        <v>-1.1284387752895</v>
      </c>
      <c r="D3408">
        <v>0.50007955947602301</v>
      </c>
      <c r="E3408">
        <v>0.94411885566680498</v>
      </c>
      <c r="F3408">
        <v>0.76464304816413697</v>
      </c>
      <c r="G3408">
        <v>0.64494481416203098</v>
      </c>
      <c r="H3408">
        <v>-0.57353483873609801</v>
      </c>
      <c r="I3408">
        <v>-0.12930967130071599</v>
      </c>
      <c r="J3408">
        <v>0.21753682382831699</v>
      </c>
      <c r="K3408">
        <v>0.40603725151131997</v>
      </c>
      <c r="L3408">
        <v>-0.87707370606571899</v>
      </c>
      <c r="M3408">
        <v>-0.29708641371972999</v>
      </c>
      <c r="N3408">
        <v>-2.2904506399378399</v>
      </c>
      <c r="O3408">
        <v>2.656174399877</v>
      </c>
      <c r="P3408">
        <v>1.75724745011911</v>
      </c>
      <c r="Q3408">
        <v>0.123720523227297</v>
      </c>
      <c r="R3408">
        <v>-0.74722319328597997</v>
      </c>
      <c r="S3408">
        <v>1.2876172315009</v>
      </c>
      <c r="T3408">
        <v>0.126770427929673</v>
      </c>
      <c r="U3408">
        <v>2.24580316207369</v>
      </c>
      <c r="V3408">
        <v>0.36060062923818997</v>
      </c>
      <c r="W3408">
        <v>-0.110228209929932</v>
      </c>
      <c r="X3408">
        <v>-0.26143052261864802</v>
      </c>
      <c r="Y3408">
        <v>-0.41036202916200898</v>
      </c>
      <c r="Z3408">
        <v>-0.377328002052985</v>
      </c>
      <c r="AA3408">
        <v>0.37370034385129203</v>
      </c>
      <c r="AB3408">
        <v>1.38004469899219</v>
      </c>
      <c r="AC3408">
        <v>-0.13886990358917201</v>
      </c>
      <c r="AD3408">
        <v>-0.14175815450999299</v>
      </c>
      <c r="AE3408">
        <v>2</v>
      </c>
      <c r="AF3408">
        <v>0</v>
      </c>
    </row>
    <row r="3409" spans="1:32" x14ac:dyDescent="0.3">
      <c r="A3409">
        <v>9408</v>
      </c>
      <c r="B3409">
        <v>13812</v>
      </c>
      <c r="C3409">
        <v>-1.5469276224047299</v>
      </c>
      <c r="D3409">
        <v>0.88753165875455597</v>
      </c>
      <c r="E3409">
        <v>-0.371523637612102</v>
      </c>
      <c r="F3409">
        <v>-0.583664608910334</v>
      </c>
      <c r="G3409">
        <v>-0.21143129663531801</v>
      </c>
      <c r="H3409">
        <v>-0.62404783078403403</v>
      </c>
      <c r="I3409">
        <v>0.58419848693623999</v>
      </c>
      <c r="J3409">
        <v>0.48494027505204401</v>
      </c>
      <c r="K3409">
        <v>0.899162434477491</v>
      </c>
      <c r="L3409">
        <v>-1.3553215707319799</v>
      </c>
      <c r="M3409">
        <v>-0.73078961871372405</v>
      </c>
      <c r="N3409">
        <v>-2.0202925060406201</v>
      </c>
      <c r="O3409">
        <v>2.52760847622665</v>
      </c>
      <c r="P3409">
        <v>1.83588812373694</v>
      </c>
      <c r="Q3409">
        <v>-1.4074159786754601</v>
      </c>
      <c r="R3409">
        <v>0.31626407279215102</v>
      </c>
      <c r="S3409">
        <v>0.46021872810493197</v>
      </c>
      <c r="T3409">
        <v>-0.10705303179020401</v>
      </c>
      <c r="U3409">
        <v>-0.18239121841473899</v>
      </c>
      <c r="V3409">
        <v>-0.20595172550645199</v>
      </c>
      <c r="W3409">
        <v>-9.9500288853391197E-2</v>
      </c>
      <c r="X3409">
        <v>-2.8886091833820501E-2</v>
      </c>
      <c r="Y3409">
        <v>0.19140288139856201</v>
      </c>
      <c r="Z3409">
        <v>-0.41654224094864301</v>
      </c>
      <c r="AA3409">
        <v>-0.28142572846060099</v>
      </c>
      <c r="AB3409">
        <v>0.84516019500764805</v>
      </c>
      <c r="AC3409">
        <v>3.4724233319600603E-2</v>
      </c>
      <c r="AD3409">
        <v>-0.11645034194255301</v>
      </c>
      <c r="AE3409">
        <v>104.68</v>
      </c>
      <c r="AF3409">
        <v>0</v>
      </c>
    </row>
    <row r="3410" spans="1:32" x14ac:dyDescent="0.3">
      <c r="A3410">
        <v>9409</v>
      </c>
      <c r="B3410">
        <v>13813</v>
      </c>
      <c r="C3410">
        <v>-0.74652346636649003</v>
      </c>
      <c r="D3410">
        <v>0.54611221372744001</v>
      </c>
      <c r="E3410">
        <v>2.4188864923728302</v>
      </c>
      <c r="F3410">
        <v>0.50011245586601505</v>
      </c>
      <c r="G3410">
        <v>-0.483404894904991</v>
      </c>
      <c r="H3410">
        <v>7.2375071719051496E-3</v>
      </c>
      <c r="I3410">
        <v>0.43556665614855999</v>
      </c>
      <c r="J3410">
        <v>-0.15342542991553201</v>
      </c>
      <c r="K3410">
        <v>1.76540445128312</v>
      </c>
      <c r="L3410">
        <v>-0.59580106281404699</v>
      </c>
      <c r="M3410">
        <v>0.88081981347548999</v>
      </c>
      <c r="N3410">
        <v>-2.1295078148643301</v>
      </c>
      <c r="O3410">
        <v>1.71817410557959</v>
      </c>
      <c r="P3410">
        <v>0.72343695338530101</v>
      </c>
      <c r="Q3410">
        <v>-0.62988274175888004</v>
      </c>
      <c r="R3410">
        <v>-0.68355806956603204</v>
      </c>
      <c r="S3410">
        <v>0.96974336685308604</v>
      </c>
      <c r="T3410">
        <v>-0.41752983631595902</v>
      </c>
      <c r="U3410">
        <v>-0.67861239585445698</v>
      </c>
      <c r="V3410">
        <v>4.9390358237015701E-2</v>
      </c>
      <c r="W3410">
        <v>-4.6213403873885103E-2</v>
      </c>
      <c r="X3410">
        <v>0.66432933111941495</v>
      </c>
      <c r="Y3410">
        <v>6.6977739387705801E-3</v>
      </c>
      <c r="Z3410">
        <v>0.61004575293459795</v>
      </c>
      <c r="AA3410">
        <v>-5.9449864107939697E-2</v>
      </c>
      <c r="AB3410">
        <v>0.41043121178964798</v>
      </c>
      <c r="AC3410">
        <v>3.9744883777582202E-2</v>
      </c>
      <c r="AD3410">
        <v>-0.141147483059438</v>
      </c>
      <c r="AE3410">
        <v>59.9</v>
      </c>
      <c r="AF3410">
        <v>0</v>
      </c>
    </row>
    <row r="3411" spans="1:32" x14ac:dyDescent="0.3">
      <c r="A3411">
        <v>9410</v>
      </c>
      <c r="B3411">
        <v>13816</v>
      </c>
      <c r="C3411">
        <v>-1.83728309397835</v>
      </c>
      <c r="D3411">
        <v>0.85622919834435696</v>
      </c>
      <c r="E3411">
        <v>2.1064986799169398</v>
      </c>
      <c r="F3411">
        <v>0.25649533443857098</v>
      </c>
      <c r="G3411">
        <v>-0.43743704502823</v>
      </c>
      <c r="H3411">
        <v>1.59809902651902</v>
      </c>
      <c r="I3411">
        <v>-0.43351774030838502</v>
      </c>
      <c r="J3411">
        <v>0.79947745280732796</v>
      </c>
      <c r="K3411">
        <v>2.1696993256263499</v>
      </c>
      <c r="L3411">
        <v>-0.439665851549155</v>
      </c>
      <c r="M3411">
        <v>1.32066199800616</v>
      </c>
      <c r="N3411">
        <v>-2.30582497292616</v>
      </c>
      <c r="O3411">
        <v>0.50989351599794497</v>
      </c>
      <c r="P3411">
        <v>1.1643644012441401</v>
      </c>
      <c r="Q3411">
        <v>0.46369977703030302</v>
      </c>
      <c r="R3411">
        <v>-1.36180230928974</v>
      </c>
      <c r="S3411">
        <v>2.05465919902261</v>
      </c>
      <c r="T3411">
        <v>-1.81388467066981</v>
      </c>
      <c r="U3411">
        <v>-1.81788707035588</v>
      </c>
      <c r="V3411">
        <v>-0.25913783956251102</v>
      </c>
      <c r="W3411">
        <v>-0.101331831662842</v>
      </c>
      <c r="X3411">
        <v>0.48250937117523102</v>
      </c>
      <c r="Y3411">
        <v>0.23513742340004701</v>
      </c>
      <c r="Z3411">
        <v>-0.47565407853208502</v>
      </c>
      <c r="AA3411">
        <v>-0.603616036754828</v>
      </c>
      <c r="AB3411">
        <v>0.297400206313367</v>
      </c>
      <c r="AC3411">
        <v>-0.128024145201553</v>
      </c>
      <c r="AD3411">
        <v>-6.1684049270219601E-2</v>
      </c>
      <c r="AE3411">
        <v>45.8</v>
      </c>
      <c r="AF3411">
        <v>0</v>
      </c>
    </row>
    <row r="3412" spans="1:32" x14ac:dyDescent="0.3">
      <c r="A3412">
        <v>9411</v>
      </c>
      <c r="B3412">
        <v>13817</v>
      </c>
      <c r="C3412">
        <v>-0.52342088022209399</v>
      </c>
      <c r="D3412">
        <v>1.07152265735205</v>
      </c>
      <c r="E3412">
        <v>1.78985089250284</v>
      </c>
      <c r="F3412">
        <v>0.15107469763058001</v>
      </c>
      <c r="G3412">
        <v>0.211970416176543</v>
      </c>
      <c r="H3412">
        <v>-9.0203785596990702E-2</v>
      </c>
      <c r="I3412">
        <v>0.47883576334856498</v>
      </c>
      <c r="J3412">
        <v>0.105036277583923</v>
      </c>
      <c r="K3412">
        <v>0.84639121628445202</v>
      </c>
      <c r="L3412">
        <v>-0.77661139848523897</v>
      </c>
      <c r="M3412">
        <v>1.3074615412817401</v>
      </c>
      <c r="N3412">
        <v>-2.2348984661575799</v>
      </c>
      <c r="O3412">
        <v>1.6477403916328199</v>
      </c>
      <c r="P3412">
        <v>1.6392437940145299</v>
      </c>
      <c r="Q3412">
        <v>0.58480660690379005</v>
      </c>
      <c r="R3412">
        <v>-0.52051909633698201</v>
      </c>
      <c r="S3412">
        <v>1.0172299616398399</v>
      </c>
      <c r="T3412">
        <v>-1.1005840549646799</v>
      </c>
      <c r="U3412">
        <v>-1.03871025494725</v>
      </c>
      <c r="V3412">
        <v>-1.10192460513745E-2</v>
      </c>
      <c r="W3412">
        <v>-0.29847387170225098</v>
      </c>
      <c r="X3412">
        <v>-0.48259307306507399</v>
      </c>
      <c r="Y3412">
        <v>9.5818882962103794E-2</v>
      </c>
      <c r="Z3412">
        <v>1.6839838209746601E-2</v>
      </c>
      <c r="AA3412">
        <v>-0.40513048664450002</v>
      </c>
      <c r="AB3412">
        <v>7.1186987251578196E-2</v>
      </c>
      <c r="AC3412">
        <v>0.27181784325657898</v>
      </c>
      <c r="AD3412">
        <v>0.111446689147758</v>
      </c>
      <c r="AE3412">
        <v>5.49</v>
      </c>
      <c r="AF3412">
        <v>0</v>
      </c>
    </row>
    <row r="3413" spans="1:32" x14ac:dyDescent="0.3">
      <c r="A3413">
        <v>9412</v>
      </c>
      <c r="B3413">
        <v>13819</v>
      </c>
      <c r="C3413">
        <v>1.30213063339582</v>
      </c>
      <c r="D3413">
        <v>4.1913433411012502E-2</v>
      </c>
      <c r="E3413">
        <v>0.46979349890927302</v>
      </c>
      <c r="F3413">
        <v>7.3849782907173103E-2</v>
      </c>
      <c r="G3413">
        <v>-0.25753711093756099</v>
      </c>
      <c r="H3413">
        <v>-0.28082531618072698</v>
      </c>
      <c r="I3413">
        <v>-0.33890876729933</v>
      </c>
      <c r="J3413">
        <v>-0.17177473516736899</v>
      </c>
      <c r="K3413">
        <v>1.65895223389524</v>
      </c>
      <c r="L3413">
        <v>-0.55937183924659195</v>
      </c>
      <c r="M3413">
        <v>-9.4481136092544396E-2</v>
      </c>
      <c r="N3413">
        <v>-2.3384795913910601</v>
      </c>
      <c r="O3413">
        <v>2.4918565773070802</v>
      </c>
      <c r="P3413">
        <v>1.35786767549373</v>
      </c>
      <c r="Q3413">
        <v>0.55749763032632504</v>
      </c>
      <c r="R3413">
        <v>0.77894848517632198</v>
      </c>
      <c r="S3413">
        <v>-8.0705697429184903E-2</v>
      </c>
      <c r="T3413">
        <v>0.114526236487561</v>
      </c>
      <c r="U3413">
        <v>0.12738932813025</v>
      </c>
      <c r="V3413">
        <v>-1.33923134077586E-3</v>
      </c>
      <c r="W3413">
        <v>-0.39409510161878297</v>
      </c>
      <c r="X3413">
        <v>-0.91081975533606996</v>
      </c>
      <c r="Y3413">
        <v>2.10707290772238E-2</v>
      </c>
      <c r="Z3413">
        <v>-0.62404513719791699</v>
      </c>
      <c r="AA3413">
        <v>0.13200237403898599</v>
      </c>
      <c r="AB3413">
        <v>0.80843934229736902</v>
      </c>
      <c r="AC3413">
        <v>-9.0425467412106594E-2</v>
      </c>
      <c r="AD3413">
        <v>2.4878178272552901E-3</v>
      </c>
      <c r="AE3413">
        <v>22.94</v>
      </c>
      <c r="AF3413">
        <v>0</v>
      </c>
    </row>
    <row r="3414" spans="1:32" x14ac:dyDescent="0.3">
      <c r="A3414">
        <v>9413</v>
      </c>
      <c r="B3414">
        <v>13820</v>
      </c>
      <c r="C3414">
        <v>-0.98747709415861695</v>
      </c>
      <c r="D3414">
        <v>0.52294517608967905</v>
      </c>
      <c r="E3414">
        <v>2.8630291523482598</v>
      </c>
      <c r="F3414">
        <v>-0.69849934167835503</v>
      </c>
      <c r="G3414">
        <v>-0.95037931083945404</v>
      </c>
      <c r="H3414">
        <v>-3.4049601560797102E-2</v>
      </c>
      <c r="I3414">
        <v>0.21725955440177999</v>
      </c>
      <c r="J3414">
        <v>0.116688803468391</v>
      </c>
      <c r="K3414">
        <v>1.7993194647933499</v>
      </c>
      <c r="L3414">
        <v>-1.5094368443094599</v>
      </c>
      <c r="M3414">
        <v>0.68485105048113903</v>
      </c>
      <c r="N3414">
        <v>-2.4932308203644999</v>
      </c>
      <c r="O3414">
        <v>0.81328161645972596</v>
      </c>
      <c r="P3414">
        <v>0.98521708613918801</v>
      </c>
      <c r="Q3414">
        <v>-0.725318608290903</v>
      </c>
      <c r="R3414">
        <v>-0.12553459508829501</v>
      </c>
      <c r="S3414">
        <v>0.93570087530933699</v>
      </c>
      <c r="T3414">
        <v>-0.568274236254383</v>
      </c>
      <c r="U3414">
        <v>-1.0210116515871399</v>
      </c>
      <c r="V3414">
        <v>-0.2034537893094</v>
      </c>
      <c r="W3414">
        <v>-0.15267464390869001</v>
      </c>
      <c r="X3414">
        <v>-0.12788709953777699</v>
      </c>
      <c r="Y3414">
        <v>-9.2159003333613695E-2</v>
      </c>
      <c r="Z3414">
        <v>0.59373328890111199</v>
      </c>
      <c r="AA3414">
        <v>-6.9877779451679195E-2</v>
      </c>
      <c r="AB3414">
        <v>0.85469916925132206</v>
      </c>
      <c r="AC3414">
        <v>-0.14194778949612</v>
      </c>
      <c r="AD3414">
        <v>3.4115868330660798E-2</v>
      </c>
      <c r="AE3414">
        <v>65.05</v>
      </c>
      <c r="AF3414">
        <v>0</v>
      </c>
    </row>
    <row r="3415" spans="1:32" x14ac:dyDescent="0.3">
      <c r="A3415">
        <v>9414</v>
      </c>
      <c r="B3415">
        <v>13826</v>
      </c>
      <c r="C3415">
        <v>-0.65818642974307995</v>
      </c>
      <c r="D3415">
        <v>0.76201734436247603</v>
      </c>
      <c r="E3415">
        <v>2.4666625043031201</v>
      </c>
      <c r="F3415">
        <v>-0.46389099365658998</v>
      </c>
      <c r="G3415">
        <v>-0.25010255268299703</v>
      </c>
      <c r="H3415">
        <v>-0.406236636381406</v>
      </c>
      <c r="I3415">
        <v>0.25833745788151602</v>
      </c>
      <c r="J3415">
        <v>4.15269000921559E-2</v>
      </c>
      <c r="K3415">
        <v>0.83928752144913099</v>
      </c>
      <c r="L3415">
        <v>-1.05564759325507</v>
      </c>
      <c r="M3415">
        <v>2.3667497807362898</v>
      </c>
      <c r="N3415">
        <v>-1.3706111425311001</v>
      </c>
      <c r="O3415">
        <v>2.4559172528859401</v>
      </c>
      <c r="P3415">
        <v>1.30106792538491</v>
      </c>
      <c r="Q3415">
        <v>-0.89678953135235995</v>
      </c>
      <c r="R3415">
        <v>0.92841683045168</v>
      </c>
      <c r="S3415">
        <v>-0.37489979056280598</v>
      </c>
      <c r="T3415">
        <v>0.68420389272168902</v>
      </c>
      <c r="U3415">
        <v>-1.0547369492315599</v>
      </c>
      <c r="V3415">
        <v>-6.44772869941454E-2</v>
      </c>
      <c r="W3415">
        <v>3.1961844156616098E-2</v>
      </c>
      <c r="X3415">
        <v>0.24737598392532301</v>
      </c>
      <c r="Y3415">
        <v>-4.9532585100349899E-2</v>
      </c>
      <c r="Z3415">
        <v>0.506686905782051</v>
      </c>
      <c r="AA3415">
        <v>-0.41414014094276802</v>
      </c>
      <c r="AB3415">
        <v>0.116518806099791</v>
      </c>
      <c r="AC3415">
        <v>4.7719483092550398E-2</v>
      </c>
      <c r="AD3415">
        <v>0.118542173814948</v>
      </c>
      <c r="AE3415">
        <v>20.86</v>
      </c>
      <c r="AF3415">
        <v>0</v>
      </c>
    </row>
    <row r="3416" spans="1:32" x14ac:dyDescent="0.3">
      <c r="A3416">
        <v>9415</v>
      </c>
      <c r="B3416">
        <v>13829</v>
      </c>
      <c r="C3416">
        <v>-0.36093226795653699</v>
      </c>
      <c r="D3416">
        <v>0.77032807818169802</v>
      </c>
      <c r="E3416">
        <v>2.31735590797883</v>
      </c>
      <c r="F3416">
        <v>0.61047808664192205</v>
      </c>
      <c r="G3416">
        <v>-0.68694237979763995</v>
      </c>
      <c r="H3416">
        <v>-0.45067720637970399</v>
      </c>
      <c r="I3416">
        <v>4.48047511315917E-2</v>
      </c>
      <c r="J3416">
        <v>-1.38042210804521E-2</v>
      </c>
      <c r="K3416">
        <v>0.98225619659460495</v>
      </c>
      <c r="L3416">
        <v>-0.60587203666280698</v>
      </c>
      <c r="M3416">
        <v>0.45000854411858199</v>
      </c>
      <c r="N3416">
        <v>-3.62488841955386</v>
      </c>
      <c r="O3416">
        <v>0.17664347448583301</v>
      </c>
      <c r="P3416">
        <v>1.86137113524358</v>
      </c>
      <c r="Q3416">
        <v>1.5138344918456099</v>
      </c>
      <c r="R3416">
        <v>-0.16228831337772301</v>
      </c>
      <c r="S3416">
        <v>1.07442474077057</v>
      </c>
      <c r="T3416">
        <v>0.43441860082264799</v>
      </c>
      <c r="U3416">
        <v>1.6220759659291999</v>
      </c>
      <c r="V3416">
        <v>0.12802497217953401</v>
      </c>
      <c r="W3416">
        <v>-0.292531092902025</v>
      </c>
      <c r="X3416">
        <v>-0.69302039482700495</v>
      </c>
      <c r="Y3416">
        <v>-4.3640041372601399E-2</v>
      </c>
      <c r="Z3416">
        <v>0.32209043911854701</v>
      </c>
      <c r="AA3416">
        <v>-0.36615789693816497</v>
      </c>
      <c r="AB3416">
        <v>1.0401840442541499</v>
      </c>
      <c r="AC3416">
        <v>-1.71189503182138E-2</v>
      </c>
      <c r="AD3416">
        <v>6.9185202171403906E-2</v>
      </c>
      <c r="AE3416">
        <v>18.11</v>
      </c>
      <c r="AF3416">
        <v>0</v>
      </c>
    </row>
    <row r="3417" spans="1:32" x14ac:dyDescent="0.3">
      <c r="A3417">
        <v>9416</v>
      </c>
      <c r="B3417">
        <v>13830</v>
      </c>
      <c r="C3417">
        <v>1.14092613499745</v>
      </c>
      <c r="D3417">
        <v>-6.0453365550736098E-2</v>
      </c>
      <c r="E3417">
        <v>0.87719881866496896</v>
      </c>
      <c r="F3417">
        <v>0.15094646918007401</v>
      </c>
      <c r="G3417">
        <v>-0.53852485703566599</v>
      </c>
      <c r="H3417">
        <v>-7.5634300819062902E-2</v>
      </c>
      <c r="I3417">
        <v>-0.51668667920078204</v>
      </c>
      <c r="J3417">
        <v>6.5907041741973302E-2</v>
      </c>
      <c r="K3417">
        <v>1.37631405175654</v>
      </c>
      <c r="L3417">
        <v>-0.42729088632294898</v>
      </c>
      <c r="M3417">
        <v>2.66848195944364</v>
      </c>
      <c r="N3417">
        <v>-1.4065346595983399</v>
      </c>
      <c r="O3417">
        <v>1.88360917311945</v>
      </c>
      <c r="P3417">
        <v>1.7090317805467401</v>
      </c>
      <c r="Q3417">
        <v>7.0901021185492796E-2</v>
      </c>
      <c r="R3417">
        <v>0.40504328569409398</v>
      </c>
      <c r="S3417">
        <v>0.33140137986231</v>
      </c>
      <c r="T3417">
        <v>-0.12685138860502099</v>
      </c>
      <c r="U3417">
        <v>-0.31879696006605701</v>
      </c>
      <c r="V3417">
        <v>-7.1967346730807805E-2</v>
      </c>
      <c r="W3417">
        <v>-0.25113045002109402</v>
      </c>
      <c r="X3417">
        <v>-0.52580233407841104</v>
      </c>
      <c r="Y3417">
        <v>0.16380557751723401</v>
      </c>
      <c r="Z3417">
        <v>-4.9050669247062599E-3</v>
      </c>
      <c r="AA3417">
        <v>-0.11721240790448501</v>
      </c>
      <c r="AB3417">
        <v>0.75988643968803005</v>
      </c>
      <c r="AC3417">
        <v>-7.8881073900706006E-2</v>
      </c>
      <c r="AD3417">
        <v>-1.39018657893793E-3</v>
      </c>
      <c r="AE3417">
        <v>24.99</v>
      </c>
      <c r="AF3417">
        <v>0</v>
      </c>
    </row>
    <row r="3418" spans="1:32" x14ac:dyDescent="0.3">
      <c r="A3418">
        <v>9417</v>
      </c>
      <c r="B3418">
        <v>13832</v>
      </c>
      <c r="C3418">
        <v>-4.1547060454887896</v>
      </c>
      <c r="D3418">
        <v>3.4293133624788501</v>
      </c>
      <c r="E3418">
        <v>-0.26045211386220202</v>
      </c>
      <c r="F3418">
        <v>-1.7421186495632699</v>
      </c>
      <c r="G3418">
        <v>-1.48188979356854</v>
      </c>
      <c r="H3418">
        <v>-1.1210603421818</v>
      </c>
      <c r="I3418">
        <v>-0.405007104778841</v>
      </c>
      <c r="J3418">
        <v>0.71186433926992299</v>
      </c>
      <c r="K3418">
        <v>3.70253775102403</v>
      </c>
      <c r="L3418">
        <v>3.0788541587016902</v>
      </c>
      <c r="M3418">
        <v>2.2150590039573701</v>
      </c>
      <c r="N3418">
        <v>-2.2079226059736601</v>
      </c>
      <c r="O3418">
        <v>0.14468144097657701</v>
      </c>
      <c r="P3418">
        <v>1.2915110726622701</v>
      </c>
      <c r="Q3418">
        <v>-0.61553254739405605</v>
      </c>
      <c r="R3418">
        <v>0.68401278939696897</v>
      </c>
      <c r="S3418">
        <v>4.6605393608634797E-2</v>
      </c>
      <c r="T3418">
        <v>0.33679108776067401</v>
      </c>
      <c r="U3418">
        <v>-1.1001776639393599</v>
      </c>
      <c r="V3418">
        <v>1.21754443790892</v>
      </c>
      <c r="W3418">
        <v>-0.46130202974072998</v>
      </c>
      <c r="X3418">
        <v>-0.67809674797793695</v>
      </c>
      <c r="Y3418">
        <v>0.26531208914497501</v>
      </c>
      <c r="Z3418">
        <v>0.42043222668594898</v>
      </c>
      <c r="AA3418">
        <v>0.21309367990910899</v>
      </c>
      <c r="AB3418">
        <v>0.636829109507413</v>
      </c>
      <c r="AC3418">
        <v>0.40405187861022301</v>
      </c>
      <c r="AD3418">
        <v>0.486439689589727</v>
      </c>
      <c r="AE3418">
        <v>4.38</v>
      </c>
      <c r="AF3418">
        <v>0</v>
      </c>
    </row>
    <row r="3419" spans="1:32" x14ac:dyDescent="0.3">
      <c r="A3419">
        <v>9418</v>
      </c>
      <c r="B3419">
        <v>13839</v>
      </c>
      <c r="C3419">
        <v>-0.36335099056567499</v>
      </c>
      <c r="D3419">
        <v>0.72787244826468001</v>
      </c>
      <c r="E3419">
        <v>1.9968685912456501</v>
      </c>
      <c r="F3419">
        <v>1.4823715536820199</v>
      </c>
      <c r="G3419">
        <v>-0.34798610978960598</v>
      </c>
      <c r="H3419">
        <v>-5.3665483962506803E-2</v>
      </c>
      <c r="I3419">
        <v>2.85054371094304E-2</v>
      </c>
      <c r="J3419">
        <v>0.120950411280284</v>
      </c>
      <c r="K3419">
        <v>1.8523093036976299</v>
      </c>
      <c r="L3419">
        <v>-0.64060950750383205</v>
      </c>
      <c r="M3419">
        <v>-0.317686389316922</v>
      </c>
      <c r="N3419">
        <v>-2.5849263207264102</v>
      </c>
      <c r="O3419">
        <v>0.73850108388914504</v>
      </c>
      <c r="P3419">
        <v>1.05635213829976</v>
      </c>
      <c r="Q3419">
        <v>-1.4197851407418101</v>
      </c>
      <c r="R3419">
        <v>-0.90939071441961405</v>
      </c>
      <c r="S3419">
        <v>1.1915261024536501</v>
      </c>
      <c r="T3419">
        <v>0.16767927064804899</v>
      </c>
      <c r="U3419">
        <v>0.69914207243174398</v>
      </c>
      <c r="V3419">
        <v>4.9913383812222198E-2</v>
      </c>
      <c r="W3419">
        <v>-0.22445756164942199</v>
      </c>
      <c r="X3419">
        <v>-5.8652627889591597E-3</v>
      </c>
      <c r="Y3419">
        <v>-0.14330502803714401</v>
      </c>
      <c r="Z3419">
        <v>0.333103235966623</v>
      </c>
      <c r="AA3419">
        <v>0.10302218266801</v>
      </c>
      <c r="AB3419">
        <v>-0.27810272635150401</v>
      </c>
      <c r="AC3419">
        <v>0.323989824772771</v>
      </c>
      <c r="AD3419">
        <v>0.10635852856032001</v>
      </c>
      <c r="AE3419">
        <v>11.99</v>
      </c>
      <c r="AF3419">
        <v>0</v>
      </c>
    </row>
    <row r="3420" spans="1:32" x14ac:dyDescent="0.3">
      <c r="A3420">
        <v>9419</v>
      </c>
      <c r="B3420">
        <v>13843</v>
      </c>
      <c r="C3420">
        <v>-0.96555588214235399</v>
      </c>
      <c r="D3420">
        <v>1.2896686706212099</v>
      </c>
      <c r="E3420">
        <v>1.6741825289441199</v>
      </c>
      <c r="F3420">
        <v>0.91951153586627599</v>
      </c>
      <c r="G3420">
        <v>6.3852134857812501E-3</v>
      </c>
      <c r="H3420">
        <v>-7.9375889839161703E-2</v>
      </c>
      <c r="I3420">
        <v>0.41765527334976199</v>
      </c>
      <c r="J3420">
        <v>0.22640402503995499</v>
      </c>
      <c r="K3420">
        <v>0.87375797565392999</v>
      </c>
      <c r="L3420">
        <v>-0.42089242738599297</v>
      </c>
      <c r="M3420">
        <v>0.30794940420838002</v>
      </c>
      <c r="N3420">
        <v>-1.92373074968525</v>
      </c>
      <c r="O3420">
        <v>2.0998319110407402</v>
      </c>
      <c r="P3420">
        <v>0.96576810939625002</v>
      </c>
      <c r="Q3420">
        <v>-2.2961276848256902</v>
      </c>
      <c r="R3420">
        <v>1.6157056456952E-2</v>
      </c>
      <c r="S3420">
        <v>0.69519674513013896</v>
      </c>
      <c r="T3420">
        <v>-1.05290096069857</v>
      </c>
      <c r="U3420">
        <v>-1.92084952808605</v>
      </c>
      <c r="V3420">
        <v>-0.18864538401891201</v>
      </c>
      <c r="W3420">
        <v>-0.13408699081103601</v>
      </c>
      <c r="X3420">
        <v>0.17632175166873401</v>
      </c>
      <c r="Y3420">
        <v>7.2283638479464798E-2</v>
      </c>
      <c r="Z3420">
        <v>0.39862351241895899</v>
      </c>
      <c r="AA3420">
        <v>-0.64431801147209899</v>
      </c>
      <c r="AB3420">
        <v>0.61995186934259805</v>
      </c>
      <c r="AC3420">
        <v>-9.2997243298292606E-2</v>
      </c>
      <c r="AD3420">
        <v>-7.4716474244890502E-2</v>
      </c>
      <c r="AE3420">
        <v>15.25</v>
      </c>
      <c r="AF3420">
        <v>0</v>
      </c>
    </row>
    <row r="3421" spans="1:32" x14ac:dyDescent="0.3">
      <c r="A3421">
        <v>9420</v>
      </c>
      <c r="B3421">
        <v>13843</v>
      </c>
      <c r="C3421">
        <v>1.22988287710235</v>
      </c>
      <c r="D3421">
        <v>0.154910782773064</v>
      </c>
      <c r="E3421">
        <v>1.0523944308644499</v>
      </c>
      <c r="F3421">
        <v>0.372257481383234</v>
      </c>
      <c r="G3421">
        <v>-0.84391811851198395</v>
      </c>
      <c r="H3421">
        <v>-1.0334678090954601</v>
      </c>
      <c r="I3421">
        <v>-0.28525405970890499</v>
      </c>
      <c r="J3421">
        <v>-0.287554087708632</v>
      </c>
      <c r="K3421">
        <v>1.4802542459910399</v>
      </c>
      <c r="L3421">
        <v>-0.573420611774207</v>
      </c>
      <c r="M3421">
        <v>1.19696342616576</v>
      </c>
      <c r="N3421">
        <v>-1.5877506029939299</v>
      </c>
      <c r="O3421">
        <v>2.8421498579600302</v>
      </c>
      <c r="P3421">
        <v>1.31877372688072</v>
      </c>
      <c r="Q3421">
        <v>0.39443782797646199</v>
      </c>
      <c r="R3421">
        <v>0.36144932474479902</v>
      </c>
      <c r="S3421">
        <v>0.36989143885077702</v>
      </c>
      <c r="T3421">
        <v>-0.39428036375432002</v>
      </c>
      <c r="U3421">
        <v>-0.375256834507672</v>
      </c>
      <c r="V3421">
        <v>-2.9295153808621299E-2</v>
      </c>
      <c r="W3421">
        <v>-0.30639174388206197</v>
      </c>
      <c r="X3421">
        <v>-0.61170161479240004</v>
      </c>
      <c r="Y3421">
        <v>0.18840255561812899</v>
      </c>
      <c r="Z3421">
        <v>0.72590492612645297</v>
      </c>
      <c r="AA3421">
        <v>-2.1983934229024501E-2</v>
      </c>
      <c r="AB3421">
        <v>0.72501769258566096</v>
      </c>
      <c r="AC3421">
        <v>-8.2781827083338505E-2</v>
      </c>
      <c r="AD3421">
        <v>1.53513670054075E-2</v>
      </c>
      <c r="AE3421">
        <v>11.99</v>
      </c>
      <c r="AF3421">
        <v>0</v>
      </c>
    </row>
    <row r="3422" spans="1:32" x14ac:dyDescent="0.3">
      <c r="A3422">
        <v>9421</v>
      </c>
      <c r="B3422">
        <v>13848</v>
      </c>
      <c r="C3422">
        <v>1.2894933077630999</v>
      </c>
      <c r="D3422">
        <v>1.51389385124927E-2</v>
      </c>
      <c r="E3422">
        <v>0.65728921695898701</v>
      </c>
      <c r="F3422">
        <v>0.18512772872168501</v>
      </c>
      <c r="G3422">
        <v>-0.56691312817810102</v>
      </c>
      <c r="H3422">
        <v>-0.57769504053230603</v>
      </c>
      <c r="I3422">
        <v>-0.41297526141185398</v>
      </c>
      <c r="J3422">
        <v>-0.14074299837443499</v>
      </c>
      <c r="K3422">
        <v>1.7833192628688599</v>
      </c>
      <c r="L3422">
        <v>-0.52484675995296404</v>
      </c>
      <c r="M3422">
        <v>0.150157667593984</v>
      </c>
      <c r="N3422">
        <v>-2.7293385123670402</v>
      </c>
      <c r="O3422">
        <v>1.3825249415160199</v>
      </c>
      <c r="P3422">
        <v>1.58756200755758</v>
      </c>
      <c r="Q3422">
        <v>0.63429581036046101</v>
      </c>
      <c r="R3422">
        <v>0.688766794346787</v>
      </c>
      <c r="S3422">
        <v>0.14811562632090799</v>
      </c>
      <c r="T3422">
        <v>8.4992089109910601E-2</v>
      </c>
      <c r="U3422">
        <v>-3.9021631535456902E-2</v>
      </c>
      <c r="V3422">
        <v>-0.104527455248263</v>
      </c>
      <c r="W3422">
        <v>-0.381670068863672</v>
      </c>
      <c r="X3422">
        <v>-0.90260034349621399</v>
      </c>
      <c r="Y3422">
        <v>0.10102478157056501</v>
      </c>
      <c r="Z3422">
        <v>-0.18278233205941799</v>
      </c>
      <c r="AA3422">
        <v>3.8720395916022499E-2</v>
      </c>
      <c r="AB3422">
        <v>0.78394824319451395</v>
      </c>
      <c r="AC3422">
        <v>-9.4443592607920401E-2</v>
      </c>
      <c r="AD3422">
        <v>3.1373857136515601E-3</v>
      </c>
      <c r="AE3422">
        <v>11.99</v>
      </c>
      <c r="AF3422">
        <v>0</v>
      </c>
    </row>
    <row r="3423" spans="1:32" x14ac:dyDescent="0.3">
      <c r="A3423">
        <v>9422</v>
      </c>
      <c r="B3423">
        <v>13849</v>
      </c>
      <c r="C3423">
        <v>-0.50455191454148796</v>
      </c>
      <c r="D3423">
        <v>1.2791275092807</v>
      </c>
      <c r="E3423">
        <v>2.03737272727217</v>
      </c>
      <c r="F3423">
        <v>2.1066187970159902</v>
      </c>
      <c r="G3423">
        <v>0.36575032471931801</v>
      </c>
      <c r="H3423">
        <v>-0.160470306936079</v>
      </c>
      <c r="I3423">
        <v>0.56011962488028599</v>
      </c>
      <c r="J3423">
        <v>4.1544106758545397E-2</v>
      </c>
      <c r="K3423">
        <v>6.4604625281164896E-2</v>
      </c>
      <c r="L3423">
        <v>-0.13845201498896501</v>
      </c>
      <c r="M3423">
        <v>0.58808634354633404</v>
      </c>
      <c r="N3423">
        <v>-3.1729798102975701</v>
      </c>
      <c r="O3423">
        <v>0.69119418294474799</v>
      </c>
      <c r="P3423">
        <v>1.84969214221686</v>
      </c>
      <c r="Q3423">
        <v>-0.132921707064381</v>
      </c>
      <c r="R3423">
        <v>0.20883466740880099</v>
      </c>
      <c r="S3423">
        <v>0.54704226073305295</v>
      </c>
      <c r="T3423">
        <v>-0.29157485041554398</v>
      </c>
      <c r="U3423">
        <v>-1.50776480373692</v>
      </c>
      <c r="V3423">
        <v>-0.219997130868365</v>
      </c>
      <c r="W3423">
        <v>-6.5497508371454405E-2</v>
      </c>
      <c r="X3423">
        <v>-3.8440043432297601E-2</v>
      </c>
      <c r="Y3423">
        <v>-1.5281526532046101E-5</v>
      </c>
      <c r="Z3423">
        <v>0.28543964945179201</v>
      </c>
      <c r="AA3423">
        <v>-0.48939773380276502</v>
      </c>
      <c r="AB3423">
        <v>-0.18570739993154201</v>
      </c>
      <c r="AC3423">
        <v>9.9893558113784198E-2</v>
      </c>
      <c r="AD3423">
        <v>0.14089247890888701</v>
      </c>
      <c r="AE3423">
        <v>3.99</v>
      </c>
      <c r="AF3423">
        <v>0</v>
      </c>
    </row>
    <row r="3424" spans="1:32" x14ac:dyDescent="0.3">
      <c r="A3424">
        <v>9423</v>
      </c>
      <c r="B3424">
        <v>13849</v>
      </c>
      <c r="C3424">
        <v>0.18767398164082499</v>
      </c>
      <c r="D3424">
        <v>-0.49343357161781198</v>
      </c>
      <c r="E3424">
        <v>0.99451423952055396</v>
      </c>
      <c r="F3424">
        <v>-1.8373586757677201</v>
      </c>
      <c r="G3424">
        <v>-0.89808704782885695</v>
      </c>
      <c r="H3424">
        <v>-0.510604418221978</v>
      </c>
      <c r="I3424">
        <v>-0.54475971805103895</v>
      </c>
      <c r="J3424">
        <v>-4.8955726422915999E-2</v>
      </c>
      <c r="K3424">
        <v>-0.97201555719895505</v>
      </c>
      <c r="L3424">
        <v>0.99786846140666197</v>
      </c>
      <c r="M3424">
        <v>1.36216425902733</v>
      </c>
      <c r="N3424">
        <v>-3.8081630847103298</v>
      </c>
      <c r="O3424">
        <v>0.64349176958437704</v>
      </c>
      <c r="P3424">
        <v>1.52725571352106</v>
      </c>
      <c r="Q3424">
        <v>-1.09538806796591</v>
      </c>
      <c r="R3424">
        <v>-0.189181712788316</v>
      </c>
      <c r="S3424">
        <v>0.88831095776088498</v>
      </c>
      <c r="T3424">
        <v>1.21294779091355</v>
      </c>
      <c r="U3424">
        <v>5.1382648353536099E-2</v>
      </c>
      <c r="V3424">
        <v>-0.39161043705675502</v>
      </c>
      <c r="W3424">
        <v>-0.14471505117432801</v>
      </c>
      <c r="X3424">
        <v>9.4856953367115304E-2</v>
      </c>
      <c r="Y3424">
        <v>0.20156952259322</v>
      </c>
      <c r="Z3424">
        <v>-0.134665491237551</v>
      </c>
      <c r="AA3424">
        <v>-1.25197105845759</v>
      </c>
      <c r="AB3424">
        <v>-0.47680334225343501</v>
      </c>
      <c r="AC3424">
        <v>0.219347604114527</v>
      </c>
      <c r="AD3424">
        <v>0.22162406491814701</v>
      </c>
      <c r="AE3424">
        <v>30</v>
      </c>
      <c r="AF3424">
        <v>0</v>
      </c>
    </row>
    <row r="3425" spans="1:32" x14ac:dyDescent="0.3">
      <c r="A3425">
        <v>9424</v>
      </c>
      <c r="B3425">
        <v>13860</v>
      </c>
      <c r="C3425">
        <v>-0.77485061655878196</v>
      </c>
      <c r="D3425">
        <v>1.8359683877972699</v>
      </c>
      <c r="E3425">
        <v>1.8222500116284801</v>
      </c>
      <c r="F3425">
        <v>3.03205624395116</v>
      </c>
      <c r="G3425">
        <v>-0.11160943332158101</v>
      </c>
      <c r="H3425">
        <v>0.101498082255065</v>
      </c>
      <c r="I3425">
        <v>5.4995451548730097E-2</v>
      </c>
      <c r="J3425">
        <v>0.47335951707127599</v>
      </c>
      <c r="K3425">
        <v>-0.41465709675283902</v>
      </c>
      <c r="L3425">
        <v>0.20084542536071501</v>
      </c>
      <c r="M3425">
        <v>0.90335429848847604</v>
      </c>
      <c r="N3425">
        <v>-2.37211082171223</v>
      </c>
      <c r="O3425">
        <v>2.1580878201893401</v>
      </c>
      <c r="P3425">
        <v>1.986560829351</v>
      </c>
      <c r="Q3425">
        <v>0.69239406908961099</v>
      </c>
      <c r="R3425">
        <v>-0.29527426833359299</v>
      </c>
      <c r="S3425">
        <v>1.2542909131853299</v>
      </c>
      <c r="T3425">
        <v>-0.39685455871657899</v>
      </c>
      <c r="U3425">
        <v>0.15990683956030899</v>
      </c>
      <c r="V3425">
        <v>0.10342190519618701</v>
      </c>
      <c r="W3425">
        <v>-0.24861043829639801</v>
      </c>
      <c r="X3425">
        <v>-0.472570104074508</v>
      </c>
      <c r="Y3425">
        <v>0.124132846992866</v>
      </c>
      <c r="Z3425">
        <v>0.31886899746312802</v>
      </c>
      <c r="AA3425">
        <v>-0.51615225990768698</v>
      </c>
      <c r="AB3425">
        <v>-6.8959374868788795E-2</v>
      </c>
      <c r="AC3425">
        <v>0.25001144879627502</v>
      </c>
      <c r="AD3425">
        <v>0.12778202233286701</v>
      </c>
      <c r="AE3425">
        <v>0.75</v>
      </c>
      <c r="AF3425">
        <v>0</v>
      </c>
    </row>
    <row r="3426" spans="1:32" x14ac:dyDescent="0.3">
      <c r="A3426">
        <v>9425</v>
      </c>
      <c r="B3426">
        <v>13869</v>
      </c>
      <c r="C3426">
        <v>1.0349134659342301</v>
      </c>
      <c r="D3426">
        <v>-0.220800085178358</v>
      </c>
      <c r="E3426">
        <v>1.4459369611469399</v>
      </c>
      <c r="F3426">
        <v>1.0672993754574001</v>
      </c>
      <c r="G3426">
        <v>-0.85538648262787498</v>
      </c>
      <c r="H3426">
        <v>0.48985921687476103</v>
      </c>
      <c r="I3426">
        <v>-0.85949793565102095</v>
      </c>
      <c r="J3426">
        <v>0.25997422441757001</v>
      </c>
      <c r="K3426">
        <v>2.2277945275067501</v>
      </c>
      <c r="L3426">
        <v>-0.70052334214505096</v>
      </c>
      <c r="M3426">
        <v>0.91186689222989503</v>
      </c>
      <c r="N3426">
        <v>-1.93928372169093</v>
      </c>
      <c r="O3426">
        <v>1.29279043000431</v>
      </c>
      <c r="P3426">
        <v>1.168499644325</v>
      </c>
      <c r="Q3426">
        <v>-2.1068617867051199E-2</v>
      </c>
      <c r="R3426">
        <v>-0.53721045199399398</v>
      </c>
      <c r="S3426">
        <v>1.25858862991413</v>
      </c>
      <c r="T3426">
        <v>-0.93610267053441998</v>
      </c>
      <c r="U3426">
        <v>-1.0965109039287699</v>
      </c>
      <c r="V3426">
        <v>-0.19734833948074201</v>
      </c>
      <c r="W3426">
        <v>-0.155710493018173</v>
      </c>
      <c r="X3426">
        <v>2.0471844908047602E-3</v>
      </c>
      <c r="Y3426">
        <v>0.12971061992702099</v>
      </c>
      <c r="Z3426">
        <v>6.3100397496822197E-2</v>
      </c>
      <c r="AA3426">
        <v>2.2135500686498E-2</v>
      </c>
      <c r="AB3426">
        <v>0.31616637793739799</v>
      </c>
      <c r="AC3426">
        <v>1.8146350626468199E-2</v>
      </c>
      <c r="AD3426">
        <v>2.0190887602342299E-2</v>
      </c>
      <c r="AE3426">
        <v>28.93</v>
      </c>
      <c r="AF3426">
        <v>0</v>
      </c>
    </row>
    <row r="3427" spans="1:32" x14ac:dyDescent="0.3">
      <c r="A3427">
        <v>9426</v>
      </c>
      <c r="B3427">
        <v>13869</v>
      </c>
      <c r="C3427">
        <v>0.60668873185706595</v>
      </c>
      <c r="D3427">
        <v>-1.8073559822788201</v>
      </c>
      <c r="E3427">
        <v>-6.9213479403585701E-2</v>
      </c>
      <c r="F3427">
        <v>-1.0479658083519401</v>
      </c>
      <c r="G3427">
        <v>-1.0976039631123999</v>
      </c>
      <c r="H3427">
        <v>3.9475391860085002E-2</v>
      </c>
      <c r="I3427">
        <v>-0.35339284995954701</v>
      </c>
      <c r="J3427">
        <v>-7.64766609472151E-2</v>
      </c>
      <c r="K3427">
        <v>3.4774265083996698</v>
      </c>
      <c r="L3427">
        <v>-1.6728540929834601</v>
      </c>
      <c r="M3427">
        <v>-0.92814689623157798</v>
      </c>
      <c r="N3427">
        <v>-2.9329016114931901</v>
      </c>
      <c r="O3427">
        <v>0.67726016231144803</v>
      </c>
      <c r="P3427">
        <v>1.4720017719708101</v>
      </c>
      <c r="Q3427">
        <v>0.89251955020512497</v>
      </c>
      <c r="R3427">
        <v>7.1371601333179505E-2</v>
      </c>
      <c r="S3427">
        <v>0.233549662380726</v>
      </c>
      <c r="T3427">
        <v>1.1689603728287401</v>
      </c>
      <c r="U3427">
        <v>0.88201080506436702</v>
      </c>
      <c r="V3427">
        <v>0.64214184281912801</v>
      </c>
      <c r="W3427">
        <v>9.5737725500043697E-2</v>
      </c>
      <c r="X3427">
        <v>-0.165302361954587</v>
      </c>
      <c r="Y3427">
        <v>-0.59913763864403102</v>
      </c>
      <c r="Z3427">
        <v>-1.00642649420846</v>
      </c>
      <c r="AA3427">
        <v>0.45912851154682699</v>
      </c>
      <c r="AB3427">
        <v>0.124295537401946</v>
      </c>
      <c r="AC3427">
        <v>-6.6653271313387996E-2</v>
      </c>
      <c r="AD3427">
        <v>6.8996381574410695E-2</v>
      </c>
      <c r="AE3427">
        <v>400</v>
      </c>
      <c r="AF3427">
        <v>0</v>
      </c>
    </row>
    <row r="3428" spans="1:32" x14ac:dyDescent="0.3">
      <c r="A3428">
        <v>9427</v>
      </c>
      <c r="B3428">
        <v>13872</v>
      </c>
      <c r="C3428">
        <v>-0.92828349009209499</v>
      </c>
      <c r="D3428">
        <v>1.40554344545586</v>
      </c>
      <c r="E3428">
        <v>0.860067028857181</v>
      </c>
      <c r="F3428">
        <v>0.87337413382868401</v>
      </c>
      <c r="G3428">
        <v>0.36994256038717499</v>
      </c>
      <c r="H3428">
        <v>0.21547309822015701</v>
      </c>
      <c r="I3428">
        <v>0.21554421140024899</v>
      </c>
      <c r="J3428">
        <v>0.35427259815211198</v>
      </c>
      <c r="K3428">
        <v>0.23594955549361599</v>
      </c>
      <c r="L3428">
        <v>-0.48853314935320502</v>
      </c>
      <c r="M3428">
        <v>2.0556816496776502</v>
      </c>
      <c r="N3428">
        <v>-1.3828447831642801</v>
      </c>
      <c r="O3428">
        <v>2.4930890066229301</v>
      </c>
      <c r="P3428">
        <v>2.0668024924517598</v>
      </c>
      <c r="Q3428">
        <v>-0.25335438084120399</v>
      </c>
      <c r="R3428">
        <v>-0.286374944788724</v>
      </c>
      <c r="S3428">
        <v>0.55817171723606795</v>
      </c>
      <c r="T3428">
        <v>0.45980143062457002</v>
      </c>
      <c r="U3428">
        <v>0.28697488732597498</v>
      </c>
      <c r="V3428">
        <v>-0.18654265785787399</v>
      </c>
      <c r="W3428">
        <v>0.136349988632922</v>
      </c>
      <c r="X3428">
        <v>0.545743800755641</v>
      </c>
      <c r="Y3428">
        <v>-0.101395265007397</v>
      </c>
      <c r="Z3428">
        <v>-0.32851049344066002</v>
      </c>
      <c r="AA3428">
        <v>-0.30469910959852597</v>
      </c>
      <c r="AB3428">
        <v>-0.36453328560005599</v>
      </c>
      <c r="AC3428">
        <v>-0.206909117915972</v>
      </c>
      <c r="AD3428">
        <v>5.9723853695302899E-2</v>
      </c>
      <c r="AE3428">
        <v>14.07</v>
      </c>
      <c r="AF3428">
        <v>0</v>
      </c>
    </row>
    <row r="3429" spans="1:32" x14ac:dyDescent="0.3">
      <c r="A3429">
        <v>9428</v>
      </c>
      <c r="B3429">
        <v>13876</v>
      </c>
      <c r="C3429">
        <v>-7.9235417362940694E-2</v>
      </c>
      <c r="D3429">
        <v>2.0896545328317698E-2</v>
      </c>
      <c r="E3429">
        <v>0.95549283057576995</v>
      </c>
      <c r="F3429">
        <v>-2.4249363404028301</v>
      </c>
      <c r="G3429">
        <v>-0.62819439241271602</v>
      </c>
      <c r="H3429">
        <v>-1.27588167768742</v>
      </c>
      <c r="I3429">
        <v>0.458502566484081</v>
      </c>
      <c r="J3429">
        <v>-0.40184012905002903</v>
      </c>
      <c r="K3429">
        <v>0.98754944451797699</v>
      </c>
      <c r="L3429">
        <v>-1.16893408871458</v>
      </c>
      <c r="M3429">
        <v>0.26860785390335201</v>
      </c>
      <c r="N3429">
        <v>-2.2837179906502501</v>
      </c>
      <c r="O3429">
        <v>1.8693167152166701</v>
      </c>
      <c r="P3429">
        <v>1.42332839117487</v>
      </c>
      <c r="Q3429">
        <v>-0.33552408539684597</v>
      </c>
      <c r="R3429">
        <v>-2.7654892939486801</v>
      </c>
      <c r="S3429">
        <v>1.22873058401885</v>
      </c>
      <c r="T3429">
        <v>1.3577145072896599</v>
      </c>
      <c r="U3429">
        <v>0.24385575642007601</v>
      </c>
      <c r="V3429">
        <v>-0.42943284987850799</v>
      </c>
      <c r="W3429">
        <v>-0.46019833708297597</v>
      </c>
      <c r="X3429">
        <v>-0.43809981488011102</v>
      </c>
      <c r="Y3429">
        <v>-0.15606628456416199</v>
      </c>
      <c r="Z3429">
        <v>0.35420790385030398</v>
      </c>
      <c r="AA3429">
        <v>0.29195344005039597</v>
      </c>
      <c r="AB3429">
        <v>-8.3376457712514201E-2</v>
      </c>
      <c r="AC3429">
        <v>9.7768679457811598E-3</v>
      </c>
      <c r="AD3429">
        <v>9.2994273814577897E-3</v>
      </c>
      <c r="AE3429">
        <v>34.99</v>
      </c>
      <c r="AF3429">
        <v>0</v>
      </c>
    </row>
    <row r="3430" spans="1:32" x14ac:dyDescent="0.3">
      <c r="A3430">
        <v>9429</v>
      </c>
      <c r="B3430">
        <v>13885</v>
      </c>
      <c r="C3430">
        <v>1.1117347188765301</v>
      </c>
      <c r="D3430">
        <v>-0.21091163825416501</v>
      </c>
      <c r="E3430">
        <v>0.94434152915619796</v>
      </c>
      <c r="F3430">
        <v>0.72599189686870003</v>
      </c>
      <c r="G3430">
        <v>-0.44728179340167101</v>
      </c>
      <c r="H3430">
        <v>0.55989215967972406</v>
      </c>
      <c r="I3430">
        <v>-0.69009963344900405</v>
      </c>
      <c r="J3430">
        <v>8.0375746756080099E-2</v>
      </c>
      <c r="K3430">
        <v>2.0242686088574202</v>
      </c>
      <c r="L3430">
        <v>-0.65330749651911502</v>
      </c>
      <c r="M3430">
        <v>4.2942792865045203E-2</v>
      </c>
      <c r="N3430">
        <v>-1.87381879617071</v>
      </c>
      <c r="O3430">
        <v>2.7537244854719201</v>
      </c>
      <c r="P3430">
        <v>0.94191158466281699</v>
      </c>
      <c r="Q3430">
        <v>0.12824034875701901</v>
      </c>
      <c r="R3430">
        <v>0.188266323149266</v>
      </c>
      <c r="S3430">
        <v>0.37802937589416502</v>
      </c>
      <c r="T3430">
        <v>-2.6185464888406802E-2</v>
      </c>
      <c r="U3430">
        <v>-0.53831407990670099</v>
      </c>
      <c r="V3430">
        <v>2.16687368924754E-2</v>
      </c>
      <c r="W3430">
        <v>-3.6723721324966201E-2</v>
      </c>
      <c r="X3430">
        <v>0.269131600330486</v>
      </c>
      <c r="Y3430">
        <v>-0.156548605386614</v>
      </c>
      <c r="Z3430">
        <v>-0.61205799007141604</v>
      </c>
      <c r="AA3430">
        <v>0.34063190548536798</v>
      </c>
      <c r="AB3430">
        <v>0.60007282813235396</v>
      </c>
      <c r="AC3430">
        <v>-9.9331774397961401E-3</v>
      </c>
      <c r="AD3430">
        <v>1.73450323805108E-2</v>
      </c>
      <c r="AE3430">
        <v>59</v>
      </c>
      <c r="AF3430">
        <v>0</v>
      </c>
    </row>
    <row r="3431" spans="1:32" x14ac:dyDescent="0.3">
      <c r="A3431">
        <v>9430</v>
      </c>
      <c r="B3431">
        <v>13887</v>
      </c>
      <c r="C3431">
        <v>-1.1144923661556201</v>
      </c>
      <c r="D3431">
        <v>1.90151917933908</v>
      </c>
      <c r="E3431">
        <v>0.87161094351104196</v>
      </c>
      <c r="F3431">
        <v>1.1840601442805001</v>
      </c>
      <c r="G3431">
        <v>0.30172406676650898</v>
      </c>
      <c r="H3431">
        <v>-0.57419985314709598</v>
      </c>
      <c r="I3431">
        <v>-1.2877566027285099</v>
      </c>
      <c r="J3431">
        <v>-2.4658602166225201</v>
      </c>
      <c r="K3431">
        <v>7.7593023748995002E-2</v>
      </c>
      <c r="L3431">
        <v>-1.2252045330090799</v>
      </c>
      <c r="M3431">
        <v>0.41026182631833702</v>
      </c>
      <c r="N3431">
        <v>-1.4584164642017701</v>
      </c>
      <c r="O3431">
        <v>2.8013755911018898</v>
      </c>
      <c r="P3431">
        <v>2.2744173297316701</v>
      </c>
      <c r="Q3431">
        <v>2.2716184572403899E-2</v>
      </c>
      <c r="R3431">
        <v>-0.15213406102701299</v>
      </c>
      <c r="S3431">
        <v>0.80625961986802097</v>
      </c>
      <c r="T3431">
        <v>0.25176352964790299</v>
      </c>
      <c r="U3431">
        <v>3.2602476244635102E-2</v>
      </c>
      <c r="V3431">
        <v>0.50155861464238705</v>
      </c>
      <c r="W3431">
        <v>-1.1890336479393699</v>
      </c>
      <c r="X3431">
        <v>0.70207929896941101</v>
      </c>
      <c r="Y3431">
        <v>-0.75777633651258802</v>
      </c>
      <c r="Z3431">
        <v>0.40202299419225002</v>
      </c>
      <c r="AA3431">
        <v>-0.48995524013494701</v>
      </c>
      <c r="AB3431">
        <v>-0.41195837590558299</v>
      </c>
      <c r="AC3431">
        <v>3.8214462675833401E-2</v>
      </c>
      <c r="AD3431">
        <v>0.16125704899291801</v>
      </c>
      <c r="AE3431">
        <v>1.5</v>
      </c>
      <c r="AF3431">
        <v>0</v>
      </c>
    </row>
    <row r="3432" spans="1:32" x14ac:dyDescent="0.3">
      <c r="A3432">
        <v>9431</v>
      </c>
      <c r="B3432">
        <v>13890</v>
      </c>
      <c r="C3432">
        <v>1.1885628334907901</v>
      </c>
      <c r="D3432">
        <v>-9.4696909966024298E-2</v>
      </c>
      <c r="E3432">
        <v>0.73271035325004596</v>
      </c>
      <c r="F3432">
        <v>7.0510720351190506E-2</v>
      </c>
      <c r="G3432">
        <v>-0.44394962088433298</v>
      </c>
      <c r="H3432">
        <v>9.2543665521266E-2</v>
      </c>
      <c r="I3432">
        <v>-0.60458346748199598</v>
      </c>
      <c r="J3432">
        <v>0.14441706187909201</v>
      </c>
      <c r="K3432">
        <v>1.53971324131705</v>
      </c>
      <c r="L3432">
        <v>-0.39379692743003902</v>
      </c>
      <c r="M3432">
        <v>2.2183987187218799</v>
      </c>
      <c r="N3432">
        <v>-2.0064017326088601</v>
      </c>
      <c r="O3432">
        <v>1.0161931994819899</v>
      </c>
      <c r="P3432">
        <v>1.8698454211261399</v>
      </c>
      <c r="Q3432">
        <v>0.19521603776089899</v>
      </c>
      <c r="R3432">
        <v>0.54240447330626496</v>
      </c>
      <c r="S3432">
        <v>0.26452021217857802</v>
      </c>
      <c r="T3432">
        <v>9.0955958479367105E-2</v>
      </c>
      <c r="U3432">
        <v>-0.185056593054854</v>
      </c>
      <c r="V3432">
        <v>-0.14640316941958501</v>
      </c>
      <c r="W3432">
        <v>-0.291205330200414</v>
      </c>
      <c r="X3432">
        <v>-0.65573354677566698</v>
      </c>
      <c r="Y3432">
        <v>0.146618088090744</v>
      </c>
      <c r="Z3432">
        <v>-0.34424158099745</v>
      </c>
      <c r="AA3432">
        <v>-9.9708478344785204E-2</v>
      </c>
      <c r="AB3432">
        <v>0.78399012122532896</v>
      </c>
      <c r="AC3432">
        <v>-8.2977445434301203E-2</v>
      </c>
      <c r="AD3432">
        <v>-8.8178615868151899E-3</v>
      </c>
      <c r="AE3432">
        <v>11.99</v>
      </c>
      <c r="AF3432">
        <v>0</v>
      </c>
    </row>
    <row r="3433" spans="1:32" x14ac:dyDescent="0.3">
      <c r="A3433">
        <v>9432</v>
      </c>
      <c r="B3433">
        <v>13890</v>
      </c>
      <c r="C3433">
        <v>-3.0380321394258201</v>
      </c>
      <c r="D3433">
        <v>0.33528716325223801</v>
      </c>
      <c r="E3433">
        <v>1.4946948132631801</v>
      </c>
      <c r="F3433">
        <v>0.48644597979033399</v>
      </c>
      <c r="G3433">
        <v>-0.90698928225033404</v>
      </c>
      <c r="H3433">
        <v>8.9007075676179506E-2</v>
      </c>
      <c r="I3433">
        <v>-0.92280377096336297</v>
      </c>
      <c r="J3433">
        <v>0.95460434301897201</v>
      </c>
      <c r="K3433">
        <v>1.71372883599026</v>
      </c>
      <c r="L3433">
        <v>-0.59409905390389695</v>
      </c>
      <c r="M3433">
        <v>1.0066670392220101</v>
      </c>
      <c r="N3433">
        <v>-2.41041740231499</v>
      </c>
      <c r="O3433">
        <v>0.11759328681431799</v>
      </c>
      <c r="P3433">
        <v>1.8009566994481701</v>
      </c>
      <c r="Q3433">
        <v>-1.08531818270253</v>
      </c>
      <c r="R3433">
        <v>0.66845350531661796</v>
      </c>
      <c r="S3433">
        <v>0.59763026366785799</v>
      </c>
      <c r="T3433">
        <v>1.0240708200186599</v>
      </c>
      <c r="U3433">
        <v>0.51449959455231797</v>
      </c>
      <c r="V3433">
        <v>-0.89119324303973602</v>
      </c>
      <c r="W3433">
        <v>-0.28837595397370003</v>
      </c>
      <c r="X3433">
        <v>-0.24155769167046201</v>
      </c>
      <c r="Y3433">
        <v>0.13918068742643</v>
      </c>
      <c r="Z3433">
        <v>-4.2346208316332103E-2</v>
      </c>
      <c r="AA3433">
        <v>0.27259963852525498</v>
      </c>
      <c r="AB3433">
        <v>0.31544443855413501</v>
      </c>
      <c r="AC3433">
        <v>-0.40565480142723997</v>
      </c>
      <c r="AD3433">
        <v>-8.6491291850691404E-2</v>
      </c>
      <c r="AE3433">
        <v>45.48</v>
      </c>
      <c r="AF3433">
        <v>0</v>
      </c>
    </row>
    <row r="3434" spans="1:32" x14ac:dyDescent="0.3">
      <c r="A3434">
        <v>9433</v>
      </c>
      <c r="B3434">
        <v>13891</v>
      </c>
      <c r="C3434">
        <v>1.0614662401066799</v>
      </c>
      <c r="D3434">
        <v>7.8321160037173806E-2</v>
      </c>
      <c r="E3434">
        <v>1.0128739616793001</v>
      </c>
      <c r="F3434">
        <v>1.24496748187289</v>
      </c>
      <c r="G3434">
        <v>-0.54059981443069105</v>
      </c>
      <c r="H3434">
        <v>5.62968022898905E-2</v>
      </c>
      <c r="I3434">
        <v>-0.519904722608446</v>
      </c>
      <c r="J3434">
        <v>0.14839209296067701</v>
      </c>
      <c r="K3434">
        <v>1.4369629688177199</v>
      </c>
      <c r="L3434">
        <v>-0.25649347371072301</v>
      </c>
      <c r="M3434">
        <v>2.4953881482976801</v>
      </c>
      <c r="N3434">
        <v>-1.8604932868206401</v>
      </c>
      <c r="O3434">
        <v>0.89596084035597101</v>
      </c>
      <c r="P3434">
        <v>1.9487227167171499</v>
      </c>
      <c r="Q3434">
        <v>0.123110756065306</v>
      </c>
      <c r="R3434">
        <v>0.24469124671942299</v>
      </c>
      <c r="S3434">
        <v>0.28454327004303998</v>
      </c>
      <c r="T3434">
        <v>0.55165976047365295</v>
      </c>
      <c r="U3434">
        <v>-0.92242360010519298</v>
      </c>
      <c r="V3434">
        <v>-0.192926507007079</v>
      </c>
      <c r="W3434">
        <v>8.0882340130468994E-2</v>
      </c>
      <c r="X3434">
        <v>0.44253887471827102</v>
      </c>
      <c r="Y3434">
        <v>-4.15926718801575E-2</v>
      </c>
      <c r="Z3434">
        <v>0.16058137812270201</v>
      </c>
      <c r="AA3434">
        <v>0.34669499339640902</v>
      </c>
      <c r="AB3434">
        <v>-0.33585694351774897</v>
      </c>
      <c r="AC3434">
        <v>2.0593719764802999E-2</v>
      </c>
      <c r="AD3434">
        <v>1.6223723093449102E-2</v>
      </c>
      <c r="AE3434">
        <v>30.24</v>
      </c>
      <c r="AF3434">
        <v>0</v>
      </c>
    </row>
    <row r="3435" spans="1:32" x14ac:dyDescent="0.3">
      <c r="A3435">
        <v>9434</v>
      </c>
      <c r="B3435">
        <v>13893</v>
      </c>
      <c r="C3435">
        <v>-0.28491189931896699</v>
      </c>
      <c r="D3435">
        <v>-2.4374023326334</v>
      </c>
      <c r="E3435">
        <v>1.55148528692888</v>
      </c>
      <c r="F3435">
        <v>2.9902081591074401</v>
      </c>
      <c r="G3435">
        <v>-1.87026955867886</v>
      </c>
      <c r="H3435">
        <v>1.5847945693471499</v>
      </c>
      <c r="I3435">
        <v>-0.49835207685496602</v>
      </c>
      <c r="J3435">
        <v>0.228614376397479</v>
      </c>
      <c r="K3435">
        <v>2.30455628928385</v>
      </c>
      <c r="L3435">
        <v>-0.65721361499199005</v>
      </c>
      <c r="M3435">
        <v>-0.17196044836414101</v>
      </c>
      <c r="N3435">
        <v>-1.26703735475137</v>
      </c>
      <c r="O3435">
        <v>2.8970441793852602</v>
      </c>
      <c r="P3435">
        <v>2.9399803573265899E-2</v>
      </c>
      <c r="Q3435">
        <v>-2.3617784167572098</v>
      </c>
      <c r="R3435">
        <v>-0.122510604826489</v>
      </c>
      <c r="S3435">
        <v>1.1628443535548101</v>
      </c>
      <c r="T3435">
        <v>-0.49027943710986699</v>
      </c>
      <c r="U3435">
        <v>-1.04118853077102</v>
      </c>
      <c r="V3435">
        <v>1.27681876079321</v>
      </c>
      <c r="W3435">
        <v>0.33512901400738598</v>
      </c>
      <c r="X3435">
        <v>0.215045915766546</v>
      </c>
      <c r="Y3435">
        <v>-0.65296606882047603</v>
      </c>
      <c r="Z3435">
        <v>0.18991995345269699</v>
      </c>
      <c r="AA3435">
        <v>-3.8167681357531E-2</v>
      </c>
      <c r="AB3435">
        <v>1.0958874393253999</v>
      </c>
      <c r="AC3435">
        <v>-0.109279369270486</v>
      </c>
      <c r="AD3435">
        <v>0.138113960297124</v>
      </c>
      <c r="AE3435">
        <v>693.56</v>
      </c>
      <c r="AF3435">
        <v>0</v>
      </c>
    </row>
    <row r="3436" spans="1:32" x14ac:dyDescent="0.3">
      <c r="A3436">
        <v>9435</v>
      </c>
      <c r="B3436">
        <v>13904</v>
      </c>
      <c r="C3436">
        <v>-1.34502484031561</v>
      </c>
      <c r="D3436">
        <v>0.18093023277938899</v>
      </c>
      <c r="E3436">
        <v>2.7272442445726801</v>
      </c>
      <c r="F3436">
        <v>1.3180071141949801</v>
      </c>
      <c r="G3436">
        <v>-0.18135421036799301</v>
      </c>
      <c r="H3436">
        <v>-5.9123369031821499E-2</v>
      </c>
      <c r="I3436">
        <v>0.24714591461178601</v>
      </c>
      <c r="J3436">
        <v>-0.21351095297915901</v>
      </c>
      <c r="K3436">
        <v>1.5412383365916</v>
      </c>
      <c r="L3436">
        <v>-0.389605923798783</v>
      </c>
      <c r="M3436">
        <v>0.38946372494215398</v>
      </c>
      <c r="N3436">
        <v>-2.3598859898562798</v>
      </c>
      <c r="O3436">
        <v>2.2159889322194499</v>
      </c>
      <c r="P3436">
        <v>0.74943439398462197</v>
      </c>
      <c r="Q3436">
        <v>0.166157707951093</v>
      </c>
      <c r="R3436">
        <v>-0.24313005131107601</v>
      </c>
      <c r="S3436">
        <v>0.47610911935835099</v>
      </c>
      <c r="T3436">
        <v>0.65297147162450597</v>
      </c>
      <c r="U3436">
        <v>0.241313291632617</v>
      </c>
      <c r="V3436">
        <v>0.25108236590844601</v>
      </c>
      <c r="W3436">
        <v>-6.0377789854396298E-2</v>
      </c>
      <c r="X3436">
        <v>0.50080920827452902</v>
      </c>
      <c r="Y3436">
        <v>-0.31042053775169998</v>
      </c>
      <c r="Z3436">
        <v>0.38603968895440599</v>
      </c>
      <c r="AA3436">
        <v>0.38364385238865001</v>
      </c>
      <c r="AB3436">
        <v>-0.18291432692071799</v>
      </c>
      <c r="AC3436">
        <v>0.122981225982183</v>
      </c>
      <c r="AD3436">
        <v>-6.1427544679442198E-2</v>
      </c>
      <c r="AE3436">
        <v>129.38</v>
      </c>
      <c r="AF3436">
        <v>0</v>
      </c>
    </row>
    <row r="3437" spans="1:32" x14ac:dyDescent="0.3">
      <c r="A3437">
        <v>9436</v>
      </c>
      <c r="B3437">
        <v>13908</v>
      </c>
      <c r="C3437">
        <v>-0.89757139351704096</v>
      </c>
      <c r="D3437">
        <v>1.16588124214667</v>
      </c>
      <c r="E3437">
        <v>2.0295586947050301</v>
      </c>
      <c r="F3437">
        <v>1.0372760049143099</v>
      </c>
      <c r="G3437">
        <v>-0.37397934418149498</v>
      </c>
      <c r="H3437">
        <v>0.231473077303578</v>
      </c>
      <c r="I3437">
        <v>-0.48875496634086801</v>
      </c>
      <c r="J3437">
        <v>-1.7084165824693101</v>
      </c>
      <c r="K3437">
        <v>-0.78163036434395705</v>
      </c>
      <c r="L3437">
        <v>0.47167766693712498</v>
      </c>
      <c r="M3437">
        <v>1.05600998109985</v>
      </c>
      <c r="N3437">
        <v>-2.1097273952406899</v>
      </c>
      <c r="O3437">
        <v>3.07631500548516</v>
      </c>
      <c r="P3437">
        <v>1.5000832737701399</v>
      </c>
      <c r="Q3437">
        <v>0.93947608455402098</v>
      </c>
      <c r="R3437">
        <v>-2.5221679555034702</v>
      </c>
      <c r="S3437">
        <v>1.63125498633263</v>
      </c>
      <c r="T3437">
        <v>1.1435240734636101</v>
      </c>
      <c r="U3437">
        <v>-4.9750561544349599E-2</v>
      </c>
      <c r="V3437">
        <v>-0.63078226436759599</v>
      </c>
      <c r="W3437">
        <v>1.0862197764036601</v>
      </c>
      <c r="X3437">
        <v>-0.89091474855572705</v>
      </c>
      <c r="Y3437">
        <v>3.4196174408413299E-2</v>
      </c>
      <c r="Z3437">
        <v>0.30817624172549501</v>
      </c>
      <c r="AA3437">
        <v>8.9356160819008101E-2</v>
      </c>
      <c r="AB3437">
        <v>-0.12941228092690599</v>
      </c>
      <c r="AC3437">
        <v>0.23322077137872901</v>
      </c>
      <c r="AD3437">
        <v>9.1147506208220805E-2</v>
      </c>
      <c r="AE3437">
        <v>8</v>
      </c>
      <c r="AF3437">
        <v>0</v>
      </c>
    </row>
    <row r="3438" spans="1:32" x14ac:dyDescent="0.3">
      <c r="A3438">
        <v>9437</v>
      </c>
      <c r="B3438">
        <v>13908</v>
      </c>
      <c r="C3438">
        <v>-1.7932821139619599</v>
      </c>
      <c r="D3438">
        <v>1.69021945471779</v>
      </c>
      <c r="E3438">
        <v>1.3918385000376301</v>
      </c>
      <c r="F3438">
        <v>1.2799774446907299</v>
      </c>
      <c r="G3438">
        <v>-0.60358463606642798</v>
      </c>
      <c r="H3438">
        <v>-0.35092284252587702</v>
      </c>
      <c r="I3438">
        <v>-0.10854569815359399</v>
      </c>
      <c r="J3438">
        <v>0.75811348283120505</v>
      </c>
      <c r="K3438">
        <v>0.71084171944928298</v>
      </c>
      <c r="L3438">
        <v>-0.925086564352541</v>
      </c>
      <c r="M3438">
        <v>0.15418838024336201</v>
      </c>
      <c r="N3438">
        <v>-1.26551249061577</v>
      </c>
      <c r="O3438">
        <v>3.1473035973523298</v>
      </c>
      <c r="P3438">
        <v>1.56357882452079</v>
      </c>
      <c r="Q3438">
        <v>-0.86094899239630296</v>
      </c>
      <c r="R3438">
        <v>-0.514375192709847</v>
      </c>
      <c r="S3438">
        <v>1.2040064267200701</v>
      </c>
      <c r="T3438">
        <v>-0.13439855600383599</v>
      </c>
      <c r="U3438">
        <v>0.65221140447697901</v>
      </c>
      <c r="V3438">
        <v>0.18139997128295399</v>
      </c>
      <c r="W3438">
        <v>-0.33053281345854102</v>
      </c>
      <c r="X3438">
        <v>-0.61787129449843303</v>
      </c>
      <c r="Y3438">
        <v>-0.135295050039971</v>
      </c>
      <c r="Z3438">
        <v>0.35909587703829698</v>
      </c>
      <c r="AA3438">
        <v>0.50801280615630995</v>
      </c>
      <c r="AB3438">
        <v>-0.43144152924799101</v>
      </c>
      <c r="AC3438">
        <v>0.20244011252900601</v>
      </c>
      <c r="AD3438">
        <v>1.99123905854794E-2</v>
      </c>
      <c r="AE3438">
        <v>29.33</v>
      </c>
      <c r="AF3438">
        <v>0</v>
      </c>
    </row>
    <row r="3439" spans="1:32" x14ac:dyDescent="0.3">
      <c r="A3439">
        <v>9438</v>
      </c>
      <c r="B3439">
        <v>13912</v>
      </c>
      <c r="C3439">
        <v>-1.0616354107921</v>
      </c>
      <c r="D3439">
        <v>0.72060314080773702</v>
      </c>
      <c r="E3439">
        <v>2.4678215360533602</v>
      </c>
      <c r="F3439">
        <v>0.21873778057816401</v>
      </c>
      <c r="G3439">
        <v>-0.25930057757379099</v>
      </c>
      <c r="H3439">
        <v>0.66611781996215202</v>
      </c>
      <c r="I3439">
        <v>-0.14271542424550901</v>
      </c>
      <c r="J3439">
        <v>0.24402464653278899</v>
      </c>
      <c r="K3439">
        <v>1.5203104402165899</v>
      </c>
      <c r="L3439">
        <v>-0.55269412953244101</v>
      </c>
      <c r="M3439">
        <v>2.0652096907897901</v>
      </c>
      <c r="N3439">
        <v>-1.46776055966033</v>
      </c>
      <c r="O3439">
        <v>1.86480949609541</v>
      </c>
      <c r="P3439">
        <v>0.92199747952592503</v>
      </c>
      <c r="Q3439">
        <v>-1.2004044572558901</v>
      </c>
      <c r="R3439">
        <v>-0.17034176223039901</v>
      </c>
      <c r="S3439">
        <v>0.53753950470689005</v>
      </c>
      <c r="T3439">
        <v>0.196289277842912</v>
      </c>
      <c r="U3439">
        <v>-9.5491611911184299E-2</v>
      </c>
      <c r="V3439">
        <v>-0.102056387570389</v>
      </c>
      <c r="W3439">
        <v>-0.104325352620835</v>
      </c>
      <c r="X3439">
        <v>0.27576770022108699</v>
      </c>
      <c r="Y3439">
        <v>-8.8830601728389802E-2</v>
      </c>
      <c r="Z3439">
        <v>-9.0447373053409495E-4</v>
      </c>
      <c r="AA3439">
        <v>-0.43194771856414499</v>
      </c>
      <c r="AB3439">
        <v>0.16459855198478701</v>
      </c>
      <c r="AC3439">
        <v>-0.60680199138227198</v>
      </c>
      <c r="AD3439">
        <v>-0.40607567948916501</v>
      </c>
      <c r="AE3439">
        <v>12.99</v>
      </c>
      <c r="AF3439">
        <v>0</v>
      </c>
    </row>
    <row r="3440" spans="1:32" x14ac:dyDescent="0.3">
      <c r="A3440">
        <v>9439</v>
      </c>
      <c r="B3440">
        <v>13915</v>
      </c>
      <c r="C3440">
        <v>-3.6407756922658199</v>
      </c>
      <c r="D3440">
        <v>0.74072491152171205</v>
      </c>
      <c r="E3440">
        <v>0.83285810503175695</v>
      </c>
      <c r="F3440">
        <v>0.48479612545565198</v>
      </c>
      <c r="G3440">
        <v>-1.8299812413541101</v>
      </c>
      <c r="H3440">
        <v>0.37255397663141099</v>
      </c>
      <c r="I3440">
        <v>-0.74392278908643505</v>
      </c>
      <c r="J3440">
        <v>1.29112008298887</v>
      </c>
      <c r="K3440">
        <v>1.70892977406722</v>
      </c>
      <c r="L3440">
        <v>-0.59054106743422397</v>
      </c>
      <c r="M3440">
        <v>0.90375580844952197</v>
      </c>
      <c r="N3440">
        <v>-2.2819007050009001</v>
      </c>
      <c r="O3440">
        <v>0.20256514303200701</v>
      </c>
      <c r="P3440">
        <v>2.0235661369773101</v>
      </c>
      <c r="Q3440">
        <v>-1.0849113403316</v>
      </c>
      <c r="R3440">
        <v>0.83328161610415097</v>
      </c>
      <c r="S3440">
        <v>0.73185786213913195</v>
      </c>
      <c r="T3440">
        <v>1.04204193571633</v>
      </c>
      <c r="U3440">
        <v>0.47919554961014899</v>
      </c>
      <c r="V3440">
        <v>-1.0144934736592</v>
      </c>
      <c r="W3440">
        <v>-0.33770787231471799</v>
      </c>
      <c r="X3440">
        <v>-0.26012483452947899</v>
      </c>
      <c r="Y3440">
        <v>0.19626299915808201</v>
      </c>
      <c r="Z3440">
        <v>-3.5125865286255102E-2</v>
      </c>
      <c r="AA3440">
        <v>0.35728203390584401</v>
      </c>
      <c r="AB3440">
        <v>0.32746356450770198</v>
      </c>
      <c r="AC3440">
        <v>-0.33582865099370701</v>
      </c>
      <c r="AD3440">
        <v>-0.141549292213943</v>
      </c>
      <c r="AE3440">
        <v>136.02000000000001</v>
      </c>
      <c r="AF3440">
        <v>0</v>
      </c>
    </row>
    <row r="3441" spans="1:32" x14ac:dyDescent="0.3">
      <c r="A3441">
        <v>9440</v>
      </c>
      <c r="B3441">
        <v>13916</v>
      </c>
      <c r="C3441">
        <v>1.24061911751097</v>
      </c>
      <c r="D3441">
        <v>0.36242895121428798</v>
      </c>
      <c r="E3441">
        <v>0.31871742603424502</v>
      </c>
      <c r="F3441">
        <v>0.70969993975326695</v>
      </c>
      <c r="G3441">
        <v>-0.137191998437343</v>
      </c>
      <c r="H3441">
        <v>-0.52938059896016598</v>
      </c>
      <c r="I3441">
        <v>-0.16167789891827899</v>
      </c>
      <c r="J3441">
        <v>-7.8648070108256404E-2</v>
      </c>
      <c r="K3441">
        <v>1.18000429774009</v>
      </c>
      <c r="L3441">
        <v>-0.46420507878595402</v>
      </c>
      <c r="M3441">
        <v>2.1742220208972398</v>
      </c>
      <c r="N3441">
        <v>-2.0416633991299999</v>
      </c>
      <c r="O3441">
        <v>1.1803461841627501</v>
      </c>
      <c r="P3441">
        <v>1.4548273257461299</v>
      </c>
      <c r="Q3441">
        <v>-0.24785725685996701</v>
      </c>
      <c r="R3441">
        <v>0.77221202620809304</v>
      </c>
      <c r="S3441">
        <v>0.39451838712718801</v>
      </c>
      <c r="T3441">
        <v>0.65726268112949604</v>
      </c>
      <c r="U3441">
        <v>1.6333043238515501E-2</v>
      </c>
      <c r="V3441">
        <v>-0.14608706341541</v>
      </c>
      <c r="W3441">
        <v>-0.41604258282744599</v>
      </c>
      <c r="X3441">
        <v>-1.01762903355194</v>
      </c>
      <c r="Y3441">
        <v>9.6693169658973496E-2</v>
      </c>
      <c r="Z3441">
        <v>-0.116015212845371</v>
      </c>
      <c r="AA3441">
        <v>0.18470938313336099</v>
      </c>
      <c r="AB3441">
        <v>6.1004317775936998E-2</v>
      </c>
      <c r="AC3441">
        <v>-5.82057130724647E-2</v>
      </c>
      <c r="AD3441">
        <v>9.3503590973424491E-3</v>
      </c>
      <c r="AE3441">
        <v>0.99</v>
      </c>
      <c r="AF3441">
        <v>0</v>
      </c>
    </row>
    <row r="3442" spans="1:32" x14ac:dyDescent="0.3">
      <c r="A3442">
        <v>9441</v>
      </c>
      <c r="B3442">
        <v>13921</v>
      </c>
      <c r="C3442">
        <v>-0.53423462901138197</v>
      </c>
      <c r="D3442">
        <v>1.25215896090047</v>
      </c>
      <c r="E3442">
        <v>1.31562211304509</v>
      </c>
      <c r="F3442">
        <v>0.65162406775536497</v>
      </c>
      <c r="G3442">
        <v>0.35897410342271702</v>
      </c>
      <c r="H3442">
        <v>-0.99995926335837004</v>
      </c>
      <c r="I3442">
        <v>0.90228485693060501</v>
      </c>
      <c r="J3442">
        <v>-9.6448975307196996E-2</v>
      </c>
      <c r="K3442">
        <v>0.50825969680374095</v>
      </c>
      <c r="L3442">
        <v>-0.22252672268215801</v>
      </c>
      <c r="M3442">
        <v>-0.175496975761921</v>
      </c>
      <c r="N3442">
        <v>-4.0571494845232099</v>
      </c>
      <c r="O3442">
        <v>-0.73358668471420696</v>
      </c>
      <c r="P3442">
        <v>2.0536394669487499</v>
      </c>
      <c r="Q3442">
        <v>-0.99421506938008797</v>
      </c>
      <c r="R3442">
        <v>0.84517224538672797</v>
      </c>
      <c r="S3442">
        <v>6.3296553677880396E-2</v>
      </c>
      <c r="T3442">
        <v>-5.9979911458942603E-2</v>
      </c>
      <c r="U3442">
        <v>-1.6990361056103001</v>
      </c>
      <c r="V3442">
        <v>-0.25133211457193499</v>
      </c>
      <c r="W3442">
        <v>-0.190288137112675</v>
      </c>
      <c r="X3442">
        <v>-0.39037271546423402</v>
      </c>
      <c r="Y3442">
        <v>-8.0074344049729101E-2</v>
      </c>
      <c r="Z3442">
        <v>0.28475819613855302</v>
      </c>
      <c r="AA3442">
        <v>-0.39475721403366698</v>
      </c>
      <c r="AB3442">
        <v>0.65197917509326198</v>
      </c>
      <c r="AC3442">
        <v>0.22054201517698999</v>
      </c>
      <c r="AD3442">
        <v>0.182888994866648</v>
      </c>
      <c r="AE3442">
        <v>0.76</v>
      </c>
      <c r="AF3442">
        <v>0</v>
      </c>
    </row>
    <row r="3443" spans="1:32" x14ac:dyDescent="0.3">
      <c r="A3443">
        <v>9442</v>
      </c>
      <c r="B3443">
        <v>13923</v>
      </c>
      <c r="C3443">
        <v>1.23151814812077</v>
      </c>
      <c r="D3443">
        <v>-0.29143757434124001</v>
      </c>
      <c r="E3443">
        <v>0.93948770705986095</v>
      </c>
      <c r="F3443">
        <v>-0.70796775582038396</v>
      </c>
      <c r="G3443">
        <v>-0.90351503907001596</v>
      </c>
      <c r="H3443">
        <v>-0.23585064041134199</v>
      </c>
      <c r="I3443">
        <v>-0.78517081931849597</v>
      </c>
      <c r="J3443">
        <v>2.8536727764393099E-2</v>
      </c>
      <c r="K3443">
        <v>2.83893498799408</v>
      </c>
      <c r="L3443">
        <v>-1.28367782412718</v>
      </c>
      <c r="M3443">
        <v>1.94663228293063</v>
      </c>
      <c r="N3443">
        <v>-0.98077531564967002</v>
      </c>
      <c r="O3443">
        <v>2.0383311541436799</v>
      </c>
      <c r="P3443">
        <v>1.3414125965836601</v>
      </c>
      <c r="Q3443">
        <v>-0.18011021598690499</v>
      </c>
      <c r="R3443">
        <v>-0.21601669132450299</v>
      </c>
      <c r="S3443">
        <v>0.18102454907406601</v>
      </c>
      <c r="T3443">
        <v>1.173917969695</v>
      </c>
      <c r="U3443">
        <v>0.68034107689140999</v>
      </c>
      <c r="V3443">
        <v>-0.11735283176033701</v>
      </c>
      <c r="W3443">
        <v>2.1267886776113899E-2</v>
      </c>
      <c r="X3443">
        <v>0.57653914792974703</v>
      </c>
      <c r="Y3443">
        <v>-0.17897907813562999</v>
      </c>
      <c r="Z3443">
        <v>-1.4088455896306E-2</v>
      </c>
      <c r="AA3443">
        <v>0.63076300339881497</v>
      </c>
      <c r="AB3443">
        <v>-0.56752517959639903</v>
      </c>
      <c r="AC3443">
        <v>6.6906720327732996E-2</v>
      </c>
      <c r="AD3443">
        <v>1.3772296192577501E-2</v>
      </c>
      <c r="AE3443">
        <v>1</v>
      </c>
      <c r="AF3443">
        <v>0</v>
      </c>
    </row>
    <row r="3444" spans="1:32" x14ac:dyDescent="0.3">
      <c r="A3444">
        <v>9443</v>
      </c>
      <c r="B3444">
        <v>13935</v>
      </c>
      <c r="C3444">
        <v>1.2567995564423</v>
      </c>
      <c r="D3444">
        <v>0.11087869476397599</v>
      </c>
      <c r="E3444">
        <v>0.90399786114171599</v>
      </c>
      <c r="F3444">
        <v>0.29838326683938798</v>
      </c>
      <c r="G3444">
        <v>-0.73196584695255396</v>
      </c>
      <c r="H3444">
        <v>-0.85839858933721003</v>
      </c>
      <c r="I3444">
        <v>-0.33425054609369598</v>
      </c>
      <c r="J3444">
        <v>-0.23300522203024299</v>
      </c>
      <c r="K3444">
        <v>1.5906014804412001</v>
      </c>
      <c r="L3444">
        <v>-0.55501285735282302</v>
      </c>
      <c r="M3444">
        <v>0.80228654138385902</v>
      </c>
      <c r="N3444">
        <v>-2.0041380154425399</v>
      </c>
      <c r="O3444">
        <v>2.3225245241627501</v>
      </c>
      <c r="P3444">
        <v>1.4133179300215299</v>
      </c>
      <c r="Q3444">
        <v>0.48172744680329799</v>
      </c>
      <c r="R3444">
        <v>0.48483523436077203</v>
      </c>
      <c r="S3444">
        <v>0.28242327095780401</v>
      </c>
      <c r="T3444">
        <v>-0.21583603521075201</v>
      </c>
      <c r="U3444">
        <v>-0.24587654653388299</v>
      </c>
      <c r="V3444">
        <v>-5.97845513977086E-2</v>
      </c>
      <c r="W3444">
        <v>-0.336063287719707</v>
      </c>
      <c r="X3444">
        <v>-0.71886838592024604</v>
      </c>
      <c r="Y3444">
        <v>0.15622632255846999</v>
      </c>
      <c r="Z3444">
        <v>0.37831062469230903</v>
      </c>
      <c r="AA3444">
        <v>3.4452320422988301E-3</v>
      </c>
      <c r="AB3444">
        <v>0.747710802997541</v>
      </c>
      <c r="AC3444">
        <v>-8.6596550980779993E-2</v>
      </c>
      <c r="AD3444">
        <v>1.03909425098122E-2</v>
      </c>
      <c r="AE3444">
        <v>9.91</v>
      </c>
      <c r="AF3444">
        <v>0</v>
      </c>
    </row>
    <row r="3445" spans="1:32" x14ac:dyDescent="0.3">
      <c r="A3445">
        <v>9444</v>
      </c>
      <c r="B3445">
        <v>13936</v>
      </c>
      <c r="C3445">
        <v>-0.89539519372814402</v>
      </c>
      <c r="D3445">
        <v>1.2417756124324699</v>
      </c>
      <c r="E3445">
        <v>1.30086339421626</v>
      </c>
      <c r="F3445">
        <v>1.2141111605124899</v>
      </c>
      <c r="G3445">
        <v>-0.19117373165166901</v>
      </c>
      <c r="H3445">
        <v>5.7861456619327803E-2</v>
      </c>
      <c r="I3445">
        <v>0.36114894824886501</v>
      </c>
      <c r="J3445">
        <v>0.23199187240435301</v>
      </c>
      <c r="K3445">
        <v>0.837196733848798</v>
      </c>
      <c r="L3445">
        <v>-0.99563856319279498</v>
      </c>
      <c r="M3445">
        <v>-0.28714156021919401</v>
      </c>
      <c r="N3445">
        <v>-1.8072427487894001</v>
      </c>
      <c r="O3445">
        <v>2.76596199541879</v>
      </c>
      <c r="P3445">
        <v>1.3819051560412801</v>
      </c>
      <c r="Q3445">
        <v>-0.86770124694100303</v>
      </c>
      <c r="R3445">
        <v>-0.46303690699003403</v>
      </c>
      <c r="S3445">
        <v>0.83899273220523896</v>
      </c>
      <c r="T3445">
        <v>6.2035991487889498E-2</v>
      </c>
      <c r="U3445">
        <v>0.85099763634937098</v>
      </c>
      <c r="V3445">
        <v>-8.3701211246457199E-2</v>
      </c>
      <c r="W3445">
        <v>-0.26515124638572501</v>
      </c>
      <c r="X3445">
        <v>-0.46128573097244902</v>
      </c>
      <c r="Y3445">
        <v>-0.10901394487239199</v>
      </c>
      <c r="Z3445">
        <v>-0.156469158370694</v>
      </c>
      <c r="AA3445">
        <v>-9.8229490377638701E-2</v>
      </c>
      <c r="AB3445">
        <v>-0.51095971368007997</v>
      </c>
      <c r="AC3445">
        <v>-7.3127582546879899E-2</v>
      </c>
      <c r="AD3445">
        <v>2.85582229708784E-2</v>
      </c>
      <c r="AE3445">
        <v>64.2</v>
      </c>
      <c r="AF3445">
        <v>0</v>
      </c>
    </row>
    <row r="3446" spans="1:32" x14ac:dyDescent="0.3">
      <c r="A3446">
        <v>9445</v>
      </c>
      <c r="B3446">
        <v>13942</v>
      </c>
      <c r="C3446">
        <v>-1.1518351577144601</v>
      </c>
      <c r="D3446">
        <v>0.95363381690372395</v>
      </c>
      <c r="E3446">
        <v>1.9324627112071</v>
      </c>
      <c r="F3446">
        <v>1.32615624246212</v>
      </c>
      <c r="G3446">
        <v>-0.49623339780012998</v>
      </c>
      <c r="H3446">
        <v>-0.11295614227900599</v>
      </c>
      <c r="I3446">
        <v>-9.8499814687561096E-2</v>
      </c>
      <c r="J3446">
        <v>0.106637563079913</v>
      </c>
      <c r="K3446">
        <v>1.62201039061675</v>
      </c>
      <c r="L3446">
        <v>-0.47103913426593702</v>
      </c>
      <c r="M3446">
        <v>-6.5277401640114904E-2</v>
      </c>
      <c r="N3446">
        <v>-2.4796436468796901</v>
      </c>
      <c r="O3446">
        <v>1.45294142233882</v>
      </c>
      <c r="P3446">
        <v>1.14759147545262</v>
      </c>
      <c r="Q3446">
        <v>-0.49367996922804003</v>
      </c>
      <c r="R3446">
        <v>-0.46846711913863198</v>
      </c>
      <c r="S3446">
        <v>0.84830172016149497</v>
      </c>
      <c r="T3446">
        <v>0.54711804564135402</v>
      </c>
      <c r="U3446">
        <v>0.421763081566779</v>
      </c>
      <c r="V3446">
        <v>-0.247895688342292</v>
      </c>
      <c r="W3446">
        <v>4.7505412401901898E-2</v>
      </c>
      <c r="X3446">
        <v>0.64567334770609197</v>
      </c>
      <c r="Y3446">
        <v>-9.4619645248272599E-2</v>
      </c>
      <c r="Z3446">
        <v>0.36699447751067998</v>
      </c>
      <c r="AA3446">
        <v>-0.133798238800729</v>
      </c>
      <c r="AB3446">
        <v>-0.28153565223658</v>
      </c>
      <c r="AC3446">
        <v>-0.48581744457013099</v>
      </c>
      <c r="AD3446">
        <v>-0.14730279039187999</v>
      </c>
      <c r="AE3446">
        <v>15.93</v>
      </c>
      <c r="AF3446">
        <v>0</v>
      </c>
    </row>
    <row r="3447" spans="1:32" x14ac:dyDescent="0.3">
      <c r="A3447">
        <v>9446</v>
      </c>
      <c r="B3447">
        <v>13943</v>
      </c>
      <c r="C3447">
        <v>-0.83979833555735095</v>
      </c>
      <c r="D3447">
        <v>0.40558279479411102</v>
      </c>
      <c r="E3447">
        <v>1.0228423631760399</v>
      </c>
      <c r="F3447">
        <v>-2.2553287096010801</v>
      </c>
      <c r="G3447">
        <v>-0.38607582129852802</v>
      </c>
      <c r="H3447">
        <v>-0.54889649968478205</v>
      </c>
      <c r="I3447">
        <v>3.9119272087563599E-2</v>
      </c>
      <c r="J3447">
        <v>0.47355087175330302</v>
      </c>
      <c r="K3447">
        <v>2.19285208650117</v>
      </c>
      <c r="L3447">
        <v>-2.3642756691715898</v>
      </c>
      <c r="M3447">
        <v>2.0328543282103499</v>
      </c>
      <c r="N3447">
        <v>-0.81732217119254902</v>
      </c>
      <c r="O3447">
        <v>1.3653479627773699</v>
      </c>
      <c r="P3447">
        <v>1.7030377082779</v>
      </c>
      <c r="Q3447">
        <v>-1.87426598076524</v>
      </c>
      <c r="R3447">
        <v>-0.86624514046385304</v>
      </c>
      <c r="S3447">
        <v>0.91428468723384604</v>
      </c>
      <c r="T3447">
        <v>-5.2707085744926802E-2</v>
      </c>
      <c r="U3447">
        <v>-0.16165363689574699</v>
      </c>
      <c r="V3447">
        <v>-0.32301433795430301</v>
      </c>
      <c r="W3447">
        <v>5.33555638718071E-2</v>
      </c>
      <c r="X3447">
        <v>0.48981865547322601</v>
      </c>
      <c r="Y3447">
        <v>-1.3407270763057999E-2</v>
      </c>
      <c r="Z3447">
        <v>0.23380103708799099</v>
      </c>
      <c r="AA3447">
        <v>-0.40581601317737398</v>
      </c>
      <c r="AB3447">
        <v>-0.29894348049069402</v>
      </c>
      <c r="AC3447">
        <v>1.6711527704935E-2</v>
      </c>
      <c r="AD3447">
        <v>7.4466679218083504E-2</v>
      </c>
      <c r="AE3447">
        <v>24.2</v>
      </c>
      <c r="AF3447">
        <v>0</v>
      </c>
    </row>
    <row r="3448" spans="1:32" x14ac:dyDescent="0.3">
      <c r="A3448">
        <v>9447</v>
      </c>
      <c r="B3448">
        <v>13945</v>
      </c>
      <c r="C3448">
        <v>-0.63269509066074503</v>
      </c>
      <c r="D3448">
        <v>0.716223202251556</v>
      </c>
      <c r="E3448">
        <v>1.70521840484317</v>
      </c>
      <c r="F3448">
        <v>1.43003942958452</v>
      </c>
      <c r="G3448">
        <v>0.59397316550129797</v>
      </c>
      <c r="H3448">
        <v>-5.9371859604610097E-2</v>
      </c>
      <c r="I3448">
        <v>0.46663717567915802</v>
      </c>
      <c r="J3448">
        <v>-1.9783376099507099E-2</v>
      </c>
      <c r="K3448">
        <v>0.833791371035141</v>
      </c>
      <c r="L3448">
        <v>-0.78075496523138499</v>
      </c>
      <c r="M3448">
        <v>0.34931518970849501</v>
      </c>
      <c r="N3448">
        <v>-2.12937469828023</v>
      </c>
      <c r="O3448">
        <v>1.86094150067143</v>
      </c>
      <c r="P3448">
        <v>1.4020894105211801</v>
      </c>
      <c r="Q3448">
        <v>-0.71822117556960796</v>
      </c>
      <c r="R3448">
        <v>-1.14889709404727</v>
      </c>
      <c r="S3448">
        <v>1.2414405839162199</v>
      </c>
      <c r="T3448">
        <v>-0.46581833809031498</v>
      </c>
      <c r="U3448">
        <v>0.25765028817278801</v>
      </c>
      <c r="V3448">
        <v>6.8853613626923701E-2</v>
      </c>
      <c r="W3448">
        <v>-0.104771736943994</v>
      </c>
      <c r="X3448">
        <v>6.7374350307843403E-2</v>
      </c>
      <c r="Y3448">
        <v>-7.6056027889638403E-2</v>
      </c>
      <c r="Z3448">
        <v>4.4405444292532001E-2</v>
      </c>
      <c r="AA3448">
        <v>-1.2295742725192E-2</v>
      </c>
      <c r="AB3448">
        <v>-0.312830382938523</v>
      </c>
      <c r="AC3448">
        <v>0.12283334355652301</v>
      </c>
      <c r="AD3448">
        <v>0.131581341686521</v>
      </c>
      <c r="AE3448">
        <v>29.7</v>
      </c>
      <c r="AF3448">
        <v>0</v>
      </c>
    </row>
    <row r="3449" spans="1:32" x14ac:dyDescent="0.3">
      <c r="A3449">
        <v>9448</v>
      </c>
      <c r="B3449">
        <v>13946</v>
      </c>
      <c r="C3449">
        <v>0.26421622385944898</v>
      </c>
      <c r="D3449">
        <v>-1.4099555995383899</v>
      </c>
      <c r="E3449">
        <v>1.15671000228432</v>
      </c>
      <c r="F3449">
        <v>1.58703717517014</v>
      </c>
      <c r="G3449">
        <v>-1.42488953254545</v>
      </c>
      <c r="H3449">
        <v>0.52585806939129098</v>
      </c>
      <c r="I3449">
        <v>-0.54454705880918797</v>
      </c>
      <c r="J3449">
        <v>0.25330296400021202</v>
      </c>
      <c r="K3449">
        <v>1.86513397781195</v>
      </c>
      <c r="L3449">
        <v>-0.46116487512179399</v>
      </c>
      <c r="M3449">
        <v>2.3485753184673102</v>
      </c>
      <c r="N3449">
        <v>-2.1643826073607499</v>
      </c>
      <c r="O3449">
        <v>0.486707761581122</v>
      </c>
      <c r="P3449">
        <v>1.8629935044792001</v>
      </c>
      <c r="Q3449">
        <v>0.57623791664887103</v>
      </c>
      <c r="R3449">
        <v>0.69465598994885402</v>
      </c>
      <c r="S3449">
        <v>0.15439208312897701</v>
      </c>
      <c r="T3449">
        <v>1.1014440018391001</v>
      </c>
      <c r="U3449">
        <v>-1.26144616513827</v>
      </c>
      <c r="V3449">
        <v>0.58359378025590702</v>
      </c>
      <c r="W3449">
        <v>0.43087369054703301</v>
      </c>
      <c r="X3449">
        <v>0.54594211584027397</v>
      </c>
      <c r="Y3449">
        <v>-0.365253320663596</v>
      </c>
      <c r="Z3449">
        <v>0.16931769417248499</v>
      </c>
      <c r="AA3449">
        <v>1.9457438409841401E-2</v>
      </c>
      <c r="AB3449">
        <v>-0.333511071217438</v>
      </c>
      <c r="AC3449">
        <v>-2.39086720474057E-2</v>
      </c>
      <c r="AD3449">
        <v>9.5040140008372201E-2</v>
      </c>
      <c r="AE3449">
        <v>422.55</v>
      </c>
      <c r="AF3449">
        <v>0</v>
      </c>
    </row>
    <row r="3450" spans="1:32" x14ac:dyDescent="0.3">
      <c r="A3450">
        <v>9449</v>
      </c>
      <c r="B3450">
        <v>13948</v>
      </c>
      <c r="C3450">
        <v>-0.76255834554523805</v>
      </c>
      <c r="D3450">
        <v>1.04137954719453</v>
      </c>
      <c r="E3450">
        <v>1.7590662741127401</v>
      </c>
      <c r="F3450">
        <v>1.4231700372657401</v>
      </c>
      <c r="G3450">
        <v>2.78164010005649E-2</v>
      </c>
      <c r="H3450">
        <v>0.35284916186954701</v>
      </c>
      <c r="I3450">
        <v>0.42460666800253299</v>
      </c>
      <c r="J3450">
        <v>0.18521414480125201</v>
      </c>
      <c r="K3450">
        <v>0.90970641031322497</v>
      </c>
      <c r="L3450">
        <v>-0.22395767297966299</v>
      </c>
      <c r="M3450">
        <v>2.0230228195828301</v>
      </c>
      <c r="N3450">
        <v>-2.30419320792695</v>
      </c>
      <c r="O3450">
        <v>8.4460932861815996E-2</v>
      </c>
      <c r="P3450">
        <v>1.8709243163232301</v>
      </c>
      <c r="Q3450">
        <v>-1.03092878397812</v>
      </c>
      <c r="R3450">
        <v>-1.0552489776095499</v>
      </c>
      <c r="S3450">
        <v>1.27179705642237</v>
      </c>
      <c r="T3450">
        <v>0.16853393916155199</v>
      </c>
      <c r="U3450">
        <v>0.778093150407839</v>
      </c>
      <c r="V3450">
        <v>-7.0622113980097403E-3</v>
      </c>
      <c r="W3450">
        <v>-0.15365457935212701</v>
      </c>
      <c r="X3450">
        <v>3.9276874533308997E-2</v>
      </c>
      <c r="Y3450">
        <v>-0.192361207468213</v>
      </c>
      <c r="Z3450">
        <v>0.144468634322515</v>
      </c>
      <c r="AA3450">
        <v>4.8823067144208802E-2</v>
      </c>
      <c r="AB3450">
        <v>-0.24881036971106199</v>
      </c>
      <c r="AC3450">
        <v>0.24763925002442799</v>
      </c>
      <c r="AD3450">
        <v>0.13864680391943701</v>
      </c>
      <c r="AE3450">
        <v>37.54</v>
      </c>
      <c r="AF3450">
        <v>0</v>
      </c>
    </row>
    <row r="3451" spans="1:32" x14ac:dyDescent="0.3">
      <c r="A3451">
        <v>9450</v>
      </c>
      <c r="B3451">
        <v>13956</v>
      </c>
      <c r="C3451">
        <v>-0.87907539966651904</v>
      </c>
      <c r="D3451">
        <v>1.4632119586810499</v>
      </c>
      <c r="E3451">
        <v>0.97363778039425597</v>
      </c>
      <c r="F3451">
        <v>0.71125665290273099</v>
      </c>
      <c r="G3451">
        <v>3.1862386428337601E-2</v>
      </c>
      <c r="H3451">
        <v>-1.0067093394215401</v>
      </c>
      <c r="I3451">
        <v>0.56975864668711795</v>
      </c>
      <c r="J3451">
        <v>0.24272622609004499</v>
      </c>
      <c r="K3451">
        <v>0.28217447687429298</v>
      </c>
      <c r="L3451">
        <v>-0.54009567372459</v>
      </c>
      <c r="M3451">
        <v>-0.33000702202548798</v>
      </c>
      <c r="N3451">
        <v>-3.9096875249715102</v>
      </c>
      <c r="O3451">
        <v>-0.66696688380761704</v>
      </c>
      <c r="P3451">
        <v>2.3686745201463801</v>
      </c>
      <c r="Q3451">
        <v>-1.0338907853405399</v>
      </c>
      <c r="R3451">
        <v>0.96418529846602397</v>
      </c>
      <c r="S3451">
        <v>0.22661005432560299</v>
      </c>
      <c r="T3451">
        <v>-2.0042190486643401E-2</v>
      </c>
      <c r="U3451">
        <v>-1.6695853286595601</v>
      </c>
      <c r="V3451">
        <v>-0.51082453400101202</v>
      </c>
      <c r="W3451">
        <v>-8.0168869501989301E-2</v>
      </c>
      <c r="X3451">
        <v>-0.38143227504342397</v>
      </c>
      <c r="Y3451">
        <v>-2.0393028315602298E-2</v>
      </c>
      <c r="Z3451">
        <v>0.28621713340441501</v>
      </c>
      <c r="AA3451">
        <v>-0.44550047795960801</v>
      </c>
      <c r="AB3451">
        <v>0.62366833378378606</v>
      </c>
      <c r="AC3451">
        <v>-0.283906381381822</v>
      </c>
      <c r="AD3451">
        <v>5.5984078525417501E-2</v>
      </c>
      <c r="AE3451">
        <v>8.5399999999999991</v>
      </c>
      <c r="AF3451">
        <v>0</v>
      </c>
    </row>
    <row r="3452" spans="1:32" x14ac:dyDescent="0.3">
      <c r="A3452">
        <v>9451</v>
      </c>
      <c r="B3452">
        <v>13957</v>
      </c>
      <c r="C3452">
        <v>-1.46796731628469</v>
      </c>
      <c r="D3452">
        <v>1.7833654808311801</v>
      </c>
      <c r="E3452">
        <v>0.72271884207099701</v>
      </c>
      <c r="F3452">
        <v>0.70756658930046401</v>
      </c>
      <c r="G3452">
        <v>-0.44963588427964901</v>
      </c>
      <c r="H3452">
        <v>-0.98163401044000598</v>
      </c>
      <c r="I3452">
        <v>-6.3292375345334106E-2</v>
      </c>
      <c r="J3452">
        <v>0.74710675907442803</v>
      </c>
      <c r="K3452">
        <v>0.46251727902557199</v>
      </c>
      <c r="L3452">
        <v>-0.44633045671609201</v>
      </c>
      <c r="M3452">
        <v>-0.49098988147237099</v>
      </c>
      <c r="N3452">
        <v>-3.7701061725648599</v>
      </c>
      <c r="O3452">
        <v>-0.538424187315657</v>
      </c>
      <c r="P3452">
        <v>2.4972195374066701</v>
      </c>
      <c r="Q3452">
        <v>-0.87645273041537597</v>
      </c>
      <c r="R3452">
        <v>1.20529710984926</v>
      </c>
      <c r="S3452">
        <v>0.29896983738573102</v>
      </c>
      <c r="T3452">
        <v>0.28810299103228798</v>
      </c>
      <c r="U3452">
        <v>-1.8654417567802599</v>
      </c>
      <c r="V3452">
        <v>-0.489553973191869</v>
      </c>
      <c r="W3452">
        <v>9.9013936120998999E-2</v>
      </c>
      <c r="X3452">
        <v>8.8531699808470296E-2</v>
      </c>
      <c r="Y3452">
        <v>-4.5237400028701198E-2</v>
      </c>
      <c r="Z3452">
        <v>0.30464516021407501</v>
      </c>
      <c r="AA3452">
        <v>-0.33725458368581501</v>
      </c>
      <c r="AB3452">
        <v>0.76993470361328598</v>
      </c>
      <c r="AC3452">
        <v>-0.28673163915639099</v>
      </c>
      <c r="AD3452">
        <v>4.7965207442454298E-2</v>
      </c>
      <c r="AE3452">
        <v>0.78</v>
      </c>
      <c r="AF3452">
        <v>0</v>
      </c>
    </row>
    <row r="3453" spans="1:32" x14ac:dyDescent="0.3">
      <c r="A3453">
        <v>9452</v>
      </c>
      <c r="B3453">
        <v>13966</v>
      </c>
      <c r="C3453">
        <v>-0.51875618337583396</v>
      </c>
      <c r="D3453">
        <v>1.21263537700663</v>
      </c>
      <c r="E3453">
        <v>-0.36297818614065902</v>
      </c>
      <c r="F3453">
        <v>1.0650539209094301</v>
      </c>
      <c r="G3453">
        <v>0.793533895710131</v>
      </c>
      <c r="H3453">
        <v>-0.80221664735933096</v>
      </c>
      <c r="I3453">
        <v>0.48378828268563701</v>
      </c>
      <c r="J3453">
        <v>6.9119182475150101E-2</v>
      </c>
      <c r="K3453">
        <v>0.65494904843559898</v>
      </c>
      <c r="L3453">
        <v>-0.27383223624896902</v>
      </c>
      <c r="M3453">
        <v>-0.37495263954698099</v>
      </c>
      <c r="N3453">
        <v>-2.3504992732408501</v>
      </c>
      <c r="O3453">
        <v>2.4187373566695398</v>
      </c>
      <c r="P3453">
        <v>2.0350881472649598</v>
      </c>
      <c r="Q3453">
        <v>-8.1456176221848003E-2</v>
      </c>
      <c r="R3453">
        <v>-0.244441061848332</v>
      </c>
      <c r="S3453">
        <v>0.399654575237332</v>
      </c>
      <c r="T3453">
        <v>0.396968499976113</v>
      </c>
      <c r="U3453">
        <v>0.52298017502340499</v>
      </c>
      <c r="V3453">
        <v>-0.113445566651229</v>
      </c>
      <c r="W3453">
        <v>-3.1885222060464E-2</v>
      </c>
      <c r="X3453">
        <v>0.33673857064738999</v>
      </c>
      <c r="Y3453">
        <v>0.298766210326598</v>
      </c>
      <c r="Z3453">
        <v>-0.49274087202647698</v>
      </c>
      <c r="AA3453">
        <v>-0.50895644242249105</v>
      </c>
      <c r="AB3453">
        <v>-0.40027014852835002</v>
      </c>
      <c r="AC3453">
        <v>0.20282129600207699</v>
      </c>
      <c r="AD3453">
        <v>0.114361627882826</v>
      </c>
      <c r="AE3453">
        <v>0.74</v>
      </c>
      <c r="AF3453">
        <v>0</v>
      </c>
    </row>
    <row r="3454" spans="1:32" x14ac:dyDescent="0.3">
      <c r="A3454">
        <v>9453</v>
      </c>
      <c r="B3454">
        <v>13967</v>
      </c>
      <c r="C3454">
        <v>1.1831089384717399</v>
      </c>
      <c r="D3454">
        <v>-7.4262493672823907E-2</v>
      </c>
      <c r="E3454">
        <v>0.73796385449005997</v>
      </c>
      <c r="F3454">
        <v>6.8914467670634097E-2</v>
      </c>
      <c r="G3454">
        <v>-0.40999648485267798</v>
      </c>
      <c r="H3454">
        <v>0.103451196992025</v>
      </c>
      <c r="I3454">
        <v>-0.57258322558692898</v>
      </c>
      <c r="J3454">
        <v>0.120158821729293</v>
      </c>
      <c r="K3454">
        <v>1.47677025349589</v>
      </c>
      <c r="L3454">
        <v>-0.40732624418411101</v>
      </c>
      <c r="M3454">
        <v>2.2889378081180798</v>
      </c>
      <c r="N3454">
        <v>-1.78642747900155</v>
      </c>
      <c r="O3454">
        <v>1.4301047294968099</v>
      </c>
      <c r="P3454">
        <v>1.78825228816398</v>
      </c>
      <c r="Q3454">
        <v>0.15023602134943101</v>
      </c>
      <c r="R3454">
        <v>0.52340669197291101</v>
      </c>
      <c r="S3454">
        <v>0.24098619835645099</v>
      </c>
      <c r="T3454">
        <v>4.0849734806936697E-2</v>
      </c>
      <c r="U3454">
        <v>-0.18879934944975299</v>
      </c>
      <c r="V3454">
        <v>-0.113849032983996</v>
      </c>
      <c r="W3454">
        <v>-0.28464678614807398</v>
      </c>
      <c r="X3454">
        <v>-0.623451458438679</v>
      </c>
      <c r="Y3454">
        <v>0.13902973373915001</v>
      </c>
      <c r="Z3454">
        <v>-0.33277067718004699</v>
      </c>
      <c r="AA3454">
        <v>-8.6815716987735894E-2</v>
      </c>
      <c r="AB3454">
        <v>0.78228703091584395</v>
      </c>
      <c r="AC3454">
        <v>-8.0838139906505596E-2</v>
      </c>
      <c r="AD3454">
        <v>-7.4111829904727001E-3</v>
      </c>
      <c r="AE3454">
        <v>14.97</v>
      </c>
      <c r="AF3454">
        <v>0</v>
      </c>
    </row>
    <row r="3455" spans="1:32" x14ac:dyDescent="0.3">
      <c r="A3455">
        <v>9454</v>
      </c>
      <c r="B3455">
        <v>13967</v>
      </c>
      <c r="C3455">
        <v>-0.51190163546326595</v>
      </c>
      <c r="D3455">
        <v>0.77495898635619997</v>
      </c>
      <c r="E3455">
        <v>1.7221496487285799</v>
      </c>
      <c r="F3455">
        <v>1.3317297210958701</v>
      </c>
      <c r="G3455">
        <v>0.248203994390153</v>
      </c>
      <c r="H3455">
        <v>0.226967965210079</v>
      </c>
      <c r="I3455">
        <v>0.414746074056078</v>
      </c>
      <c r="J3455">
        <v>0.16279984327071101</v>
      </c>
      <c r="K3455">
        <v>0.75956197038429196</v>
      </c>
      <c r="L3455">
        <v>-0.57377993693226503</v>
      </c>
      <c r="M3455">
        <v>2.0097727754527299</v>
      </c>
      <c r="N3455">
        <v>-2.0507649160069099</v>
      </c>
      <c r="O3455">
        <v>0.47429855154089601</v>
      </c>
      <c r="P3455">
        <v>1.8556831594036101</v>
      </c>
      <c r="Q3455">
        <v>-1.3204048819723</v>
      </c>
      <c r="R3455">
        <v>-0.94749293801037204</v>
      </c>
      <c r="S3455">
        <v>1.1255093960000599</v>
      </c>
      <c r="T3455">
        <v>0.11187213058072901</v>
      </c>
      <c r="U3455">
        <v>0.46555581989635803</v>
      </c>
      <c r="V3455">
        <v>-6.7587944721878304E-2</v>
      </c>
      <c r="W3455">
        <v>-6.16083151769867E-2</v>
      </c>
      <c r="X3455">
        <v>0.158110031704044</v>
      </c>
      <c r="Y3455">
        <v>-6.0700930253753602E-2</v>
      </c>
      <c r="Z3455">
        <v>0.147703566603541</v>
      </c>
      <c r="AA3455">
        <v>-0.21899077823586199</v>
      </c>
      <c r="AB3455">
        <v>-0.35578216258943202</v>
      </c>
      <c r="AC3455">
        <v>0.13125635142222</v>
      </c>
      <c r="AD3455">
        <v>0.12786542450864999</v>
      </c>
      <c r="AE3455">
        <v>29.7</v>
      </c>
      <c r="AF3455">
        <v>0</v>
      </c>
    </row>
    <row r="3456" spans="1:32" x14ac:dyDescent="0.3">
      <c r="A3456">
        <v>9455</v>
      </c>
      <c r="B3456">
        <v>13974</v>
      </c>
      <c r="C3456">
        <v>1.2720217089664001</v>
      </c>
      <c r="D3456">
        <v>0.366876181964294</v>
      </c>
      <c r="E3456">
        <v>9.8190272689062802E-2</v>
      </c>
      <c r="F3456">
        <v>0.58222860717600899</v>
      </c>
      <c r="G3456">
        <v>0.158350534959525</v>
      </c>
      <c r="H3456">
        <v>-0.210551033979679</v>
      </c>
      <c r="I3456">
        <v>-0.14042767275902701</v>
      </c>
      <c r="J3456">
        <v>-6.8636510525158706E-2</v>
      </c>
      <c r="K3456">
        <v>1.15375446506441</v>
      </c>
      <c r="L3456">
        <v>-0.47720800548209102</v>
      </c>
      <c r="M3456">
        <v>1.76401175246616</v>
      </c>
      <c r="N3456">
        <v>-1.9987744046790601</v>
      </c>
      <c r="O3456">
        <v>1.68911926082655</v>
      </c>
      <c r="P3456">
        <v>1.34098013424286</v>
      </c>
      <c r="Q3456">
        <v>-0.25352546148849398</v>
      </c>
      <c r="R3456">
        <v>0.910047097438341</v>
      </c>
      <c r="S3456">
        <v>0.175517001663959</v>
      </c>
      <c r="T3456">
        <v>0.78259481093042804</v>
      </c>
      <c r="U3456">
        <v>0.21505188733702199</v>
      </c>
      <c r="V3456">
        <v>-9.5013295981938098E-2</v>
      </c>
      <c r="W3456">
        <v>-0.444510368770966</v>
      </c>
      <c r="X3456">
        <v>-1.08458113939027</v>
      </c>
      <c r="Y3456">
        <v>2.21794728095118E-2</v>
      </c>
      <c r="Z3456">
        <v>-0.64295838756519996</v>
      </c>
      <c r="AA3456">
        <v>0.269182031422529</v>
      </c>
      <c r="AB3456">
        <v>9.2583468235743593E-2</v>
      </c>
      <c r="AC3456">
        <v>-5.6865355887181203E-2</v>
      </c>
      <c r="AD3456">
        <v>5.3966618744416802E-3</v>
      </c>
      <c r="AE3456">
        <v>4.49</v>
      </c>
      <c r="AF3456">
        <v>0</v>
      </c>
    </row>
    <row r="3457" spans="1:32" x14ac:dyDescent="0.3">
      <c r="A3457">
        <v>9456</v>
      </c>
      <c r="B3457">
        <v>13989</v>
      </c>
      <c r="C3457">
        <v>0.96259089879647797</v>
      </c>
      <c r="D3457">
        <v>-0.73513983750616396</v>
      </c>
      <c r="E3457">
        <v>0.28473245133033398</v>
      </c>
      <c r="F3457">
        <v>-1.24546609810958</v>
      </c>
      <c r="G3457">
        <v>-6.92979148166947E-2</v>
      </c>
      <c r="H3457">
        <v>1.3176496433745699</v>
      </c>
      <c r="I3457">
        <v>-0.67439599901928704</v>
      </c>
      <c r="J3457">
        <v>0.47270680473461901</v>
      </c>
      <c r="K3457">
        <v>2.7972340105494902</v>
      </c>
      <c r="L3457">
        <v>-1.6142922025536901</v>
      </c>
      <c r="M3457">
        <v>3.0195966014822502</v>
      </c>
      <c r="N3457">
        <v>-0.67587652105549101</v>
      </c>
      <c r="O3457">
        <v>1.14308646474783</v>
      </c>
      <c r="P3457">
        <v>1.6773826001946699</v>
      </c>
      <c r="Q3457">
        <v>-4.7882717338586104E-3</v>
      </c>
      <c r="R3457">
        <v>-2.16534074378345</v>
      </c>
      <c r="S3457">
        <v>2.0338957828081501</v>
      </c>
      <c r="T3457">
        <v>-1.54333357220901</v>
      </c>
      <c r="U3457">
        <v>-0.35607701833701499</v>
      </c>
      <c r="V3457">
        <v>-0.178271288376882</v>
      </c>
      <c r="W3457">
        <v>-3.9656960341903802E-2</v>
      </c>
      <c r="X3457">
        <v>0.45758827548493802</v>
      </c>
      <c r="Y3457">
        <v>-3.7022541026320903E-2</v>
      </c>
      <c r="Z3457">
        <v>-0.99443954528823597</v>
      </c>
      <c r="AA3457">
        <v>0.28840975230976601</v>
      </c>
      <c r="AB3457">
        <v>0.12525569238109599</v>
      </c>
      <c r="AC3457">
        <v>4.7079157237303798E-2</v>
      </c>
      <c r="AD3457">
        <v>-1.1535720476342401E-2</v>
      </c>
      <c r="AE3457">
        <v>59.75</v>
      </c>
      <c r="AF3457">
        <v>0</v>
      </c>
    </row>
    <row r="3458" spans="1:32" x14ac:dyDescent="0.3">
      <c r="A3458">
        <v>9457</v>
      </c>
      <c r="B3458">
        <v>13991</v>
      </c>
      <c r="C3458">
        <v>1.1993320774315199</v>
      </c>
      <c r="D3458">
        <v>0.22901387164268799</v>
      </c>
      <c r="E3458">
        <v>0.31160170000951598</v>
      </c>
      <c r="F3458">
        <v>1.1300544282562099</v>
      </c>
      <c r="G3458">
        <v>0.13586913695553901</v>
      </c>
      <c r="H3458">
        <v>0.35642767837073602</v>
      </c>
      <c r="I3458">
        <v>-0.32012828908872099</v>
      </c>
      <c r="J3458">
        <v>0.16324800072419501</v>
      </c>
      <c r="K3458">
        <v>1.33331763240136</v>
      </c>
      <c r="L3458">
        <v>-0.13935480295224401</v>
      </c>
      <c r="M3458">
        <v>1.5684526601206401</v>
      </c>
      <c r="N3458">
        <v>-2.6294083972252502</v>
      </c>
      <c r="O3458">
        <v>0.107841338204662</v>
      </c>
      <c r="P3458">
        <v>2.2365691177985099</v>
      </c>
      <c r="Q3458">
        <v>1.5245229014864701E-2</v>
      </c>
      <c r="R3458">
        <v>0.35212904654412103</v>
      </c>
      <c r="S3458">
        <v>0.108964934649005</v>
      </c>
      <c r="T3458">
        <v>0.66346247203568398</v>
      </c>
      <c r="U3458">
        <v>-0.47438960420178</v>
      </c>
      <c r="V3458">
        <v>-0.29062059754592401</v>
      </c>
      <c r="W3458">
        <v>-0.10285889155055999</v>
      </c>
      <c r="X3458">
        <v>-7.5283367921531702E-2</v>
      </c>
      <c r="Y3458">
        <v>-0.108184335782437</v>
      </c>
      <c r="Z3458">
        <v>-0.765217903613432</v>
      </c>
      <c r="AA3458">
        <v>0.52300000083683995</v>
      </c>
      <c r="AB3458">
        <v>-0.30737441057683601</v>
      </c>
      <c r="AC3458">
        <v>-2.71131097920014E-3</v>
      </c>
      <c r="AD3458">
        <v>-6.5301083321413003E-3</v>
      </c>
      <c r="AE3458">
        <v>1</v>
      </c>
      <c r="AF3458">
        <v>0</v>
      </c>
    </row>
    <row r="3459" spans="1:32" x14ac:dyDescent="0.3">
      <c r="A3459">
        <v>9458</v>
      </c>
      <c r="B3459">
        <v>13993</v>
      </c>
      <c r="C3459">
        <v>1.0858764349034999</v>
      </c>
      <c r="D3459">
        <v>-4.8651664512985603E-2</v>
      </c>
      <c r="E3459">
        <v>1.27504924057553</v>
      </c>
      <c r="F3459">
        <v>1.3077563244983501</v>
      </c>
      <c r="G3459">
        <v>-0.51907421859664105</v>
      </c>
      <c r="H3459">
        <v>0.82783069541388399</v>
      </c>
      <c r="I3459">
        <v>-0.84635255388976405</v>
      </c>
      <c r="J3459">
        <v>0.32518293373859403</v>
      </c>
      <c r="K3459">
        <v>1.95855047599239</v>
      </c>
      <c r="L3459">
        <v>-0.44429689370415298</v>
      </c>
      <c r="M3459">
        <v>1.7574396750773</v>
      </c>
      <c r="N3459">
        <v>-1.4410812795351999</v>
      </c>
      <c r="O3459">
        <v>1.4728552871862199</v>
      </c>
      <c r="P3459">
        <v>1.3116923425663101</v>
      </c>
      <c r="Q3459">
        <v>-0.96625655316055203</v>
      </c>
      <c r="R3459">
        <v>5.6127473997929E-2</v>
      </c>
      <c r="S3459">
        <v>0.40139756848540897</v>
      </c>
      <c r="T3459">
        <v>0.38409154559575098</v>
      </c>
      <c r="U3459">
        <v>-0.35984159044318398</v>
      </c>
      <c r="V3459">
        <v>-0.18979592787437199</v>
      </c>
      <c r="W3459">
        <v>-0.15476520895076401</v>
      </c>
      <c r="X3459">
        <v>-7.7329013700016599E-3</v>
      </c>
      <c r="Y3459">
        <v>-1.7300104707105701E-2</v>
      </c>
      <c r="Z3459">
        <v>-0.36279152451603403</v>
      </c>
      <c r="AA3459">
        <v>0.32621005181729701</v>
      </c>
      <c r="AB3459">
        <v>-0.415106908348927</v>
      </c>
      <c r="AC3459">
        <v>5.6282787827375301E-2</v>
      </c>
      <c r="AD3459">
        <v>1.5306382480841599E-2</v>
      </c>
      <c r="AE3459">
        <v>12.99</v>
      </c>
      <c r="AF3459">
        <v>0</v>
      </c>
    </row>
    <row r="3460" spans="1:32" x14ac:dyDescent="0.3">
      <c r="A3460">
        <v>9459</v>
      </c>
      <c r="B3460">
        <v>13993</v>
      </c>
      <c r="C3460">
        <v>1.22348473630878</v>
      </c>
      <c r="D3460">
        <v>0.358654307923225</v>
      </c>
      <c r="E3460">
        <v>0.31578814426565199</v>
      </c>
      <c r="F3460">
        <v>0.71366326711213002</v>
      </c>
      <c r="G3460">
        <v>-0.115324758619128</v>
      </c>
      <c r="H3460">
        <v>-0.51794585670096804</v>
      </c>
      <c r="I3460">
        <v>-0.12636353864104999</v>
      </c>
      <c r="J3460">
        <v>-0.100554696335468</v>
      </c>
      <c r="K3460">
        <v>1.1267842348129999</v>
      </c>
      <c r="L3460">
        <v>-0.47851473772381198</v>
      </c>
      <c r="M3460">
        <v>2.2330979606297698</v>
      </c>
      <c r="N3460">
        <v>-1.8580831079628599</v>
      </c>
      <c r="O3460">
        <v>1.5264342936487401</v>
      </c>
      <c r="P3460">
        <v>1.3883083956432101</v>
      </c>
      <c r="Q3460">
        <v>-0.28452081074875302</v>
      </c>
      <c r="R3460">
        <v>0.75724005450876797</v>
      </c>
      <c r="S3460">
        <v>0.37509990918464903</v>
      </c>
      <c r="T3460">
        <v>0.61684267676603399</v>
      </c>
      <c r="U3460">
        <v>1.11327198558054E-2</v>
      </c>
      <c r="V3460">
        <v>-0.105687683605211</v>
      </c>
      <c r="W3460">
        <v>-0.40662848013380898</v>
      </c>
      <c r="X3460">
        <v>-0.99416671216034602</v>
      </c>
      <c r="Y3460">
        <v>8.46257542814947E-2</v>
      </c>
      <c r="Z3460">
        <v>-0.106121740019737</v>
      </c>
      <c r="AA3460">
        <v>0.193060590740946</v>
      </c>
      <c r="AB3460">
        <v>5.8890058446395999E-2</v>
      </c>
      <c r="AC3460">
        <v>-5.7654262758574902E-2</v>
      </c>
      <c r="AD3460">
        <v>1.1657258505549E-2</v>
      </c>
      <c r="AE3460">
        <v>9.99</v>
      </c>
      <c r="AF3460">
        <v>0</v>
      </c>
    </row>
    <row r="3461" spans="1:32" x14ac:dyDescent="0.3">
      <c r="A3461">
        <v>9460</v>
      </c>
      <c r="B3461">
        <v>13993</v>
      </c>
      <c r="C3461">
        <v>-0.73711544105425297</v>
      </c>
      <c r="D3461">
        <v>1.529210666939</v>
      </c>
      <c r="E3461">
        <v>1.8707454071745999</v>
      </c>
      <c r="F3461">
        <v>2.9243628995836799</v>
      </c>
      <c r="G3461">
        <v>0.96089099928683197</v>
      </c>
      <c r="H3461">
        <v>0.102381903138704</v>
      </c>
      <c r="I3461">
        <v>0.81662590238229804</v>
      </c>
      <c r="J3461">
        <v>-0.376530557847011</v>
      </c>
      <c r="K3461">
        <v>-0.28882602072129798</v>
      </c>
      <c r="L3461">
        <v>0.84955858826985797</v>
      </c>
      <c r="M3461">
        <v>1.1163341426439799</v>
      </c>
      <c r="N3461">
        <v>-2.2347329388164798</v>
      </c>
      <c r="O3461">
        <v>2.9119538556639801</v>
      </c>
      <c r="P3461">
        <v>1.3466388863618</v>
      </c>
      <c r="Q3461">
        <v>0.54891141260933796</v>
      </c>
      <c r="R3461">
        <v>-0.65913768723912702</v>
      </c>
      <c r="S3461">
        <v>0.94958009579055003</v>
      </c>
      <c r="T3461">
        <v>-0.85972526507017299</v>
      </c>
      <c r="U3461">
        <v>0.49891379258706198</v>
      </c>
      <c r="V3461">
        <v>0.20086949001577301</v>
      </c>
      <c r="W3461">
        <v>-0.57618162636546699</v>
      </c>
      <c r="X3461">
        <v>-1.1035194716569801</v>
      </c>
      <c r="Y3461">
        <v>-0.138118435969416</v>
      </c>
      <c r="Z3461">
        <v>1.16948429075857E-2</v>
      </c>
      <c r="AA3461">
        <v>-9.27945244199457E-3</v>
      </c>
      <c r="AB3461">
        <v>-0.13373798410051499</v>
      </c>
      <c r="AC3461">
        <v>-0.11598525405070501</v>
      </c>
      <c r="AD3461">
        <v>-0.19589553817177599</v>
      </c>
      <c r="AE3461">
        <v>20.77</v>
      </c>
      <c r="AF3461">
        <v>0</v>
      </c>
    </row>
    <row r="3462" spans="1:32" x14ac:dyDescent="0.3">
      <c r="A3462">
        <v>9461</v>
      </c>
      <c r="B3462">
        <v>14003</v>
      </c>
      <c r="C3462">
        <v>1.0125946836608799</v>
      </c>
      <c r="D3462">
        <v>0.18541110283717099</v>
      </c>
      <c r="E3462">
        <v>1.85700244402965</v>
      </c>
      <c r="F3462">
        <v>2.6256753586755401</v>
      </c>
      <c r="G3462">
        <v>-0.81368602452360095</v>
      </c>
      <c r="H3462">
        <v>0.74119768884092196</v>
      </c>
      <c r="I3462">
        <v>-1.0505095089944001</v>
      </c>
      <c r="J3462">
        <v>0.41144871079663298</v>
      </c>
      <c r="K3462">
        <v>1.0782293800467799</v>
      </c>
      <c r="L3462">
        <v>0.41074418757653203</v>
      </c>
      <c r="M3462">
        <v>2.2379123637246798</v>
      </c>
      <c r="N3462">
        <v>-2.3105055782863699</v>
      </c>
      <c r="O3462">
        <v>0.77115150606204297</v>
      </c>
      <c r="P3462">
        <v>1.6474876483866201</v>
      </c>
      <c r="Q3462">
        <v>5.91830928781064E-3</v>
      </c>
      <c r="R3462">
        <v>1.1682562686942199</v>
      </c>
      <c r="S3462">
        <v>-4.4721918607622702E-2</v>
      </c>
      <c r="T3462">
        <v>0.838388886391218</v>
      </c>
      <c r="U3462">
        <v>-1.7663244196905401</v>
      </c>
      <c r="V3462">
        <v>-0.240469290102206</v>
      </c>
      <c r="W3462">
        <v>0.167722000049086</v>
      </c>
      <c r="X3462">
        <v>0.66525261599488095</v>
      </c>
      <c r="Y3462">
        <v>3.4226905508135098E-2</v>
      </c>
      <c r="Z3462">
        <v>0.14937667395633999</v>
      </c>
      <c r="AA3462">
        <v>6.1451755757064901E-2</v>
      </c>
      <c r="AB3462">
        <v>7.3725174544122904E-2</v>
      </c>
      <c r="AC3462">
        <v>2.4622781263898101E-2</v>
      </c>
      <c r="AD3462">
        <v>2.33645967025548E-2</v>
      </c>
      <c r="AE3462">
        <v>12.16</v>
      </c>
      <c r="AF3462">
        <v>0</v>
      </c>
    </row>
    <row r="3463" spans="1:32" x14ac:dyDescent="0.3">
      <c r="A3463">
        <v>9462</v>
      </c>
      <c r="B3463">
        <v>14009</v>
      </c>
      <c r="C3463">
        <v>1.02922929838635</v>
      </c>
      <c r="D3463">
        <v>-0.52775171716416402</v>
      </c>
      <c r="E3463">
        <v>1.0931448058203199</v>
      </c>
      <c r="F3463">
        <v>0.17637303064493801</v>
      </c>
      <c r="G3463">
        <v>-0.80141964587191905</v>
      </c>
      <c r="H3463">
        <v>0.59459297138489497</v>
      </c>
      <c r="I3463">
        <v>-0.87457312985261204</v>
      </c>
      <c r="J3463">
        <v>0.24439228846593999</v>
      </c>
      <c r="K3463">
        <v>2.1073875315094099</v>
      </c>
      <c r="L3463">
        <v>-0.66900094558603695</v>
      </c>
      <c r="M3463">
        <v>1.95198808886371</v>
      </c>
      <c r="N3463">
        <v>-1.3095109129456901</v>
      </c>
      <c r="O3463">
        <v>1.81025122619123</v>
      </c>
      <c r="P3463">
        <v>1.1784005425149899</v>
      </c>
      <c r="Q3463">
        <v>-0.87261675302531005</v>
      </c>
      <c r="R3463">
        <v>0.13454649485022599</v>
      </c>
      <c r="S3463">
        <v>0.56011157443751203</v>
      </c>
      <c r="T3463">
        <v>3.3238491666789501E-2</v>
      </c>
      <c r="U3463">
        <v>6.1658797815414203E-2</v>
      </c>
      <c r="V3463">
        <v>2.6773185615273701E-2</v>
      </c>
      <c r="W3463">
        <v>-0.169213462360772</v>
      </c>
      <c r="X3463">
        <v>-0.190568966370052</v>
      </c>
      <c r="Y3463">
        <v>-1.1066110024764601E-2</v>
      </c>
      <c r="Z3463">
        <v>-0.27342304128676298</v>
      </c>
      <c r="AA3463">
        <v>1.03367198876983E-2</v>
      </c>
      <c r="AB3463">
        <v>0.97634144762636499</v>
      </c>
      <c r="AC3463">
        <v>-6.0247282703815797E-2</v>
      </c>
      <c r="AD3463">
        <v>4.9647156887070902E-3</v>
      </c>
      <c r="AE3463">
        <v>74.95</v>
      </c>
      <c r="AF3463">
        <v>0</v>
      </c>
    </row>
    <row r="3464" spans="1:32" x14ac:dyDescent="0.3">
      <c r="A3464">
        <v>9463</v>
      </c>
      <c r="B3464">
        <v>14010</v>
      </c>
      <c r="C3464">
        <v>1.2659870201276899</v>
      </c>
      <c r="D3464">
        <v>0.35618197859933398</v>
      </c>
      <c r="E3464">
        <v>0.16898879150744101</v>
      </c>
      <c r="F3464">
        <v>0.62474212890717395</v>
      </c>
      <c r="G3464">
        <v>4.2303603787823101E-2</v>
      </c>
      <c r="H3464">
        <v>-0.32236813045575102</v>
      </c>
      <c r="I3464">
        <v>-0.166205079563223</v>
      </c>
      <c r="J3464">
        <v>-5.8245771612996003E-2</v>
      </c>
      <c r="K3464">
        <v>1.1976174932042201</v>
      </c>
      <c r="L3464">
        <v>-0.46504482044916401</v>
      </c>
      <c r="M3464">
        <v>1.86039360292565</v>
      </c>
      <c r="N3464">
        <v>-2.1356530295449101</v>
      </c>
      <c r="O3464">
        <v>1.28986022946426</v>
      </c>
      <c r="P3464">
        <v>1.42399160575665</v>
      </c>
      <c r="Q3464">
        <v>-0.22665426906453001</v>
      </c>
      <c r="R3464">
        <v>0.87494569102222397</v>
      </c>
      <c r="S3464">
        <v>0.26107995015950902</v>
      </c>
      <c r="T3464">
        <v>0.76892696619301304</v>
      </c>
      <c r="U3464">
        <v>0.15160669349098399</v>
      </c>
      <c r="V3464">
        <v>-0.13144982926325</v>
      </c>
      <c r="W3464">
        <v>-0.43916064499539897</v>
      </c>
      <c r="X3464">
        <v>-1.0800707093547799</v>
      </c>
      <c r="Y3464">
        <v>5.1664535814603299E-2</v>
      </c>
      <c r="Z3464">
        <v>-0.47504158301055499</v>
      </c>
      <c r="AA3464">
        <v>0.23429347353180799</v>
      </c>
      <c r="AB3464">
        <v>8.3157190932880501E-2</v>
      </c>
      <c r="AC3464">
        <v>-5.8373198013649402E-2</v>
      </c>
      <c r="AD3464">
        <v>5.8019799239176304E-3</v>
      </c>
      <c r="AE3464">
        <v>0.99</v>
      </c>
      <c r="AF3464">
        <v>0</v>
      </c>
    </row>
    <row r="3465" spans="1:32" x14ac:dyDescent="0.3">
      <c r="A3465">
        <v>9464</v>
      </c>
      <c r="B3465">
        <v>14010</v>
      </c>
      <c r="C3465">
        <v>1.30706851656868</v>
      </c>
      <c r="D3465">
        <v>0.40489890097415998</v>
      </c>
      <c r="E3465">
        <v>-0.16050928908363901</v>
      </c>
      <c r="F3465">
        <v>0.51667202144556001</v>
      </c>
      <c r="G3465">
        <v>0.61369260422994298</v>
      </c>
      <c r="H3465">
        <v>0.25920794302750599</v>
      </c>
      <c r="I3465">
        <v>-7.3360314177675495E-2</v>
      </c>
      <c r="J3465">
        <v>-8.6267051470616293E-2</v>
      </c>
      <c r="K3465">
        <v>1.33162518890579</v>
      </c>
      <c r="L3465">
        <v>-0.71232410648924505</v>
      </c>
      <c r="M3465">
        <v>-6.2360150444912603E-2</v>
      </c>
      <c r="N3465">
        <v>-2.3762195499690302</v>
      </c>
      <c r="O3465">
        <v>2.60433344731045</v>
      </c>
      <c r="P3465">
        <v>0.990457142067941</v>
      </c>
      <c r="Q3465">
        <v>0.65512305050219999</v>
      </c>
      <c r="R3465">
        <v>0.54173438388635498</v>
      </c>
      <c r="S3465">
        <v>0.46718038195726103</v>
      </c>
      <c r="T3465">
        <v>-7.9863479470393295E-2</v>
      </c>
      <c r="U3465">
        <v>-0.237022015385246</v>
      </c>
      <c r="V3465">
        <v>-6.9010534028980094E-2</v>
      </c>
      <c r="W3465">
        <v>-0.49411428260377699</v>
      </c>
      <c r="X3465">
        <v>-1.1199050263229799</v>
      </c>
      <c r="Y3465">
        <v>-1.23200497981657E-2</v>
      </c>
      <c r="Z3465">
        <v>-1.41523939553835</v>
      </c>
      <c r="AA3465">
        <v>0.32282737696201602</v>
      </c>
      <c r="AB3465">
        <v>0.170186474450533</v>
      </c>
      <c r="AC3465">
        <v>-3.26023531855439E-2</v>
      </c>
      <c r="AD3465">
        <v>8.6295892667023304E-3</v>
      </c>
      <c r="AE3465">
        <v>5.99</v>
      </c>
      <c r="AF3465">
        <v>0</v>
      </c>
    </row>
    <row r="3466" spans="1:32" x14ac:dyDescent="0.3">
      <c r="A3466">
        <v>9465</v>
      </c>
      <c r="B3466">
        <v>14010</v>
      </c>
      <c r="C3466">
        <v>-0.47687912147443201</v>
      </c>
      <c r="D3466">
        <v>0.93348693930049897</v>
      </c>
      <c r="E3466">
        <v>1.9285542790271699</v>
      </c>
      <c r="F3466">
        <v>1.0978566923393001</v>
      </c>
      <c r="G3466">
        <v>-0.27417584579920101</v>
      </c>
      <c r="H3466">
        <v>-0.45850654161609</v>
      </c>
      <c r="I3466">
        <v>0.23995343376287501</v>
      </c>
      <c r="J3466">
        <v>-2.33412156582153E-3</v>
      </c>
      <c r="K3466">
        <v>1.1743393409765801</v>
      </c>
      <c r="L3466">
        <v>-0.43520608860902799</v>
      </c>
      <c r="M3466">
        <v>0.27136636021880201</v>
      </c>
      <c r="N3466">
        <v>-3.0338687819127501</v>
      </c>
      <c r="O3466">
        <v>1.0328957264664</v>
      </c>
      <c r="P3466">
        <v>1.6358812373036</v>
      </c>
      <c r="Q3466">
        <v>0.70519614578937095</v>
      </c>
      <c r="R3466">
        <v>1.7798295823020002E-2</v>
      </c>
      <c r="S3466">
        <v>0.42495834904655699</v>
      </c>
      <c r="T3466">
        <v>0.83642030946189205</v>
      </c>
      <c r="U3466">
        <v>8.3068215325856603E-3</v>
      </c>
      <c r="V3466">
        <v>0.13949794993305001</v>
      </c>
      <c r="W3466">
        <v>6.6421679415275797E-2</v>
      </c>
      <c r="X3466">
        <v>0.51744132406190202</v>
      </c>
      <c r="Y3466">
        <v>-7.64002894399088E-2</v>
      </c>
      <c r="Z3466">
        <v>0.31347792415421699</v>
      </c>
      <c r="AA3466">
        <v>-0.29477291349712897</v>
      </c>
      <c r="AB3466">
        <v>-0.30622557722143301</v>
      </c>
      <c r="AC3466">
        <v>0.39323061993487102</v>
      </c>
      <c r="AD3466">
        <v>0.22177245491338801</v>
      </c>
      <c r="AE3466">
        <v>30.24</v>
      </c>
      <c r="AF3466">
        <v>0</v>
      </c>
    </row>
    <row r="3467" spans="1:32" x14ac:dyDescent="0.3">
      <c r="A3467">
        <v>9466</v>
      </c>
      <c r="B3467">
        <v>14013</v>
      </c>
      <c r="C3467">
        <v>1.1947988681881401</v>
      </c>
      <c r="D3467">
        <v>4.7756675118860802E-2</v>
      </c>
      <c r="E3467">
        <v>1.0099647187506899</v>
      </c>
      <c r="F3467">
        <v>0.23698928803510799</v>
      </c>
      <c r="G3467">
        <v>-0.79730331596319304</v>
      </c>
      <c r="H3467">
        <v>-0.66438307726689905</v>
      </c>
      <c r="I3467">
        <v>-0.43974213221403402</v>
      </c>
      <c r="J3467">
        <v>-9.2583548035865701E-2</v>
      </c>
      <c r="K3467">
        <v>1.34068984357951</v>
      </c>
      <c r="L3467">
        <v>-0.38260386555136</v>
      </c>
      <c r="M3467">
        <v>2.66163704348476</v>
      </c>
      <c r="N3467">
        <v>-1.3302635328827299</v>
      </c>
      <c r="O3467">
        <v>2.0415889554080602</v>
      </c>
      <c r="P3467">
        <v>1.65497811959667</v>
      </c>
      <c r="Q3467">
        <v>-0.21711907835265201</v>
      </c>
      <c r="R3467">
        <v>0.62735350791320199</v>
      </c>
      <c r="S3467">
        <v>0.117525716961636</v>
      </c>
      <c r="T3467">
        <v>0.23045955631082601</v>
      </c>
      <c r="U3467">
        <v>-3.5187539436504503E-2</v>
      </c>
      <c r="V3467">
        <v>-6.2052313329312402E-2</v>
      </c>
      <c r="W3467">
        <v>-0.27104311886902799</v>
      </c>
      <c r="X3467">
        <v>-0.58089255588876698</v>
      </c>
      <c r="Y3467">
        <v>0.16911766932025901</v>
      </c>
      <c r="Z3467">
        <v>0.516949264515419</v>
      </c>
      <c r="AA3467">
        <v>-6.1157387751963103E-2</v>
      </c>
      <c r="AB3467">
        <v>0.71819487338751298</v>
      </c>
      <c r="AC3467">
        <v>-9.1483260543433004E-2</v>
      </c>
      <c r="AD3467">
        <v>2.2282815942078898E-3</v>
      </c>
      <c r="AE3467">
        <v>11.99</v>
      </c>
      <c r="AF3467">
        <v>0</v>
      </c>
    </row>
    <row r="3468" spans="1:32" x14ac:dyDescent="0.3">
      <c r="A3468">
        <v>9467</v>
      </c>
      <c r="B3468">
        <v>14014</v>
      </c>
      <c r="C3468">
        <v>-0.63252793829846798</v>
      </c>
      <c r="D3468">
        <v>2.8498543976777899</v>
      </c>
      <c r="E3468">
        <v>-3.5043173158614098</v>
      </c>
      <c r="F3468">
        <v>1.39879235697888</v>
      </c>
      <c r="G3468">
        <v>0.98951965894491301</v>
      </c>
      <c r="H3468">
        <v>-0.43198901350666702</v>
      </c>
      <c r="I3468">
        <v>-0.38375649763269898</v>
      </c>
      <c r="J3468">
        <v>1.2620986155807901</v>
      </c>
      <c r="K3468">
        <v>0.505580277695447</v>
      </c>
      <c r="L3468">
        <v>-1.5131933050613899</v>
      </c>
      <c r="M3468">
        <v>2.1272926023857899</v>
      </c>
      <c r="N3468">
        <v>-1.8448657397349</v>
      </c>
      <c r="O3468">
        <v>2.6775193174126999</v>
      </c>
      <c r="P3468">
        <v>-1.3219544919295201</v>
      </c>
      <c r="Q3468">
        <v>-0.19208730491225401</v>
      </c>
      <c r="R3468">
        <v>1.3885327852799001</v>
      </c>
      <c r="S3468">
        <v>3.5268698862373</v>
      </c>
      <c r="T3468">
        <v>2.2476286071109799</v>
      </c>
      <c r="U3468">
        <v>-0.25277778576725202</v>
      </c>
      <c r="V3468">
        <v>6.2143074953451997E-2</v>
      </c>
      <c r="W3468">
        <v>-0.230043855151952</v>
      </c>
      <c r="X3468">
        <v>-0.37768012619941299</v>
      </c>
      <c r="Y3468">
        <v>0.120663316417722</v>
      </c>
      <c r="Z3468">
        <v>-1.7356841697981</v>
      </c>
      <c r="AA3468">
        <v>-0.19889469927553799</v>
      </c>
      <c r="AB3468">
        <v>-0.32962947932172199</v>
      </c>
      <c r="AC3468">
        <v>8.18288798743151E-2</v>
      </c>
      <c r="AD3468">
        <v>-8.4029627693373604E-2</v>
      </c>
      <c r="AE3468">
        <v>1.79</v>
      </c>
      <c r="AF3468">
        <v>0</v>
      </c>
    </row>
    <row r="3469" spans="1:32" x14ac:dyDescent="0.3">
      <c r="A3469">
        <v>9468</v>
      </c>
      <c r="B3469">
        <v>14016</v>
      </c>
      <c r="C3469">
        <v>-0.97021529223889602</v>
      </c>
      <c r="D3469">
        <v>1.0625581416875101</v>
      </c>
      <c r="E3469">
        <v>0.78479240845602405</v>
      </c>
      <c r="F3469">
        <v>0.614613719909747</v>
      </c>
      <c r="G3469">
        <v>2.5337764982788502</v>
      </c>
      <c r="H3469">
        <v>4.43186644584073</v>
      </c>
      <c r="I3469">
        <v>-0.60357521974733397</v>
      </c>
      <c r="J3469">
        <v>0.34617307598406</v>
      </c>
      <c r="K3469">
        <v>0.83084129359325298</v>
      </c>
      <c r="L3469">
        <v>-0.17316776954768501</v>
      </c>
      <c r="M3469">
        <v>-8.3305649162593004E-2</v>
      </c>
      <c r="N3469">
        <v>-2.8011510994527602</v>
      </c>
      <c r="O3469">
        <v>1.3846046772715499</v>
      </c>
      <c r="P3469">
        <v>1.1155878220405899</v>
      </c>
      <c r="Q3469">
        <v>-1.65395331193369</v>
      </c>
      <c r="R3469">
        <v>0.90202901510771305</v>
      </c>
      <c r="S3469">
        <v>-0.31917990173411498</v>
      </c>
      <c r="T3469">
        <v>0.68114372813137902</v>
      </c>
      <c r="U3469">
        <v>-1.3045560746753</v>
      </c>
      <c r="V3469">
        <v>-0.16147210932218001</v>
      </c>
      <c r="W3469">
        <v>0.67483551956271104</v>
      </c>
      <c r="X3469">
        <v>-0.192650787333881</v>
      </c>
      <c r="Y3469">
        <v>-0.25883102765807497</v>
      </c>
      <c r="Z3469">
        <v>0.940788152907579</v>
      </c>
      <c r="AA3469">
        <v>0.15416015258049301</v>
      </c>
      <c r="AB3469">
        <v>-4.0187744225774397E-2</v>
      </c>
      <c r="AC3469">
        <v>0.39991802287425499</v>
      </c>
      <c r="AD3469">
        <v>0.187460548445404</v>
      </c>
      <c r="AE3469">
        <v>15.13</v>
      </c>
      <c r="AF3469">
        <v>0</v>
      </c>
    </row>
    <row r="3470" spans="1:32" x14ac:dyDescent="0.3">
      <c r="A3470">
        <v>9469</v>
      </c>
      <c r="B3470">
        <v>14017</v>
      </c>
      <c r="C3470">
        <v>1.2836869680349099</v>
      </c>
      <c r="D3470">
        <v>-5.6278338468916403E-2</v>
      </c>
      <c r="E3470">
        <v>0.55798000312070595</v>
      </c>
      <c r="F3470">
        <v>1.6128201854596601E-3</v>
      </c>
      <c r="G3470">
        <v>-0.41545116441811802</v>
      </c>
      <c r="H3470">
        <v>-0.11203998508033899</v>
      </c>
      <c r="I3470">
        <v>-0.57214189441765095</v>
      </c>
      <c r="J3470">
        <v>5.8243043401931101E-2</v>
      </c>
      <c r="K3470">
        <v>1.63216107683235</v>
      </c>
      <c r="L3470">
        <v>-0.33428611273533199</v>
      </c>
      <c r="M3470">
        <v>1.4918728781310699</v>
      </c>
      <c r="N3470">
        <v>-2.44276195619948</v>
      </c>
      <c r="O3470">
        <v>0.76921947097481902</v>
      </c>
      <c r="P3470">
        <v>1.87993301772939</v>
      </c>
      <c r="Q3470">
        <v>1.63772269502322E-2</v>
      </c>
      <c r="R3470">
        <v>0.99492450637571495</v>
      </c>
      <c r="S3470">
        <v>-0.17460868973336</v>
      </c>
      <c r="T3470">
        <v>0.74305215021626903</v>
      </c>
      <c r="U3470">
        <v>0.366059409459217</v>
      </c>
      <c r="V3470">
        <v>-0.139918640607373</v>
      </c>
      <c r="W3470">
        <v>-0.36095765471630997</v>
      </c>
      <c r="X3470">
        <v>-0.884881416739282</v>
      </c>
      <c r="Y3470">
        <v>6.7005466643611303E-2</v>
      </c>
      <c r="Z3470">
        <v>-0.55582907883188903</v>
      </c>
      <c r="AA3470">
        <v>3.0626030539076501E-2</v>
      </c>
      <c r="AB3470">
        <v>0.78795061002046196</v>
      </c>
      <c r="AC3470">
        <v>-0.10062558638920401</v>
      </c>
      <c r="AD3470">
        <v>-1.2907841214785901E-2</v>
      </c>
      <c r="AE3470">
        <v>3.01</v>
      </c>
      <c r="AF3470">
        <v>0</v>
      </c>
    </row>
    <row r="3471" spans="1:32" x14ac:dyDescent="0.3">
      <c r="A3471">
        <v>9470</v>
      </c>
      <c r="B3471">
        <v>14017</v>
      </c>
      <c r="C3471">
        <v>1.17699463747114</v>
      </c>
      <c r="D3471">
        <v>-8.0030608158018504E-2</v>
      </c>
      <c r="E3471">
        <v>0.87204477041627604</v>
      </c>
      <c r="F3471">
        <v>0.143916456766366</v>
      </c>
      <c r="G3471">
        <v>-0.61285018544919501</v>
      </c>
      <c r="H3471">
        <v>-0.10025429677865901</v>
      </c>
      <c r="I3471">
        <v>-0.617729816292935</v>
      </c>
      <c r="J3471">
        <v>0.135322420775563</v>
      </c>
      <c r="K3471">
        <v>1.5453353913846299</v>
      </c>
      <c r="L3471">
        <v>-0.38621842221326802</v>
      </c>
      <c r="M3471">
        <v>2.47887804666117</v>
      </c>
      <c r="N3471">
        <v>-1.99485545536891</v>
      </c>
      <c r="O3471">
        <v>0.77821179263227003</v>
      </c>
      <c r="P3471">
        <v>1.9238320697353</v>
      </c>
      <c r="Q3471">
        <v>0.19039383943687599</v>
      </c>
      <c r="R3471">
        <v>0.45509341585802499</v>
      </c>
      <c r="S3471">
        <v>0.393000405752088</v>
      </c>
      <c r="T3471">
        <v>5.5689852996040597E-3</v>
      </c>
      <c r="U3471">
        <v>-0.30466952225858002</v>
      </c>
      <c r="V3471">
        <v>-0.18059756917577799</v>
      </c>
      <c r="W3471">
        <v>-0.27546947838649</v>
      </c>
      <c r="X3471">
        <v>-0.60735877613859202</v>
      </c>
      <c r="Y3471">
        <v>0.19427423770963601</v>
      </c>
      <c r="Z3471">
        <v>-2.3345027828101501E-2</v>
      </c>
      <c r="AA3471">
        <v>-0.14706738809325801</v>
      </c>
      <c r="AB3471">
        <v>0.76503467315628904</v>
      </c>
      <c r="AC3471">
        <v>-8.2602400388932101E-2</v>
      </c>
      <c r="AD3471">
        <v>-6.9379647544867496E-3</v>
      </c>
      <c r="AE3471">
        <v>6.04</v>
      </c>
      <c r="AF3471">
        <v>0</v>
      </c>
    </row>
    <row r="3472" spans="1:32" x14ac:dyDescent="0.3">
      <c r="A3472">
        <v>9471</v>
      </c>
      <c r="B3472">
        <v>14025</v>
      </c>
      <c r="C3472">
        <v>-1.8544326762121901</v>
      </c>
      <c r="D3472">
        <v>0.85442410959161996</v>
      </c>
      <c r="E3472">
        <v>2.6554040890422299</v>
      </c>
      <c r="F3472">
        <v>1.25637481421605</v>
      </c>
      <c r="G3472">
        <v>-0.70779950008869097</v>
      </c>
      <c r="H3472">
        <v>-0.279508806866131</v>
      </c>
      <c r="I3472">
        <v>0.43130199555097498</v>
      </c>
      <c r="J3472">
        <v>-0.25706247733320697</v>
      </c>
      <c r="K3472">
        <v>1.9262727176608601</v>
      </c>
      <c r="L3472">
        <v>0.416359775267239</v>
      </c>
      <c r="M3472">
        <v>1.04867275790154</v>
      </c>
      <c r="N3472">
        <v>-1.84004928643388</v>
      </c>
      <c r="O3472">
        <v>2.74150829309704</v>
      </c>
      <c r="P3472">
        <v>0.45472578716962703</v>
      </c>
      <c r="Q3472">
        <v>0.106564563630085</v>
      </c>
      <c r="R3472">
        <v>-0.45530894115443099</v>
      </c>
      <c r="S3472">
        <v>0.60065644828340103</v>
      </c>
      <c r="T3472">
        <v>0.33727292987181001</v>
      </c>
      <c r="U3472">
        <v>-4.3925246995738201E-2</v>
      </c>
      <c r="V3472">
        <v>0.46876872629757199</v>
      </c>
      <c r="W3472">
        <v>-0.197865936521501</v>
      </c>
      <c r="X3472">
        <v>0.60251762971404499</v>
      </c>
      <c r="Y3472">
        <v>-0.33222881593069098</v>
      </c>
      <c r="Z3472">
        <v>0.91960735789848402</v>
      </c>
      <c r="AA3472">
        <v>0.49651845147095602</v>
      </c>
      <c r="AB3472">
        <v>-0.189140577870516</v>
      </c>
      <c r="AC3472">
        <v>0.548608729726351</v>
      </c>
      <c r="AD3472">
        <v>0.29489707772326501</v>
      </c>
      <c r="AE3472">
        <v>119.58</v>
      </c>
      <c r="AF3472">
        <v>0</v>
      </c>
    </row>
    <row r="3473" spans="1:32" x14ac:dyDescent="0.3">
      <c r="A3473">
        <v>9472</v>
      </c>
      <c r="B3473">
        <v>14029</v>
      </c>
      <c r="C3473">
        <v>-1.39249532005229</v>
      </c>
      <c r="D3473">
        <v>0.64835367417989198</v>
      </c>
      <c r="E3473">
        <v>2.7738890336786901</v>
      </c>
      <c r="F3473">
        <v>3.1966652744516599</v>
      </c>
      <c r="G3473">
        <v>-0.60054695601469699</v>
      </c>
      <c r="H3473">
        <v>1.23600799987807</v>
      </c>
      <c r="I3473">
        <v>0.30534740913754699</v>
      </c>
      <c r="J3473">
        <v>9.3095932836889897E-2</v>
      </c>
      <c r="K3473">
        <v>1.2026254942760299</v>
      </c>
      <c r="L3473">
        <v>0.78233580139648995</v>
      </c>
      <c r="M3473">
        <v>0.171275679305878</v>
      </c>
      <c r="N3473">
        <v>-3.5306178234894299</v>
      </c>
      <c r="O3473">
        <v>0.38087695794225301</v>
      </c>
      <c r="P3473">
        <v>0.94774828184459003</v>
      </c>
      <c r="Q3473">
        <v>0.275757174384551</v>
      </c>
      <c r="R3473">
        <v>-0.42613678907323699</v>
      </c>
      <c r="S3473">
        <v>1.1792918922759801</v>
      </c>
      <c r="T3473">
        <v>0.123385210956605</v>
      </c>
      <c r="U3473">
        <v>0.43648166519518899</v>
      </c>
      <c r="V3473">
        <v>0.15623347020606701</v>
      </c>
      <c r="W3473">
        <v>-0.35365726199985298</v>
      </c>
      <c r="X3473">
        <v>-5.8053689447405403E-2</v>
      </c>
      <c r="Y3473">
        <v>0.17799384863148601</v>
      </c>
      <c r="Z3473">
        <v>-5.4158611784436601E-3</v>
      </c>
      <c r="AA3473">
        <v>3.2830056688344801E-2</v>
      </c>
      <c r="AB3473">
        <v>0.23668773444336599</v>
      </c>
      <c r="AC3473">
        <v>0.27065776042883599</v>
      </c>
      <c r="AD3473">
        <v>-6.2302748441326597E-3</v>
      </c>
      <c r="AE3473">
        <v>136.9</v>
      </c>
      <c r="AF3473">
        <v>0</v>
      </c>
    </row>
    <row r="3474" spans="1:32" x14ac:dyDescent="0.3">
      <c r="A3474">
        <v>9473</v>
      </c>
      <c r="B3474">
        <v>14029</v>
      </c>
      <c r="C3474">
        <v>-0.40373456979701899</v>
      </c>
      <c r="D3474">
        <v>1.0316909851967799</v>
      </c>
      <c r="E3474">
        <v>1.90797739720922</v>
      </c>
      <c r="F3474">
        <v>1.0580412105357799</v>
      </c>
      <c r="G3474">
        <v>0.14673923621639401</v>
      </c>
      <c r="H3474">
        <v>0.43105533850803801</v>
      </c>
      <c r="I3474">
        <v>0.162244414385664</v>
      </c>
      <c r="J3474">
        <v>4.2699792792410797E-2</v>
      </c>
      <c r="K3474">
        <v>1.37076846529309</v>
      </c>
      <c r="L3474">
        <v>-0.64851823645910001</v>
      </c>
      <c r="M3474">
        <v>-0.52277560305998805</v>
      </c>
      <c r="N3474">
        <v>-2.0239249556851902</v>
      </c>
      <c r="O3474">
        <v>3.0261504272917699</v>
      </c>
      <c r="P3474">
        <v>0.77876853274400604</v>
      </c>
      <c r="Q3474">
        <v>-0.62585592954035296</v>
      </c>
      <c r="R3474">
        <v>-0.32685748454210001</v>
      </c>
      <c r="S3474">
        <v>0.42289352181163398</v>
      </c>
      <c r="T3474">
        <v>0.645834559237911</v>
      </c>
      <c r="U3474">
        <v>0.66296917682744605</v>
      </c>
      <c r="V3474">
        <v>0.214002755955535</v>
      </c>
      <c r="W3474">
        <v>-3.77542754498916E-2</v>
      </c>
      <c r="X3474">
        <v>0.56445999138601699</v>
      </c>
      <c r="Y3474">
        <v>-0.34993218332528703</v>
      </c>
      <c r="Z3474">
        <v>-0.45072645756970597</v>
      </c>
      <c r="AA3474">
        <v>9.3490984684000397E-2</v>
      </c>
      <c r="AB3474">
        <v>-0.16018443161109999</v>
      </c>
      <c r="AC3474">
        <v>0.41850679257362899</v>
      </c>
      <c r="AD3474">
        <v>0.20067807195561499</v>
      </c>
      <c r="AE3474">
        <v>8.7899999999999991</v>
      </c>
      <c r="AF3474">
        <v>0</v>
      </c>
    </row>
    <row r="3475" spans="1:32" x14ac:dyDescent="0.3">
      <c r="A3475">
        <v>9474</v>
      </c>
      <c r="B3475">
        <v>14031</v>
      </c>
      <c r="C3475">
        <v>-0.75720083181878906</v>
      </c>
      <c r="D3475">
        <v>1.39643851275426</v>
      </c>
      <c r="E3475">
        <v>1.4110260810733599</v>
      </c>
      <c r="F3475">
        <v>1.4220970431394999</v>
      </c>
      <c r="G3475">
        <v>8.60686653269572E-2</v>
      </c>
      <c r="H3475">
        <v>0.167806301636337</v>
      </c>
      <c r="I3475">
        <v>0.61611949708890701</v>
      </c>
      <c r="J3475">
        <v>-1.8943210526978001E-2</v>
      </c>
      <c r="K3475">
        <v>1.24452244239396</v>
      </c>
      <c r="L3475">
        <v>-7.2654861798228401E-2</v>
      </c>
      <c r="M3475">
        <v>0.35604500102323799</v>
      </c>
      <c r="N3475">
        <v>-2.3621406318005</v>
      </c>
      <c r="O3475">
        <v>1.4706383691237399</v>
      </c>
      <c r="P3475">
        <v>1.34349553759413</v>
      </c>
      <c r="Q3475">
        <v>-0.49129533572506501</v>
      </c>
      <c r="R3475">
        <v>-1.2706224844067999</v>
      </c>
      <c r="S3475">
        <v>1.3426922247328099</v>
      </c>
      <c r="T3475">
        <v>-0.42862382642122798</v>
      </c>
      <c r="U3475">
        <v>0.49425870728259202</v>
      </c>
      <c r="V3475">
        <v>0.172816329813125</v>
      </c>
      <c r="W3475">
        <v>-0.210571636227393</v>
      </c>
      <c r="X3475">
        <v>6.4964166254695102E-2</v>
      </c>
      <c r="Y3475">
        <v>-0.110542831520799</v>
      </c>
      <c r="Z3475">
        <v>3.4218956169934402E-2</v>
      </c>
      <c r="AA3475">
        <v>-6.9477671263323201E-2</v>
      </c>
      <c r="AB3475">
        <v>-0.26887691169830502</v>
      </c>
      <c r="AC3475">
        <v>0.38926257562988398</v>
      </c>
      <c r="AD3475">
        <v>0.25282708597125197</v>
      </c>
      <c r="AE3475">
        <v>29.9</v>
      </c>
      <c r="AF3475">
        <v>0</v>
      </c>
    </row>
    <row r="3476" spans="1:32" x14ac:dyDescent="0.3">
      <c r="A3476">
        <v>9475</v>
      </c>
      <c r="B3476">
        <v>14032</v>
      </c>
      <c r="C3476">
        <v>1.0956830729020299</v>
      </c>
      <c r="D3476">
        <v>-5.0507422175660198E-2</v>
      </c>
      <c r="E3476">
        <v>1.23417944544073</v>
      </c>
      <c r="F3476">
        <v>1.11118301793024</v>
      </c>
      <c r="G3476">
        <v>-0.78407788945201096</v>
      </c>
      <c r="H3476">
        <v>-6.2974983032948906E-2</v>
      </c>
      <c r="I3476">
        <v>-0.54682036199672601</v>
      </c>
      <c r="J3476">
        <v>-1.58214203676262E-2</v>
      </c>
      <c r="K3476">
        <v>1.94828542033378</v>
      </c>
      <c r="L3476">
        <v>-0.65943278551026996</v>
      </c>
      <c r="M3476">
        <v>0.84065736159386695</v>
      </c>
      <c r="N3476">
        <v>-1.46204935493835</v>
      </c>
      <c r="O3476">
        <v>2.4384874287987999</v>
      </c>
      <c r="P3476">
        <v>0.98975564069305799</v>
      </c>
      <c r="Q3476">
        <v>-0.52714241980166099</v>
      </c>
      <c r="R3476">
        <v>-0.46831929780881598</v>
      </c>
      <c r="S3476">
        <v>0.96781881777463197</v>
      </c>
      <c r="T3476">
        <v>-0.56089254004327505</v>
      </c>
      <c r="U3476">
        <v>-0.76100103434812305</v>
      </c>
      <c r="V3476">
        <v>-9.3504376883716503E-2</v>
      </c>
      <c r="W3476">
        <v>-1.8025754982118E-2</v>
      </c>
      <c r="X3476">
        <v>0.45134385021881901</v>
      </c>
      <c r="Y3476">
        <v>-5.19883787849173E-2</v>
      </c>
      <c r="Z3476">
        <v>0.43228111212226999</v>
      </c>
      <c r="AA3476">
        <v>0.372876249542829</v>
      </c>
      <c r="AB3476">
        <v>0.475995908922557</v>
      </c>
      <c r="AC3476">
        <v>-3.59322107301775E-3</v>
      </c>
      <c r="AD3476">
        <v>1.8022770324508799E-2</v>
      </c>
      <c r="AE3476">
        <v>29.99</v>
      </c>
      <c r="AF3476">
        <v>0</v>
      </c>
    </row>
    <row r="3477" spans="1:32" x14ac:dyDescent="0.3">
      <c r="A3477">
        <v>9476</v>
      </c>
      <c r="B3477">
        <v>14033</v>
      </c>
      <c r="C3477">
        <v>-2.3630144800430699</v>
      </c>
      <c r="D3477">
        <v>2.11557201647812</v>
      </c>
      <c r="E3477">
        <v>0.91567287097657302</v>
      </c>
      <c r="F3477">
        <v>1.2672646123298701</v>
      </c>
      <c r="G3477">
        <v>-0.97498415980957598</v>
      </c>
      <c r="H3477">
        <v>-0.41643703544859301</v>
      </c>
      <c r="I3477">
        <v>-0.47288000886654002</v>
      </c>
      <c r="J3477">
        <v>1.1930036045607499</v>
      </c>
      <c r="K3477">
        <v>0.73610556409545003</v>
      </c>
      <c r="L3477">
        <v>-0.83830904101215897</v>
      </c>
      <c r="M3477">
        <v>3.1131722323638401E-2</v>
      </c>
      <c r="N3477">
        <v>-1.09437985764567</v>
      </c>
      <c r="O3477">
        <v>3.2112192566508599</v>
      </c>
      <c r="P3477">
        <v>1.80789475930923</v>
      </c>
      <c r="Q3477">
        <v>-0.88189193956634304</v>
      </c>
      <c r="R3477">
        <v>-0.40852089254903901</v>
      </c>
      <c r="S3477">
        <v>1.3627274898055199</v>
      </c>
      <c r="T3477">
        <v>-0.116988599857625</v>
      </c>
      <c r="U3477">
        <v>0.61875730668943896</v>
      </c>
      <c r="V3477">
        <v>0.16968512524384199</v>
      </c>
      <c r="W3477">
        <v>-0.32869554373272403</v>
      </c>
      <c r="X3477">
        <v>-0.65292113569675803</v>
      </c>
      <c r="Y3477">
        <v>-0.108179816858144</v>
      </c>
      <c r="Z3477">
        <v>0.35729213102640001</v>
      </c>
      <c r="AA3477">
        <v>0.57670215346586795</v>
      </c>
      <c r="AB3477">
        <v>-0.42531104732517899</v>
      </c>
      <c r="AC3477">
        <v>0.186573295937841</v>
      </c>
      <c r="AD3477">
        <v>1.36050980949237E-2</v>
      </c>
      <c r="AE3477">
        <v>19.54</v>
      </c>
      <c r="AF3477">
        <v>0</v>
      </c>
    </row>
    <row r="3478" spans="1:32" x14ac:dyDescent="0.3">
      <c r="A3478">
        <v>9477</v>
      </c>
      <c r="B3478">
        <v>14034</v>
      </c>
      <c r="C3478">
        <v>-2.2181782728095998</v>
      </c>
      <c r="D3478">
        <v>1.74165679740881</v>
      </c>
      <c r="E3478">
        <v>-1.49001229911698</v>
      </c>
      <c r="F3478">
        <v>-0.22705054455628401</v>
      </c>
      <c r="G3478">
        <v>2.1719776786036902</v>
      </c>
      <c r="H3478">
        <v>3.3724181607941901</v>
      </c>
      <c r="I3478">
        <v>0.13758050795461499</v>
      </c>
      <c r="J3478">
        <v>1.0114408938358601</v>
      </c>
      <c r="K3478">
        <v>1.3524107480733101</v>
      </c>
      <c r="L3478">
        <v>1.0282569605348999</v>
      </c>
      <c r="M3478">
        <v>0.66796480762108001</v>
      </c>
      <c r="N3478">
        <v>-2.6210274288276598</v>
      </c>
      <c r="O3478">
        <v>1.66057403245415</v>
      </c>
      <c r="P3478">
        <v>1.85994714375938</v>
      </c>
      <c r="Q3478">
        <v>0.42772747306457698</v>
      </c>
      <c r="R3478">
        <v>-9.0097912514629203E-2</v>
      </c>
      <c r="S3478">
        <v>0.184641365202696</v>
      </c>
      <c r="T3478">
        <v>0.60664222825593295</v>
      </c>
      <c r="U3478">
        <v>0.58364294851882903</v>
      </c>
      <c r="V3478">
        <v>0.24816754893883</v>
      </c>
      <c r="W3478">
        <v>-0.30109180978654798</v>
      </c>
      <c r="X3478">
        <v>-0.22387296001106399</v>
      </c>
      <c r="Y3478">
        <v>0.118351548184227</v>
      </c>
      <c r="Z3478">
        <v>0.93351159272038597</v>
      </c>
      <c r="AA3478">
        <v>0.21691471401343601</v>
      </c>
      <c r="AB3478">
        <v>-0.37823362028310897</v>
      </c>
      <c r="AC3478">
        <v>0.315771791445976</v>
      </c>
      <c r="AD3478">
        <v>0.56664187209869599</v>
      </c>
      <c r="AE3478">
        <v>63.07</v>
      </c>
      <c r="AF3478">
        <v>0</v>
      </c>
    </row>
    <row r="3479" spans="1:32" x14ac:dyDescent="0.3">
      <c r="A3479">
        <v>9478</v>
      </c>
      <c r="B3479">
        <v>14045</v>
      </c>
      <c r="C3479">
        <v>-4.8960507233739197</v>
      </c>
      <c r="D3479">
        <v>-5.4425039799009403</v>
      </c>
      <c r="E3479">
        <v>2.6306194647696501</v>
      </c>
      <c r="F3479">
        <v>-0.129284964973157</v>
      </c>
      <c r="G3479">
        <v>5.6740979645707901</v>
      </c>
      <c r="H3479">
        <v>-4.17430498095991</v>
      </c>
      <c r="I3479">
        <v>-3.31090911917136</v>
      </c>
      <c r="J3479">
        <v>0.38214614078890702</v>
      </c>
      <c r="K3479">
        <v>1.5812468497648799</v>
      </c>
      <c r="L3479">
        <v>-0.69570861747477597</v>
      </c>
      <c r="M3479">
        <v>1.7068096195037401</v>
      </c>
      <c r="N3479">
        <v>-2.00610870010463</v>
      </c>
      <c r="O3479">
        <v>0.99769482594816905</v>
      </c>
      <c r="P3479">
        <v>1.6682212161744701</v>
      </c>
      <c r="Q3479">
        <v>-0.98254148747459302</v>
      </c>
      <c r="R3479">
        <v>1.1489227529614701</v>
      </c>
      <c r="S3479">
        <v>-0.60669358641957805</v>
      </c>
      <c r="T3479">
        <v>0.65627248608084299</v>
      </c>
      <c r="U3479">
        <v>-1.27415903713579</v>
      </c>
      <c r="V3479">
        <v>1.3855013487908701</v>
      </c>
      <c r="W3479">
        <v>0.157482714013544</v>
      </c>
      <c r="X3479">
        <v>-1.1203154008865801</v>
      </c>
      <c r="Y3479">
        <v>0.898752441851984</v>
      </c>
      <c r="Z3479">
        <v>-8.4736903428500598E-2</v>
      </c>
      <c r="AA3479">
        <v>0.354532466707981</v>
      </c>
      <c r="AB3479">
        <v>0.48520494036010298</v>
      </c>
      <c r="AC3479">
        <v>-0.49018576465874097</v>
      </c>
      <c r="AD3479">
        <v>-8.0129136931304606E-2</v>
      </c>
      <c r="AE3479">
        <v>18.11</v>
      </c>
      <c r="AF3479">
        <v>0</v>
      </c>
    </row>
    <row r="3480" spans="1:32" x14ac:dyDescent="0.3">
      <c r="A3480">
        <v>9479</v>
      </c>
      <c r="B3480">
        <v>14054</v>
      </c>
      <c r="C3480">
        <v>-2.0191610163737899</v>
      </c>
      <c r="D3480">
        <v>-0.52286874239791903</v>
      </c>
      <c r="E3480">
        <v>2.7423686920632901</v>
      </c>
      <c r="F3480">
        <v>1.4174077652604</v>
      </c>
      <c r="G3480">
        <v>0.118825509156801</v>
      </c>
      <c r="H3480">
        <v>-0.18842403744573999</v>
      </c>
      <c r="I3480">
        <v>-0.21482019852721301</v>
      </c>
      <c r="J3480">
        <v>-6.22972302751401E-2</v>
      </c>
      <c r="K3480">
        <v>1.58131521789041</v>
      </c>
      <c r="L3480">
        <v>1.01400456730114E-2</v>
      </c>
      <c r="M3480">
        <v>2.1204542584211401</v>
      </c>
      <c r="N3480">
        <v>-2.1288724171968001</v>
      </c>
      <c r="O3480">
        <v>1.08301019144876</v>
      </c>
      <c r="P3480">
        <v>1.11284240424476</v>
      </c>
      <c r="Q3480">
        <v>-0.37400402967788698</v>
      </c>
      <c r="R3480">
        <v>-4.3382436961692597E-2</v>
      </c>
      <c r="S3480">
        <v>0.339772562569221</v>
      </c>
      <c r="T3480">
        <v>1.18757675056074</v>
      </c>
      <c r="U3480">
        <v>0.50872428915322099</v>
      </c>
      <c r="V3480">
        <v>-6.1876404754151199E-3</v>
      </c>
      <c r="W3480">
        <v>-6.14997199858675E-2</v>
      </c>
      <c r="X3480">
        <v>0.56530129629499104</v>
      </c>
      <c r="Y3480">
        <v>-0.19477329732262399</v>
      </c>
      <c r="Z3480">
        <v>0.50345040878786596</v>
      </c>
      <c r="AA3480">
        <v>0.326556870251271</v>
      </c>
      <c r="AB3480">
        <v>-0.21320498966158599</v>
      </c>
      <c r="AC3480">
        <v>-6.1531118537553602E-2</v>
      </c>
      <c r="AD3480">
        <v>0.16517115510182201</v>
      </c>
      <c r="AE3480">
        <v>113.19</v>
      </c>
      <c r="AF3480">
        <v>0</v>
      </c>
    </row>
    <row r="3481" spans="1:32" x14ac:dyDescent="0.3">
      <c r="A3481">
        <v>9480</v>
      </c>
      <c r="B3481">
        <v>14055</v>
      </c>
      <c r="C3481">
        <v>-1.01003311990904</v>
      </c>
      <c r="D3481">
        <v>-5.1352829977521899E-2</v>
      </c>
      <c r="E3481">
        <v>3.52424443947461</v>
      </c>
      <c r="F3481">
        <v>0.216749561859965</v>
      </c>
      <c r="G3481">
        <v>-1.3382413591073701</v>
      </c>
      <c r="H3481">
        <v>0.56091634796172596</v>
      </c>
      <c r="I3481">
        <v>-2.9748230283437999E-2</v>
      </c>
      <c r="J3481">
        <v>1.3509581024778601E-2</v>
      </c>
      <c r="K3481">
        <v>2.8854583926220299</v>
      </c>
      <c r="L3481">
        <v>-1.3796155046618801</v>
      </c>
      <c r="M3481">
        <v>-0.34157544068753998</v>
      </c>
      <c r="N3481">
        <v>-2.11322518137505</v>
      </c>
      <c r="O3481">
        <v>1.2380936982169499</v>
      </c>
      <c r="P3481">
        <v>-0.213373866362743</v>
      </c>
      <c r="Q3481">
        <v>-2.7844691916739199</v>
      </c>
      <c r="R3481">
        <v>-0.30833360157770501</v>
      </c>
      <c r="S3481">
        <v>0.78717710120634299</v>
      </c>
      <c r="T3481">
        <v>7.8900277027977E-2</v>
      </c>
      <c r="U3481">
        <v>-0.67221678439315802</v>
      </c>
      <c r="V3481">
        <v>-0.16798916551079601</v>
      </c>
      <c r="W3481">
        <v>-5.7449462666111603E-2</v>
      </c>
      <c r="X3481">
        <v>0.68888511353770598</v>
      </c>
      <c r="Y3481">
        <v>-0.28670670448515301</v>
      </c>
      <c r="Z3481">
        <v>0.75300569429219599</v>
      </c>
      <c r="AA3481">
        <v>2.7985230307663801E-2</v>
      </c>
      <c r="AB3481">
        <v>0.496722307749137</v>
      </c>
      <c r="AC3481">
        <v>-0.14259784128353101</v>
      </c>
      <c r="AD3481">
        <v>-0.164133518328824</v>
      </c>
      <c r="AE3481">
        <v>116.3</v>
      </c>
      <c r="AF3481">
        <v>0</v>
      </c>
    </row>
    <row r="3482" spans="1:32" x14ac:dyDescent="0.3">
      <c r="A3482">
        <v>9481</v>
      </c>
      <c r="B3482">
        <v>14056</v>
      </c>
      <c r="C3482">
        <v>-0.88391487044524097</v>
      </c>
      <c r="D3482">
        <v>0.626987366884174</v>
      </c>
      <c r="E3482">
        <v>6.6830187145087594E-2</v>
      </c>
      <c r="F3482">
        <v>-0.45432317730679</v>
      </c>
      <c r="G3482">
        <v>2.97758280466123</v>
      </c>
      <c r="H3482">
        <v>3.5730060109805901</v>
      </c>
      <c r="I3482">
        <v>-9.7385051557301002E-4</v>
      </c>
      <c r="J3482">
        <v>-0.24698227570693801</v>
      </c>
      <c r="K3482">
        <v>0.95736401839687002</v>
      </c>
      <c r="L3482">
        <v>-0.32283836447702202</v>
      </c>
      <c r="M3482">
        <v>0.74893603194502001</v>
      </c>
      <c r="N3482">
        <v>-2.7450605400599901</v>
      </c>
      <c r="O3482">
        <v>1.5491544716043399</v>
      </c>
      <c r="P3482">
        <v>1.5955213055302699</v>
      </c>
      <c r="Q3482">
        <v>0.26297116392079001</v>
      </c>
      <c r="R3482">
        <v>0.34482242133426699</v>
      </c>
      <c r="S3482">
        <v>-0.31863025508175202</v>
      </c>
      <c r="T3482">
        <v>0.55285259846446899</v>
      </c>
      <c r="U3482">
        <v>8.1980040616363298E-2</v>
      </c>
      <c r="V3482">
        <v>-0.30877783481382798</v>
      </c>
      <c r="W3482">
        <v>0.34962902992197498</v>
      </c>
      <c r="X3482">
        <v>-0.99972195316519896</v>
      </c>
      <c r="Y3482">
        <v>0.42891023186483401</v>
      </c>
      <c r="Z3482">
        <v>0.87334746846888001</v>
      </c>
      <c r="AA3482">
        <v>-0.31528873710729899</v>
      </c>
      <c r="AB3482">
        <v>-0.78046036377911099</v>
      </c>
      <c r="AC3482">
        <v>-6.17712559633838E-3</v>
      </c>
      <c r="AD3482">
        <v>-0.13139757107864899</v>
      </c>
      <c r="AE3482">
        <v>9.99</v>
      </c>
      <c r="AF3482">
        <v>0</v>
      </c>
    </row>
    <row r="3483" spans="1:32" x14ac:dyDescent="0.3">
      <c r="A3483">
        <v>9482</v>
      </c>
      <c r="B3483">
        <v>14057</v>
      </c>
      <c r="C3483">
        <v>-0.86630195912063002</v>
      </c>
      <c r="D3483">
        <v>0.385440863116632</v>
      </c>
      <c r="E3483">
        <v>2.2057986366811799</v>
      </c>
      <c r="F3483">
        <v>-0.78669932963929001</v>
      </c>
      <c r="G3483">
        <v>7.8474055634291301E-2</v>
      </c>
      <c r="H3483">
        <v>-1.1166239315143101</v>
      </c>
      <c r="I3483">
        <v>0.15998738153388101</v>
      </c>
      <c r="J3483">
        <v>-2.7530242438964899E-2</v>
      </c>
      <c r="K3483">
        <v>1.27093115359228</v>
      </c>
      <c r="L3483">
        <v>-1.2378190237009301</v>
      </c>
      <c r="M3483">
        <v>0.26891945825763203</v>
      </c>
      <c r="N3483">
        <v>-3.1495555026331199</v>
      </c>
      <c r="O3483">
        <v>0.55104548477674797</v>
      </c>
      <c r="P3483">
        <v>1.6036728815280901</v>
      </c>
      <c r="Q3483">
        <v>-3.42456551839639E-2</v>
      </c>
      <c r="R3483">
        <v>0.75061570169169201</v>
      </c>
      <c r="S3483">
        <v>9.6953678040979402E-2</v>
      </c>
      <c r="T3483">
        <v>7.2994134157328902E-2</v>
      </c>
      <c r="U3483">
        <v>-0.88505094648388405</v>
      </c>
      <c r="V3483">
        <v>-0.104864603645155</v>
      </c>
      <c r="W3483">
        <v>-0.25034639197210101</v>
      </c>
      <c r="X3483">
        <v>-0.74313937637377803</v>
      </c>
      <c r="Y3483">
        <v>1.46534876161165E-2</v>
      </c>
      <c r="Z3483">
        <v>0.32449792976726699</v>
      </c>
      <c r="AA3483">
        <v>-0.30941842282493398</v>
      </c>
      <c r="AB3483">
        <v>0.59489830052209802</v>
      </c>
      <c r="AC3483">
        <v>-5.7160271422972399E-2</v>
      </c>
      <c r="AD3483">
        <v>8.7864611550566005E-2</v>
      </c>
      <c r="AE3483">
        <v>6.04</v>
      </c>
      <c r="AF3483">
        <v>0</v>
      </c>
    </row>
    <row r="3484" spans="1:32" x14ac:dyDescent="0.3">
      <c r="A3484">
        <v>9483</v>
      </c>
      <c r="B3484">
        <v>14057</v>
      </c>
      <c r="C3484">
        <v>1.0835368552974201</v>
      </c>
      <c r="D3484">
        <v>-0.48567511437187399</v>
      </c>
      <c r="E3484">
        <v>0.94087455940907805</v>
      </c>
      <c r="F3484">
        <v>-0.46113742561000998</v>
      </c>
      <c r="G3484">
        <v>-1.13980398088532</v>
      </c>
      <c r="H3484">
        <v>-0.66861809304757802</v>
      </c>
      <c r="I3484">
        <v>-0.52932895263276203</v>
      </c>
      <c r="J3484">
        <v>-0.182664258150741</v>
      </c>
      <c r="K3484">
        <v>3.0021589328034399</v>
      </c>
      <c r="L3484">
        <v>-1.5074916819408899</v>
      </c>
      <c r="M3484">
        <v>0.57139276704786501</v>
      </c>
      <c r="N3484">
        <v>-1.3406857206150899</v>
      </c>
      <c r="O3484">
        <v>2.5320082942127402</v>
      </c>
      <c r="P3484">
        <v>1.0934826736680501</v>
      </c>
      <c r="Q3484">
        <v>0.46374794380109402</v>
      </c>
      <c r="R3484">
        <v>-0.501499381669262</v>
      </c>
      <c r="S3484">
        <v>0.50924507684778397</v>
      </c>
      <c r="T3484">
        <v>0.55313371614800899</v>
      </c>
      <c r="U3484">
        <v>0.25544835482804301</v>
      </c>
      <c r="V3484">
        <v>7.2688480040532993E-2</v>
      </c>
      <c r="W3484">
        <v>4.6634789533254402E-2</v>
      </c>
      <c r="X3484">
        <v>0.50307879589190896</v>
      </c>
      <c r="Y3484">
        <v>-0.21543839592094799</v>
      </c>
      <c r="Z3484">
        <v>0.34651068558513698</v>
      </c>
      <c r="AA3484">
        <v>0.60657881443831696</v>
      </c>
      <c r="AB3484">
        <v>-0.57881148769333501</v>
      </c>
      <c r="AC3484">
        <v>5.7062427711923797E-2</v>
      </c>
      <c r="AD3484">
        <v>4.3328169810950001E-2</v>
      </c>
      <c r="AE3484">
        <v>90</v>
      </c>
      <c r="AF3484">
        <v>0</v>
      </c>
    </row>
    <row r="3485" spans="1:32" x14ac:dyDescent="0.3">
      <c r="A3485">
        <v>9484</v>
      </c>
      <c r="B3485">
        <v>14058</v>
      </c>
      <c r="C3485">
        <v>-0.69599471800966894</v>
      </c>
      <c r="D3485">
        <v>1.44822496974588</v>
      </c>
      <c r="E3485">
        <v>2.50904043960429</v>
      </c>
      <c r="F3485">
        <v>1.17239032048624</v>
      </c>
      <c r="G3485">
        <v>0.37328848401932002</v>
      </c>
      <c r="H3485">
        <v>-0.144198705381688</v>
      </c>
      <c r="I3485">
        <v>0.95095478688551804</v>
      </c>
      <c r="J3485">
        <v>-0.43910583661017299</v>
      </c>
      <c r="K3485">
        <v>0.88944108257082999</v>
      </c>
      <c r="L3485">
        <v>0.22023607546756699</v>
      </c>
      <c r="M3485">
        <v>1.43517580532874</v>
      </c>
      <c r="N3485">
        <v>-2.2192508239837099</v>
      </c>
      <c r="O3485">
        <v>2.2766507891533498</v>
      </c>
      <c r="P3485">
        <v>1.1016106297428401</v>
      </c>
      <c r="Q3485">
        <v>0.86256429701900705</v>
      </c>
      <c r="R3485">
        <v>-0.86028417214792297</v>
      </c>
      <c r="S3485">
        <v>0.80323509632493395</v>
      </c>
      <c r="T3485">
        <v>-0.593505507582612</v>
      </c>
      <c r="U3485">
        <v>0.16282359199684099</v>
      </c>
      <c r="V3485">
        <v>0.45182052467189299</v>
      </c>
      <c r="W3485">
        <v>-0.53958118648530196</v>
      </c>
      <c r="X3485">
        <v>-0.74065117245759204</v>
      </c>
      <c r="Y3485">
        <v>-0.107201303827148</v>
      </c>
      <c r="Z3485">
        <v>0.29605753350981101</v>
      </c>
      <c r="AA3485">
        <v>6.5723952815728301E-3</v>
      </c>
      <c r="AB3485">
        <v>-0.596709873253921</v>
      </c>
      <c r="AC3485">
        <v>0.108281481876232</v>
      </c>
      <c r="AD3485">
        <v>-0.235998191157063</v>
      </c>
      <c r="AE3485">
        <v>1</v>
      </c>
      <c r="AF3485">
        <v>0</v>
      </c>
    </row>
    <row r="3486" spans="1:32" x14ac:dyDescent="0.3">
      <c r="A3486">
        <v>9485</v>
      </c>
      <c r="B3486">
        <v>14065</v>
      </c>
      <c r="C3486">
        <v>1.15880534209388</v>
      </c>
      <c r="D3486">
        <v>0.59189847488692204</v>
      </c>
      <c r="E3486">
        <v>1.1096585692104299</v>
      </c>
      <c r="F3486">
        <v>2.8927154075811998</v>
      </c>
      <c r="G3486">
        <v>-0.254300850377911</v>
      </c>
      <c r="H3486">
        <v>-0.143497797336858</v>
      </c>
      <c r="I3486">
        <v>-0.10630628234058399</v>
      </c>
      <c r="J3486">
        <v>-0.108158336930526</v>
      </c>
      <c r="K3486">
        <v>0.94190329835493303</v>
      </c>
      <c r="L3486">
        <v>0.141107591673861</v>
      </c>
      <c r="M3486">
        <v>0.13716670714187401</v>
      </c>
      <c r="N3486">
        <v>-2.10131073693708</v>
      </c>
      <c r="O3486">
        <v>1.95894168259761</v>
      </c>
      <c r="P3486">
        <v>1.2425464060840301</v>
      </c>
      <c r="Q3486">
        <v>-1.4175589610277</v>
      </c>
      <c r="R3486">
        <v>0.22617115365920501</v>
      </c>
      <c r="S3486">
        <v>0.47007830911724002</v>
      </c>
      <c r="T3486">
        <v>-0.45920750489775802</v>
      </c>
      <c r="U3486">
        <v>-0.788930882150916</v>
      </c>
      <c r="V3486">
        <v>-0.19035001736816701</v>
      </c>
      <c r="W3486">
        <v>-0.43616457729740399</v>
      </c>
      <c r="X3486">
        <v>-0.87628795716861196</v>
      </c>
      <c r="Y3486">
        <v>9.3469873835632294E-2</v>
      </c>
      <c r="Z3486">
        <v>0.304001505981214</v>
      </c>
      <c r="AA3486">
        <v>0.36655271504303399</v>
      </c>
      <c r="AB3486">
        <v>-0.21954010605727101</v>
      </c>
      <c r="AC3486">
        <v>-1.47521093797319E-2</v>
      </c>
      <c r="AD3486">
        <v>2.08720852810735E-2</v>
      </c>
      <c r="AE3486">
        <v>3.79</v>
      </c>
      <c r="AF3486">
        <v>0</v>
      </c>
    </row>
    <row r="3487" spans="1:32" x14ac:dyDescent="0.3">
      <c r="A3487">
        <v>9486</v>
      </c>
      <c r="B3487">
        <v>14065</v>
      </c>
      <c r="C3487">
        <v>-0.65278166925533698</v>
      </c>
      <c r="D3487">
        <v>0.541716491944367</v>
      </c>
      <c r="E3487">
        <v>1.2116301957501501</v>
      </c>
      <c r="F3487">
        <v>-0.86245947237562004</v>
      </c>
      <c r="G3487">
        <v>0.877974972952826</v>
      </c>
      <c r="H3487">
        <v>0.90607120614155401</v>
      </c>
      <c r="I3487">
        <v>-9.6533533878954497E-2</v>
      </c>
      <c r="J3487">
        <v>0.22340426005722799</v>
      </c>
      <c r="K3487">
        <v>1.1474229589184699</v>
      </c>
      <c r="L3487">
        <v>-0.60141293405796503</v>
      </c>
      <c r="M3487">
        <v>0.88635416086603602</v>
      </c>
      <c r="N3487">
        <v>-2.5761428393099499</v>
      </c>
      <c r="O3487">
        <v>1.5688969764579099</v>
      </c>
      <c r="P3487">
        <v>1.5366686143344299</v>
      </c>
      <c r="Q3487">
        <v>6.9849438740372E-2</v>
      </c>
      <c r="R3487">
        <v>0.80392621514149398</v>
      </c>
      <c r="S3487">
        <v>-0.25854193241872703</v>
      </c>
      <c r="T3487">
        <v>0.65386870459546298</v>
      </c>
      <c r="U3487">
        <v>0.52159887793376702</v>
      </c>
      <c r="V3487">
        <v>-8.5314612868477593E-2</v>
      </c>
      <c r="W3487">
        <v>-0.27737180318938698</v>
      </c>
      <c r="X3487">
        <v>-0.70136487000619496</v>
      </c>
      <c r="Y3487">
        <v>-0.19071773697640099</v>
      </c>
      <c r="Z3487">
        <v>-1.7517444753781199</v>
      </c>
      <c r="AA3487">
        <v>-0.388722325485099</v>
      </c>
      <c r="AB3487">
        <v>0.80438720108227202</v>
      </c>
      <c r="AC3487">
        <v>-0.302745943169344</v>
      </c>
      <c r="AD3487">
        <v>5.6650907150427997E-2</v>
      </c>
      <c r="AE3487">
        <v>4.99</v>
      </c>
      <c r="AF3487">
        <v>0</v>
      </c>
    </row>
    <row r="3488" spans="1:32" x14ac:dyDescent="0.3">
      <c r="A3488">
        <v>9487</v>
      </c>
      <c r="B3488">
        <v>14069</v>
      </c>
      <c r="C3488">
        <v>-0.85357200998222205</v>
      </c>
      <c r="D3488">
        <v>1.5035979737038101</v>
      </c>
      <c r="E3488">
        <v>1.08829005683393</v>
      </c>
      <c r="F3488">
        <v>0.77790614435940297</v>
      </c>
      <c r="G3488">
        <v>0.74368573794432502</v>
      </c>
      <c r="H3488">
        <v>0.294055644930034</v>
      </c>
      <c r="I3488">
        <v>8.4989599643273697E-2</v>
      </c>
      <c r="J3488">
        <v>-3.0028480582494899</v>
      </c>
      <c r="K3488">
        <v>5.2868820076735497E-2</v>
      </c>
      <c r="L3488">
        <v>-0.884070449243889</v>
      </c>
      <c r="M3488">
        <v>0.383682512750952</v>
      </c>
      <c r="N3488">
        <v>-1.73931852601988</v>
      </c>
      <c r="O3488">
        <v>2.5521492530223999</v>
      </c>
      <c r="P3488">
        <v>1.37845754914388</v>
      </c>
      <c r="Q3488">
        <v>-1.98994276398722</v>
      </c>
      <c r="R3488">
        <v>0.152492220730851</v>
      </c>
      <c r="S3488">
        <v>0.403452262127517</v>
      </c>
      <c r="T3488">
        <v>-1.0529163687438099</v>
      </c>
      <c r="U3488">
        <v>-2.0410483980235399</v>
      </c>
      <c r="V3488">
        <v>0.47555294096793899</v>
      </c>
      <c r="W3488">
        <v>-1.3583094715348001</v>
      </c>
      <c r="X3488">
        <v>0.658721128356209</v>
      </c>
      <c r="Y3488">
        <v>5.53607720424171E-2</v>
      </c>
      <c r="Z3488">
        <v>9.4584692660965405E-2</v>
      </c>
      <c r="AA3488">
        <v>-0.69570275870473397</v>
      </c>
      <c r="AB3488">
        <v>0.63296086477676505</v>
      </c>
      <c r="AC3488">
        <v>-0.112974422214791</v>
      </c>
      <c r="AD3488">
        <v>-3.7427194508769697E-2</v>
      </c>
      <c r="AE3488">
        <v>35.869999999999997</v>
      </c>
      <c r="AF3488">
        <v>0</v>
      </c>
    </row>
    <row r="3489" spans="1:32" x14ac:dyDescent="0.3">
      <c r="A3489">
        <v>9488</v>
      </c>
      <c r="B3489">
        <v>14073</v>
      </c>
      <c r="C3489">
        <v>-4.1530144987335698</v>
      </c>
      <c r="D3489">
        <v>8.2047965045601199</v>
      </c>
      <c r="E3489">
        <v>-15.031714209748101</v>
      </c>
      <c r="F3489">
        <v>10.330099825448</v>
      </c>
      <c r="G3489">
        <v>-3.9944260973629402</v>
      </c>
      <c r="H3489">
        <v>-3.2500131844736502</v>
      </c>
      <c r="I3489">
        <v>-10.415697811907901</v>
      </c>
      <c r="J3489">
        <v>4.6208039104433096</v>
      </c>
      <c r="K3489">
        <v>-5.7112479709822397</v>
      </c>
      <c r="L3489">
        <v>-11.7971810675777</v>
      </c>
      <c r="M3489">
        <v>11.2779207278067</v>
      </c>
      <c r="N3489">
        <v>-16.728339332091501</v>
      </c>
      <c r="O3489">
        <v>0.2413676825577</v>
      </c>
      <c r="P3489">
        <v>-17.721638353713299</v>
      </c>
      <c r="Q3489">
        <v>-0.38729992338128399</v>
      </c>
      <c r="R3489">
        <v>-10.3220166783853</v>
      </c>
      <c r="S3489">
        <v>-13.959085373053799</v>
      </c>
      <c r="T3489">
        <v>-5.0307100383183201</v>
      </c>
      <c r="U3489">
        <v>1.19726633504633</v>
      </c>
      <c r="V3489">
        <v>1.4126248801949199</v>
      </c>
      <c r="W3489">
        <v>1.9769883960988699</v>
      </c>
      <c r="X3489">
        <v>0.25651048717528002</v>
      </c>
      <c r="Y3489">
        <v>0.48590810651380401</v>
      </c>
      <c r="Z3489">
        <v>-1.1988213143603601</v>
      </c>
      <c r="AA3489">
        <v>-0.52656739468784497</v>
      </c>
      <c r="AB3489">
        <v>0.63487350248347796</v>
      </c>
      <c r="AC3489">
        <v>1.6272090762395199</v>
      </c>
      <c r="AD3489">
        <v>0.72323506851831598</v>
      </c>
      <c r="AE3489">
        <v>1</v>
      </c>
      <c r="AF3489">
        <v>1</v>
      </c>
    </row>
    <row r="3490" spans="1:32" x14ac:dyDescent="0.3">
      <c r="A3490">
        <v>9489</v>
      </c>
      <c r="B3490">
        <v>14074</v>
      </c>
      <c r="C3490">
        <v>-1.6558958561995201</v>
      </c>
      <c r="D3490">
        <v>1.5574968543894301</v>
      </c>
      <c r="E3490">
        <v>0.99933900654408003</v>
      </c>
      <c r="F3490">
        <v>-0.130279824251568</v>
      </c>
      <c r="G3490">
        <v>2.0483891938296899E-2</v>
      </c>
      <c r="H3490">
        <v>0.22586910822224199</v>
      </c>
      <c r="I3490">
        <v>-8.1859959751263797E-2</v>
      </c>
      <c r="J3490">
        <v>0.39985328890244998</v>
      </c>
      <c r="K3490">
        <v>1.43360593255955</v>
      </c>
      <c r="L3490">
        <v>-0.22754200988927201</v>
      </c>
      <c r="M3490">
        <v>-0.20338117931470201</v>
      </c>
      <c r="N3490">
        <v>-2.71217141441084</v>
      </c>
      <c r="O3490">
        <v>1.8121893187993601</v>
      </c>
      <c r="P3490">
        <v>1.5135886700903101</v>
      </c>
      <c r="Q3490">
        <v>0.5459717203808</v>
      </c>
      <c r="R3490">
        <v>0.263445412826324</v>
      </c>
      <c r="S3490">
        <v>0.38649113052096301</v>
      </c>
      <c r="T3490">
        <v>0.155110069985709</v>
      </c>
      <c r="U3490">
        <v>-0.39907767824828999</v>
      </c>
      <c r="V3490">
        <v>-5.2001662515695303E-2</v>
      </c>
      <c r="W3490">
        <v>-6.9292765737739098E-2</v>
      </c>
      <c r="X3490">
        <v>2.15020992593788E-2</v>
      </c>
      <c r="Y3490">
        <v>-5.7703905607333503E-2</v>
      </c>
      <c r="Z3490">
        <v>-0.81325661589878795</v>
      </c>
      <c r="AA3490">
        <v>-7.1402285828328402E-2</v>
      </c>
      <c r="AB3490">
        <v>0.32019263551539701</v>
      </c>
      <c r="AC3490">
        <v>-0.237133191596406</v>
      </c>
      <c r="AD3490">
        <v>0.18047921322173999</v>
      </c>
      <c r="AE3490">
        <v>8.1999999999999993</v>
      </c>
      <c r="AF3490">
        <v>0</v>
      </c>
    </row>
    <row r="3491" spans="1:32" x14ac:dyDescent="0.3">
      <c r="A3491">
        <v>9490</v>
      </c>
      <c r="B3491">
        <v>14080</v>
      </c>
      <c r="C3491">
        <v>-0.31737965352404401</v>
      </c>
      <c r="D3491">
        <v>4.7040446176932198</v>
      </c>
      <c r="E3491">
        <v>-9.0583830829900691</v>
      </c>
      <c r="F3491">
        <v>5.1474045031214999</v>
      </c>
      <c r="G3491">
        <v>3.4559983965256502</v>
      </c>
      <c r="H3491">
        <v>1.4984960287318201</v>
      </c>
      <c r="I3491">
        <v>-1.0326727732832699</v>
      </c>
      <c r="J3491">
        <v>2.5215488902893699</v>
      </c>
      <c r="K3491">
        <v>-1.1235953205785401</v>
      </c>
      <c r="L3491">
        <v>-1.1749262547789101</v>
      </c>
      <c r="M3491">
        <v>2.3343863240233298</v>
      </c>
      <c r="N3491">
        <v>-3.88042021877625</v>
      </c>
      <c r="O3491">
        <v>1.4476481042713301</v>
      </c>
      <c r="P3491">
        <v>-4.6100535508815401</v>
      </c>
      <c r="Q3491">
        <v>0.17732190987638399</v>
      </c>
      <c r="R3491">
        <v>2.7636277695162801</v>
      </c>
      <c r="S3491">
        <v>7.7334562837711802</v>
      </c>
      <c r="T3491">
        <v>4.0934399555421397</v>
      </c>
      <c r="U3491">
        <v>-0.75736819873621597</v>
      </c>
      <c r="V3491">
        <v>0.14292638687002401</v>
      </c>
      <c r="W3491">
        <v>-0.13038516398590499</v>
      </c>
      <c r="X3491">
        <v>-0.42544624667422998</v>
      </c>
      <c r="Y3491">
        <v>0.49653269844270398</v>
      </c>
      <c r="Z3491">
        <v>0.24864355466868901</v>
      </c>
      <c r="AA3491">
        <v>-0.66793144620207401</v>
      </c>
      <c r="AB3491">
        <v>0.44657555772688801</v>
      </c>
      <c r="AC3491">
        <v>-0.25347665651486001</v>
      </c>
      <c r="AD3491">
        <v>-0.16983270537300299</v>
      </c>
      <c r="AE3491">
        <v>1</v>
      </c>
      <c r="AF3491">
        <v>0</v>
      </c>
    </row>
    <row r="3492" spans="1:32" x14ac:dyDescent="0.3">
      <c r="A3492">
        <v>9491</v>
      </c>
      <c r="B3492">
        <v>14082</v>
      </c>
      <c r="C3492">
        <v>1.1947708696688699</v>
      </c>
      <c r="D3492">
        <v>0.23124818735139399</v>
      </c>
      <c r="E3492">
        <v>0.26650130288023799</v>
      </c>
      <c r="F3492">
        <v>0.67123489462970398</v>
      </c>
      <c r="G3492">
        <v>-4.9245818808336402E-2</v>
      </c>
      <c r="H3492">
        <v>-8.4758156166810997E-2</v>
      </c>
      <c r="I3492">
        <v>-0.312734091469758</v>
      </c>
      <c r="J3492">
        <v>0.12216505981703001</v>
      </c>
      <c r="K3492">
        <v>1.34257721129092</v>
      </c>
      <c r="L3492">
        <v>-0.476511365552859</v>
      </c>
      <c r="M3492">
        <v>2.2077895077755598</v>
      </c>
      <c r="N3492">
        <v>-2.54097404716084</v>
      </c>
      <c r="O3492">
        <v>6.1881659224898702E-2</v>
      </c>
      <c r="P3492">
        <v>1.7020593633436301</v>
      </c>
      <c r="Q3492">
        <v>0.124784250980591</v>
      </c>
      <c r="R3492">
        <v>0.53152598755472802</v>
      </c>
      <c r="S3492">
        <v>0.73560054737715397</v>
      </c>
      <c r="T3492">
        <v>0.34346026383751499</v>
      </c>
      <c r="U3492">
        <v>-0.33482465020052199</v>
      </c>
      <c r="V3492">
        <v>-0.246223621876722</v>
      </c>
      <c r="W3492">
        <v>-0.40047214372040302</v>
      </c>
      <c r="X3492">
        <v>-0.99381045136059998</v>
      </c>
      <c r="Y3492">
        <v>0.13849181436904101</v>
      </c>
      <c r="Z3492">
        <v>-0.45749978103088501</v>
      </c>
      <c r="AA3492">
        <v>7.4376933410847099E-2</v>
      </c>
      <c r="AB3492">
        <v>9.4297782426881804E-2</v>
      </c>
      <c r="AC3492">
        <v>-4.90935338597678E-2</v>
      </c>
      <c r="AD3492">
        <v>3.7482620114455099E-3</v>
      </c>
      <c r="AE3492">
        <v>1.98</v>
      </c>
      <c r="AF3492">
        <v>0</v>
      </c>
    </row>
    <row r="3493" spans="1:32" x14ac:dyDescent="0.3">
      <c r="A3493">
        <v>9492</v>
      </c>
      <c r="B3493">
        <v>14086</v>
      </c>
      <c r="C3493">
        <v>1.1501053628480999</v>
      </c>
      <c r="D3493">
        <v>-0.155132554546907</v>
      </c>
      <c r="E3493">
        <v>0.93737118389299001</v>
      </c>
      <c r="F3493">
        <v>0.20776238177435599</v>
      </c>
      <c r="G3493">
        <v>-0.80061112931533196</v>
      </c>
      <c r="H3493">
        <v>-0.244704722908473</v>
      </c>
      <c r="I3493">
        <v>-0.66222663305472296</v>
      </c>
      <c r="J3493">
        <v>0.16719846421460199</v>
      </c>
      <c r="K3493">
        <v>1.65985932815562</v>
      </c>
      <c r="L3493">
        <v>-0.36409569545290099</v>
      </c>
      <c r="M3493">
        <v>2.5189493602366699</v>
      </c>
      <c r="N3493">
        <v>-2.3792437357982901</v>
      </c>
      <c r="O3493">
        <v>-0.110502663001667</v>
      </c>
      <c r="P3493">
        <v>2.1076555078575798</v>
      </c>
      <c r="Q3493">
        <v>0.26878513500151402</v>
      </c>
      <c r="R3493">
        <v>0.435013961314486</v>
      </c>
      <c r="S3493">
        <v>0.51763443200737802</v>
      </c>
      <c r="T3493">
        <v>4.3246269951628002E-2</v>
      </c>
      <c r="U3493">
        <v>-0.37905160282841199</v>
      </c>
      <c r="V3493">
        <v>-0.23041867951454001</v>
      </c>
      <c r="W3493">
        <v>-0.26795472665716402</v>
      </c>
      <c r="X3493">
        <v>-0.64118870543877904</v>
      </c>
      <c r="Y3493">
        <v>0.22419335912991001</v>
      </c>
      <c r="Z3493">
        <v>0.147118915390477</v>
      </c>
      <c r="AA3493">
        <v>-0.20609369444671</v>
      </c>
      <c r="AB3493">
        <v>0.75505709003680599</v>
      </c>
      <c r="AC3493">
        <v>-8.89399424489829E-2</v>
      </c>
      <c r="AD3493">
        <v>-5.7657114096496404E-3</v>
      </c>
      <c r="AE3493">
        <v>11.99</v>
      </c>
      <c r="AF3493">
        <v>0</v>
      </c>
    </row>
    <row r="3494" spans="1:32" x14ac:dyDescent="0.3">
      <c r="A3494">
        <v>9493</v>
      </c>
      <c r="B3494">
        <v>14095</v>
      </c>
      <c r="C3494">
        <v>1.1786328713123599</v>
      </c>
      <c r="D3494">
        <v>-0.56163199694866695</v>
      </c>
      <c r="E3494">
        <v>1.5478488285681999</v>
      </c>
      <c r="F3494">
        <v>-0.123196702693877</v>
      </c>
      <c r="G3494">
        <v>-1.50783644165232</v>
      </c>
      <c r="H3494">
        <v>-0.11820832086572999</v>
      </c>
      <c r="I3494">
        <v>-1.0837698780119001</v>
      </c>
      <c r="J3494">
        <v>8.8449538254985999E-2</v>
      </c>
      <c r="K3494">
        <v>3.88230863064849</v>
      </c>
      <c r="L3494">
        <v>-1.6618022227840901</v>
      </c>
      <c r="M3494">
        <v>-0.10569530544405099</v>
      </c>
      <c r="N3494">
        <v>-1.3513409143571899</v>
      </c>
      <c r="O3494">
        <v>1.57170640581042</v>
      </c>
      <c r="P3494">
        <v>0.53787893165636502</v>
      </c>
      <c r="Q3494">
        <v>-1.2284941840331201</v>
      </c>
      <c r="R3494">
        <v>-1.0875935585772201</v>
      </c>
      <c r="S3494">
        <v>1.14310910195603</v>
      </c>
      <c r="T3494">
        <v>0.253917936970108</v>
      </c>
      <c r="U3494">
        <v>0.76472282089652699</v>
      </c>
      <c r="V3494">
        <v>-0.17476043309377801</v>
      </c>
      <c r="W3494">
        <v>-0.17437265821501399</v>
      </c>
      <c r="X3494">
        <v>0.28712543556016401</v>
      </c>
      <c r="Y3494">
        <v>-0.117190765031789</v>
      </c>
      <c r="Z3494">
        <v>0.38596261878427401</v>
      </c>
      <c r="AA3494">
        <v>0.61317938868699695</v>
      </c>
      <c r="AB3494">
        <v>-0.52369953119407298</v>
      </c>
      <c r="AC3494">
        <v>9.9548446378696004E-2</v>
      </c>
      <c r="AD3494">
        <v>3.0113295572115999E-2</v>
      </c>
      <c r="AE3494">
        <v>7.54</v>
      </c>
      <c r="AF3494">
        <v>0</v>
      </c>
    </row>
    <row r="3495" spans="1:32" x14ac:dyDescent="0.3">
      <c r="A3495">
        <v>9494</v>
      </c>
      <c r="B3495">
        <v>14096</v>
      </c>
      <c r="C3495">
        <v>1.2087542063374299</v>
      </c>
      <c r="D3495">
        <v>0.145991936006023</v>
      </c>
      <c r="E3495">
        <v>1.1031448988039401</v>
      </c>
      <c r="F3495">
        <v>1.3413184858904501</v>
      </c>
      <c r="G3495">
        <v>-0.38597449278089702</v>
      </c>
      <c r="H3495">
        <v>0.35253234280659801</v>
      </c>
      <c r="I3495">
        <v>-0.57330108256199597</v>
      </c>
      <c r="J3495">
        <v>-1.5167144876751E-2</v>
      </c>
      <c r="K3495">
        <v>2.02929582601028</v>
      </c>
      <c r="L3495">
        <v>-0.61234534248054295</v>
      </c>
      <c r="M3495">
        <v>-0.36154205054624799</v>
      </c>
      <c r="N3495">
        <v>-1.5821320689977101</v>
      </c>
      <c r="O3495">
        <v>3.17097573917663</v>
      </c>
      <c r="P3495">
        <v>0.75699815465910403</v>
      </c>
      <c r="Q3495">
        <v>-0.64636426008471504</v>
      </c>
      <c r="R3495">
        <v>0.22975853400292101</v>
      </c>
      <c r="S3495">
        <v>0.10288843874713299</v>
      </c>
      <c r="T3495">
        <v>0.318701441667258</v>
      </c>
      <c r="U3495">
        <v>-0.109201039467984</v>
      </c>
      <c r="V3495">
        <v>-5.67591933099688E-2</v>
      </c>
      <c r="W3495">
        <v>-0.25020495072156801</v>
      </c>
      <c r="X3495">
        <v>-0.20419896268357099</v>
      </c>
      <c r="Y3495">
        <v>-0.11613122018958801</v>
      </c>
      <c r="Z3495">
        <v>-0.48162385299461702</v>
      </c>
      <c r="AA3495">
        <v>0.54775788271556702</v>
      </c>
      <c r="AB3495">
        <v>-0.40013240591905203</v>
      </c>
      <c r="AC3495">
        <v>5.2878637119670197E-2</v>
      </c>
      <c r="AD3495">
        <v>2.6825671601627899E-2</v>
      </c>
      <c r="AE3495">
        <v>12.99</v>
      </c>
      <c r="AF3495">
        <v>0</v>
      </c>
    </row>
    <row r="3496" spans="1:32" x14ac:dyDescent="0.3">
      <c r="A3496">
        <v>9495</v>
      </c>
      <c r="B3496">
        <v>14101</v>
      </c>
      <c r="C3496">
        <v>-3.93484040366471</v>
      </c>
      <c r="D3496">
        <v>2.4714773681484399</v>
      </c>
      <c r="E3496">
        <v>0.33154438997513003</v>
      </c>
      <c r="F3496">
        <v>1.07661369618884</v>
      </c>
      <c r="G3496">
        <v>-0.564897345025412</v>
      </c>
      <c r="H3496">
        <v>0.33807765556371</v>
      </c>
      <c r="I3496">
        <v>0.109123523084142</v>
      </c>
      <c r="J3496">
        <v>-0.33800212323609602</v>
      </c>
      <c r="K3496">
        <v>2.8699793702071199</v>
      </c>
      <c r="L3496">
        <v>2.71104404945569</v>
      </c>
      <c r="M3496">
        <v>2.0454704720049599</v>
      </c>
      <c r="N3496">
        <v>-2.6171533252010999</v>
      </c>
      <c r="O3496">
        <v>-0.56491028881713801</v>
      </c>
      <c r="P3496">
        <v>1.23512627481474</v>
      </c>
      <c r="Q3496">
        <v>-0.78272935883894801</v>
      </c>
      <c r="R3496">
        <v>-1.2302665885314701</v>
      </c>
      <c r="S3496">
        <v>1.17582443762971</v>
      </c>
      <c r="T3496">
        <v>6.0600071415999102E-2</v>
      </c>
      <c r="U3496">
        <v>0.79048375977932805</v>
      </c>
      <c r="V3496">
        <v>-0.45015042075669698</v>
      </c>
      <c r="W3496">
        <v>3.4929412764238603E-2</v>
      </c>
      <c r="X3496">
        <v>4.9162934048390602E-2</v>
      </c>
      <c r="Y3496">
        <v>0.12817638527441999</v>
      </c>
      <c r="Z3496">
        <v>0.105100026477915</v>
      </c>
      <c r="AA3496">
        <v>-0.32506101917195701</v>
      </c>
      <c r="AB3496">
        <v>-0.56713087966616305</v>
      </c>
      <c r="AC3496">
        <v>-2.6853408610364702</v>
      </c>
      <c r="AD3496">
        <v>0.45215846144009803</v>
      </c>
      <c r="AE3496">
        <v>15.16</v>
      </c>
      <c r="AF3496">
        <v>0</v>
      </c>
    </row>
    <row r="3497" spans="1:32" x14ac:dyDescent="0.3">
      <c r="A3497">
        <v>9496</v>
      </c>
      <c r="B3497">
        <v>14102</v>
      </c>
      <c r="C3497">
        <v>-1.1908270918049599</v>
      </c>
      <c r="D3497">
        <v>3.2801157322844401</v>
      </c>
      <c r="E3497">
        <v>-3.96776355878549</v>
      </c>
      <c r="F3497">
        <v>1.38241570524408</v>
      </c>
      <c r="G3497">
        <v>0.637673379671158</v>
      </c>
      <c r="H3497">
        <v>-0.50807393611464602</v>
      </c>
      <c r="I3497">
        <v>-0.761762744157643</v>
      </c>
      <c r="J3497">
        <v>1.7023142138466101</v>
      </c>
      <c r="K3497">
        <v>0.52803973774357704</v>
      </c>
      <c r="L3497">
        <v>-1.42727786099851</v>
      </c>
      <c r="M3497">
        <v>2.0017904744724899</v>
      </c>
      <c r="N3497">
        <v>-1.67412956870271</v>
      </c>
      <c r="O3497">
        <v>2.7387402734696198</v>
      </c>
      <c r="P3497">
        <v>-1.0759579897034</v>
      </c>
      <c r="Q3497">
        <v>-0.217146632382376</v>
      </c>
      <c r="R3497">
        <v>1.4880375602243801</v>
      </c>
      <c r="S3497">
        <v>3.68705103574049</v>
      </c>
      <c r="T3497">
        <v>2.2695148084871599</v>
      </c>
      <c r="U3497">
        <v>-0.28807826522068403</v>
      </c>
      <c r="V3497">
        <v>8.4006910469394999E-2</v>
      </c>
      <c r="W3497">
        <v>-0.21628280507160699</v>
      </c>
      <c r="X3497">
        <v>-0.41106439401362399</v>
      </c>
      <c r="Y3497">
        <v>0.18518764776419999</v>
      </c>
      <c r="Z3497">
        <v>-1.7407405333737</v>
      </c>
      <c r="AA3497">
        <v>-0.123965850109324</v>
      </c>
      <c r="AB3497">
        <v>-0.32281715648972498</v>
      </c>
      <c r="AC3497">
        <v>6.0097137810385302E-2</v>
      </c>
      <c r="AD3497">
        <v>-8.5257612506705494E-2</v>
      </c>
      <c r="AE3497">
        <v>0.89</v>
      </c>
      <c r="AF3497">
        <v>0</v>
      </c>
    </row>
    <row r="3498" spans="1:32" x14ac:dyDescent="0.3">
      <c r="A3498">
        <v>9497</v>
      </c>
      <c r="B3498">
        <v>14105</v>
      </c>
      <c r="C3498">
        <v>-5.3537575205869903</v>
      </c>
      <c r="D3498">
        <v>3.2693635203636</v>
      </c>
      <c r="E3498">
        <v>0.167298563374811</v>
      </c>
      <c r="F3498">
        <v>1.1345729615290401</v>
      </c>
      <c r="G3498">
        <v>-1.82445660648341</v>
      </c>
      <c r="H3498">
        <v>0.95884805328214495</v>
      </c>
      <c r="I3498">
        <v>-0.78097243330060595</v>
      </c>
      <c r="J3498">
        <v>0.71032736525484197</v>
      </c>
      <c r="K3498">
        <v>4.7173639648560499</v>
      </c>
      <c r="L3498">
        <v>3.8794628070809298</v>
      </c>
      <c r="M3498">
        <v>1.4523517704590601</v>
      </c>
      <c r="N3498">
        <v>-1.95663377562007</v>
      </c>
      <c r="O3498">
        <v>-0.69657288928482997</v>
      </c>
      <c r="P3498">
        <v>0.43246579563219001</v>
      </c>
      <c r="Q3498">
        <v>-2.3495189033352801</v>
      </c>
      <c r="R3498">
        <v>-1.59155917329179</v>
      </c>
      <c r="S3498">
        <v>1.82781739532738</v>
      </c>
      <c r="T3498">
        <v>-0.35057890286847898</v>
      </c>
      <c r="U3498">
        <v>1.0682885446277</v>
      </c>
      <c r="V3498">
        <v>0.48818640049912299</v>
      </c>
      <c r="W3498">
        <v>-0.62493074886843103</v>
      </c>
      <c r="X3498">
        <v>-0.79736791580154698</v>
      </c>
      <c r="Y3498">
        <v>0.342472441515486</v>
      </c>
      <c r="Z3498">
        <v>6.8533088161679606E-2</v>
      </c>
      <c r="AA3498">
        <v>-4.9421878211563602E-2</v>
      </c>
      <c r="AB3498">
        <v>-0.63243486782207503</v>
      </c>
      <c r="AC3498">
        <v>-0.92504641897514805</v>
      </c>
      <c r="AD3498">
        <v>0.88130598290377904</v>
      </c>
      <c r="AE3498">
        <v>38.270000000000003</v>
      </c>
      <c r="AF3498">
        <v>0</v>
      </c>
    </row>
    <row r="3499" spans="1:32" x14ac:dyDescent="0.3">
      <c r="A3499">
        <v>9498</v>
      </c>
      <c r="B3499">
        <v>14106</v>
      </c>
      <c r="C3499">
        <v>-0.61576002420270204</v>
      </c>
      <c r="D3499">
        <v>1.09498671986893</v>
      </c>
      <c r="E3499">
        <v>1.12131399274612</v>
      </c>
      <c r="F3499">
        <v>1.31986475974432</v>
      </c>
      <c r="G3499">
        <v>0.55871005460430501</v>
      </c>
      <c r="H3499">
        <v>0.73304276059343998</v>
      </c>
      <c r="I3499">
        <v>0.83282540029547503</v>
      </c>
      <c r="J3499">
        <v>-7.0973352538763398E-2</v>
      </c>
      <c r="K3499">
        <v>0.92345639837421301</v>
      </c>
      <c r="L3499">
        <v>-0.44230343107626202</v>
      </c>
      <c r="M3499">
        <v>-0.20402349100992401</v>
      </c>
      <c r="N3499">
        <v>-2.0132206614103998</v>
      </c>
      <c r="O3499">
        <v>2.8446719925186499</v>
      </c>
      <c r="P3499">
        <v>1.1178669110739601</v>
      </c>
      <c r="Q3499">
        <v>-0.56529194302238395</v>
      </c>
      <c r="R3499">
        <v>-1.0419299532123101</v>
      </c>
      <c r="S3499">
        <v>0.96867648196355904</v>
      </c>
      <c r="T3499">
        <v>-0.27671139164644498</v>
      </c>
      <c r="U3499">
        <v>0.83700824324322298</v>
      </c>
      <c r="V3499">
        <v>0.15456888331795501</v>
      </c>
      <c r="W3499">
        <v>-0.227776936407379</v>
      </c>
      <c r="X3499">
        <v>4.36576848011744E-2</v>
      </c>
      <c r="Y3499">
        <v>-9.2030320593201806E-2</v>
      </c>
      <c r="Z3499">
        <v>-0.78394925174112895</v>
      </c>
      <c r="AA3499">
        <v>6.6650298281620293E-2</v>
      </c>
      <c r="AB3499">
        <v>-0.21972952193696399</v>
      </c>
      <c r="AC3499">
        <v>0.32242773771653099</v>
      </c>
      <c r="AD3499">
        <v>0.15712269216604599</v>
      </c>
      <c r="AE3499">
        <v>71.84</v>
      </c>
      <c r="AF3499">
        <v>0</v>
      </c>
    </row>
    <row r="3500" spans="1:32" x14ac:dyDescent="0.3">
      <c r="A3500">
        <v>9499</v>
      </c>
      <c r="B3500">
        <v>14107</v>
      </c>
      <c r="C3500">
        <v>-1.4723509633510199</v>
      </c>
      <c r="D3500">
        <v>3.6162367448131398</v>
      </c>
      <c r="E3500">
        <v>-2.6541345886513601</v>
      </c>
      <c r="F3500">
        <v>1.31799528819988</v>
      </c>
      <c r="G3500">
        <v>0.63143647838481998</v>
      </c>
      <c r="H3500">
        <v>-1.9525107460973601</v>
      </c>
      <c r="I3500">
        <v>0.89146227172009496</v>
      </c>
      <c r="J3500">
        <v>-0.31784639078104299</v>
      </c>
      <c r="K3500">
        <v>2.79974705367716</v>
      </c>
      <c r="L3500">
        <v>1.59164206723858</v>
      </c>
      <c r="M3500">
        <v>2.04402941645125</v>
      </c>
      <c r="N3500">
        <v>-2.7694281758516501</v>
      </c>
      <c r="O3500">
        <v>2.10278914636688</v>
      </c>
      <c r="P3500">
        <v>-3.0506109370497398</v>
      </c>
      <c r="Q3500">
        <v>0.44617774023767998</v>
      </c>
      <c r="R3500">
        <v>0.49401478439572</v>
      </c>
      <c r="S3500">
        <v>3.36677109411638</v>
      </c>
      <c r="T3500">
        <v>1.53240124025922</v>
      </c>
      <c r="U3500">
        <v>-0.88995076269158802</v>
      </c>
      <c r="V3500">
        <v>1.34249145222393</v>
      </c>
      <c r="W3500">
        <v>-0.67077731887006997</v>
      </c>
      <c r="X3500">
        <v>-0.414533694768216</v>
      </c>
      <c r="Y3500">
        <v>0.15143680170903001</v>
      </c>
      <c r="Z3500">
        <v>-4.3913711795358697E-2</v>
      </c>
      <c r="AA3500">
        <v>-5.6893896526905602E-2</v>
      </c>
      <c r="AB3500">
        <v>-0.51069224719309103</v>
      </c>
      <c r="AC3500">
        <v>0.26887804554831302</v>
      </c>
      <c r="AD3500">
        <v>-0.46277964611248201</v>
      </c>
      <c r="AE3500">
        <v>0.89</v>
      </c>
      <c r="AF3500">
        <v>0</v>
      </c>
    </row>
    <row r="3501" spans="1:32" x14ac:dyDescent="0.3">
      <c r="A3501">
        <v>9500</v>
      </c>
      <c r="B3501">
        <v>14107</v>
      </c>
      <c r="C3501">
        <v>5.28310080197971E-2</v>
      </c>
      <c r="D3501">
        <v>-1.50445688038398</v>
      </c>
      <c r="E3501">
        <v>1.0330049583512499</v>
      </c>
      <c r="F3501">
        <v>3.3182177670490902</v>
      </c>
      <c r="G3501">
        <v>-1.08275657997921</v>
      </c>
      <c r="H3501">
        <v>1.15837305245417</v>
      </c>
      <c r="I3501">
        <v>-0.13596263232243</v>
      </c>
      <c r="J3501">
        <v>0.13119424759878601</v>
      </c>
      <c r="K3501">
        <v>1.3416271836647</v>
      </c>
      <c r="L3501">
        <v>-6.2589015564031E-2</v>
      </c>
      <c r="M3501">
        <v>1.1802274177265299</v>
      </c>
      <c r="N3501">
        <v>-1.2853558588605201</v>
      </c>
      <c r="O3501">
        <v>2.2955467025471998</v>
      </c>
      <c r="P3501">
        <v>0.89257607158623897</v>
      </c>
      <c r="Q3501">
        <v>-2.5720454586745101</v>
      </c>
      <c r="R3501">
        <v>0.51925989192208899</v>
      </c>
      <c r="S3501">
        <v>0.21683804766565701</v>
      </c>
      <c r="T3501">
        <v>0.76130170489458204</v>
      </c>
      <c r="U3501">
        <v>-0.67127388942964505</v>
      </c>
      <c r="V3501">
        <v>0.93785525321605001</v>
      </c>
      <c r="W3501">
        <v>0.299588149966655</v>
      </c>
      <c r="X3501">
        <v>0.21363097185917801</v>
      </c>
      <c r="Y3501">
        <v>-0.65621252917273099</v>
      </c>
      <c r="Z3501">
        <v>3.1215811190237901E-2</v>
      </c>
      <c r="AA3501">
        <v>0.39193590736463002</v>
      </c>
      <c r="AB3501">
        <v>0.13959601703434199</v>
      </c>
      <c r="AC3501">
        <v>-7.5391134010995106E-2</v>
      </c>
      <c r="AD3501">
        <v>0.104893250992321</v>
      </c>
      <c r="AE3501">
        <v>539.15</v>
      </c>
      <c r="AF3501">
        <v>0</v>
      </c>
    </row>
    <row r="3502" spans="1:32" x14ac:dyDescent="0.3">
      <c r="A3502">
        <v>9501</v>
      </c>
      <c r="B3502">
        <v>14121</v>
      </c>
      <c r="C3502">
        <v>-0.97828856534960995</v>
      </c>
      <c r="D3502">
        <v>1.15885633215785</v>
      </c>
      <c r="E3502">
        <v>1.3519859850754601</v>
      </c>
      <c r="F3502">
        <v>0.28240356130174699</v>
      </c>
      <c r="G3502">
        <v>4.29596921070571E-2</v>
      </c>
      <c r="H3502">
        <v>-0.10260987013576001</v>
      </c>
      <c r="I3502">
        <v>0.57995303020678701</v>
      </c>
      <c r="J3502">
        <v>0.383728885147258</v>
      </c>
      <c r="K3502">
        <v>0.95239532867080201</v>
      </c>
      <c r="L3502">
        <v>-1.5815678195704099</v>
      </c>
      <c r="M3502">
        <v>9.2637365578540895E-2</v>
      </c>
      <c r="N3502">
        <v>-1.72744831038277</v>
      </c>
      <c r="O3502">
        <v>2.0480683148464101</v>
      </c>
      <c r="P3502">
        <v>1.4984350381923901</v>
      </c>
      <c r="Q3502">
        <v>-1.67794029150602</v>
      </c>
      <c r="R3502">
        <v>-0.32334582499602099</v>
      </c>
      <c r="S3502">
        <v>0.72587541455055604</v>
      </c>
      <c r="T3502">
        <v>-0.66270716882123704</v>
      </c>
      <c r="U3502">
        <v>-1.37859940962511</v>
      </c>
      <c r="V3502">
        <v>-0.27848023661828403</v>
      </c>
      <c r="W3502">
        <v>-0.138659643928353</v>
      </c>
      <c r="X3502">
        <v>-0.18326357801859999</v>
      </c>
      <c r="Y3502">
        <v>5.0841121598903999E-2</v>
      </c>
      <c r="Z3502">
        <v>1.20286088506692E-2</v>
      </c>
      <c r="AA3502">
        <v>-6.9372545558550006E-2</v>
      </c>
      <c r="AB3502">
        <v>-0.71960837762014096</v>
      </c>
      <c r="AC3502">
        <v>-1.4708048304586101E-2</v>
      </c>
      <c r="AD3502">
        <v>7.6130571817876899E-2</v>
      </c>
      <c r="AE3502">
        <v>54.86</v>
      </c>
      <c r="AF3502">
        <v>0</v>
      </c>
    </row>
    <row r="3503" spans="1:32" x14ac:dyDescent="0.3">
      <c r="A3503">
        <v>9502</v>
      </c>
      <c r="B3503">
        <v>14123</v>
      </c>
      <c r="C3503">
        <v>-1.81207017758376</v>
      </c>
      <c r="D3503">
        <v>-2.3234817328824202</v>
      </c>
      <c r="E3503">
        <v>2.05550308781535</v>
      </c>
      <c r="F3503">
        <v>-1.6502838453411399</v>
      </c>
      <c r="G3503">
        <v>1.4176467939842201</v>
      </c>
      <c r="H3503">
        <v>-1.0716473031868601</v>
      </c>
      <c r="I3503">
        <v>-2.0224784278977599</v>
      </c>
      <c r="J3503">
        <v>0.53129749202755205</v>
      </c>
      <c r="K3503">
        <v>1.00666402407914</v>
      </c>
      <c r="L3503">
        <v>-0.36772184094374899</v>
      </c>
      <c r="M3503">
        <v>1.3681186713172999</v>
      </c>
      <c r="N3503">
        <v>-3.0008203906102699</v>
      </c>
      <c r="O3503">
        <v>0.44720001783669699</v>
      </c>
      <c r="P3503">
        <v>1.0717156533887</v>
      </c>
      <c r="Q3503">
        <v>-1.95526368201863</v>
      </c>
      <c r="R3503">
        <v>1.70765262036242</v>
      </c>
      <c r="S3503">
        <v>0.376583549484098</v>
      </c>
      <c r="T3503">
        <v>-0.41184618963752501</v>
      </c>
      <c r="U3503">
        <v>-1.29001651715192</v>
      </c>
      <c r="V3503">
        <v>0.260249453628494</v>
      </c>
      <c r="W3503">
        <v>0.50882125154272495</v>
      </c>
      <c r="X3503">
        <v>1.04330521599227</v>
      </c>
      <c r="Y3503">
        <v>0.24997993632948701</v>
      </c>
      <c r="Z3503">
        <v>-0.38475434279291298</v>
      </c>
      <c r="AA3503">
        <v>-0.54038732078144103</v>
      </c>
      <c r="AB3503">
        <v>-0.48949315697665402</v>
      </c>
      <c r="AC3503">
        <v>8.84954757837072E-2</v>
      </c>
      <c r="AD3503">
        <v>0.19836526211894401</v>
      </c>
      <c r="AE3503">
        <v>0</v>
      </c>
      <c r="AF3503">
        <v>0</v>
      </c>
    </row>
    <row r="3504" spans="1:32" x14ac:dyDescent="0.3">
      <c r="A3504">
        <v>9503</v>
      </c>
      <c r="B3504">
        <v>14126</v>
      </c>
      <c r="C3504">
        <v>1.1844452947219499</v>
      </c>
      <c r="D3504">
        <v>0.25490384901274799</v>
      </c>
      <c r="E3504">
        <v>1.04705417044369</v>
      </c>
      <c r="F3504">
        <v>2.5395038310785401</v>
      </c>
      <c r="G3504">
        <v>0.10884311478426199</v>
      </c>
      <c r="H3504">
        <v>1.45985856144607</v>
      </c>
      <c r="I3504">
        <v>-0.78724109283882204</v>
      </c>
      <c r="J3504">
        <v>0.33718405649890498</v>
      </c>
      <c r="K3504">
        <v>1.5525018580407199</v>
      </c>
      <c r="L3504">
        <v>9.3561935280689207E-2</v>
      </c>
      <c r="M3504">
        <v>-1.1112115433693801</v>
      </c>
      <c r="N3504">
        <v>-2.9452071011087599</v>
      </c>
      <c r="O3504">
        <v>1.4762253419821101</v>
      </c>
      <c r="P3504">
        <v>1.0495207452187401</v>
      </c>
      <c r="Q3504">
        <v>-0.63926482152442998</v>
      </c>
      <c r="R3504">
        <v>0.72755793114587597</v>
      </c>
      <c r="S3504">
        <v>0.110882807620901</v>
      </c>
      <c r="T3504">
        <v>0.13333080334333899</v>
      </c>
      <c r="U3504">
        <v>-0.87302532167653901</v>
      </c>
      <c r="V3504">
        <v>-0.22092119724887099</v>
      </c>
      <c r="W3504">
        <v>-0.30646199563390297</v>
      </c>
      <c r="X3504">
        <v>-0.459127800397862</v>
      </c>
      <c r="Y3504">
        <v>-8.0633005719290093E-2</v>
      </c>
      <c r="Z3504">
        <v>-1.39951229219372</v>
      </c>
      <c r="AA3504">
        <v>0.37430304198522002</v>
      </c>
      <c r="AB3504">
        <v>3.5758951626844601E-2</v>
      </c>
      <c r="AC3504">
        <v>2.8059008968112899E-2</v>
      </c>
      <c r="AD3504">
        <v>1.0793688287159001E-2</v>
      </c>
      <c r="AE3504">
        <v>0</v>
      </c>
      <c r="AF3504">
        <v>0</v>
      </c>
    </row>
    <row r="3505" spans="1:32" x14ac:dyDescent="0.3">
      <c r="A3505">
        <v>9504</v>
      </c>
      <c r="B3505">
        <v>14129</v>
      </c>
      <c r="C3505">
        <v>-0.72328017605970996</v>
      </c>
      <c r="D3505">
        <v>1.72408117136517</v>
      </c>
      <c r="E3505">
        <v>0.67227095016209504</v>
      </c>
      <c r="F3505">
        <v>2.6643602406833602</v>
      </c>
      <c r="G3505">
        <v>0.92268070041555705</v>
      </c>
      <c r="H3505">
        <v>0.95281785890408899</v>
      </c>
      <c r="I3505">
        <v>0.64626732877355497</v>
      </c>
      <c r="J3505">
        <v>0.39948364408519399</v>
      </c>
      <c r="K3505">
        <v>-0.73719512408117305</v>
      </c>
      <c r="L3505">
        <v>-3.7144181388903998E-2</v>
      </c>
      <c r="M3505">
        <v>-0.81684314680061298</v>
      </c>
      <c r="N3505">
        <v>-3.53851934892409</v>
      </c>
      <c r="O3505">
        <v>1.5146007656629801</v>
      </c>
      <c r="P3505">
        <v>2.3151337511161398</v>
      </c>
      <c r="Q3505">
        <v>0.62596717208098795</v>
      </c>
      <c r="R3505">
        <v>-0.18288052537308799</v>
      </c>
      <c r="S3505">
        <v>0.88054514992544397</v>
      </c>
      <c r="T3505">
        <v>0.26795789378646301</v>
      </c>
      <c r="U3505">
        <v>0.92037455464148199</v>
      </c>
      <c r="V3505">
        <v>8.19063347207825E-2</v>
      </c>
      <c r="W3505">
        <v>-0.10102300647041799</v>
      </c>
      <c r="X3505">
        <v>-0.23956250471691501</v>
      </c>
      <c r="Y3505">
        <v>-0.325884928449032</v>
      </c>
      <c r="Z3505">
        <v>-1.3779455458076399</v>
      </c>
      <c r="AA3505">
        <v>0.54754981493622501</v>
      </c>
      <c r="AB3505">
        <v>0.43282651364831598</v>
      </c>
      <c r="AC3505">
        <v>-0.10968614389133</v>
      </c>
      <c r="AD3505">
        <v>-8.6606540277846308E-3</v>
      </c>
      <c r="AE3505">
        <v>53.89</v>
      </c>
      <c r="AF3505">
        <v>0</v>
      </c>
    </row>
    <row r="3506" spans="1:32" x14ac:dyDescent="0.3">
      <c r="A3506">
        <v>9505</v>
      </c>
      <c r="B3506">
        <v>14132</v>
      </c>
      <c r="C3506">
        <v>0.97911859277725499</v>
      </c>
      <c r="D3506">
        <v>-0.79779029573848204</v>
      </c>
      <c r="E3506">
        <v>0.88481781217681299</v>
      </c>
      <c r="F3506">
        <v>-1.0747017957177201</v>
      </c>
      <c r="G3506">
        <v>-1.2413535048937501</v>
      </c>
      <c r="H3506">
        <v>-0.47268677757761501</v>
      </c>
      <c r="I3506">
        <v>-0.61247041807137603</v>
      </c>
      <c r="J3506">
        <v>-8.8845676687964101E-2</v>
      </c>
      <c r="K3506">
        <v>2.7833690368724602</v>
      </c>
      <c r="L3506">
        <v>-1.45434693888926</v>
      </c>
      <c r="M3506">
        <v>2.4330354295006802</v>
      </c>
      <c r="N3506">
        <v>-0.49503838657638999</v>
      </c>
      <c r="O3506">
        <v>2.7430228724780998</v>
      </c>
      <c r="P3506">
        <v>1.2063483839452001</v>
      </c>
      <c r="Q3506">
        <v>-0.21142497654760001</v>
      </c>
      <c r="R3506">
        <v>-0.289244355847871</v>
      </c>
      <c r="S3506">
        <v>0.34335754033978899</v>
      </c>
      <c r="T3506">
        <v>0.854494039289313</v>
      </c>
      <c r="U3506">
        <v>0.71302600788313097</v>
      </c>
      <c r="V3506">
        <v>0.22476709751712601</v>
      </c>
      <c r="W3506">
        <v>0.10682141111190201</v>
      </c>
      <c r="X3506">
        <v>0.54439033015000904</v>
      </c>
      <c r="Y3506">
        <v>-0.234591938080976</v>
      </c>
      <c r="Z3506">
        <v>0.39305251874011898</v>
      </c>
      <c r="AA3506">
        <v>0.42247576578224499</v>
      </c>
      <c r="AB3506">
        <v>4.0259676464406202E-2</v>
      </c>
      <c r="AC3506">
        <v>-2.6023620428345501E-3</v>
      </c>
      <c r="AD3506">
        <v>3.2093688796407102E-2</v>
      </c>
      <c r="AE3506">
        <v>135</v>
      </c>
      <c r="AF3506">
        <v>0</v>
      </c>
    </row>
    <row r="3507" spans="1:32" x14ac:dyDescent="0.3">
      <c r="A3507">
        <v>9506</v>
      </c>
      <c r="B3507">
        <v>14137</v>
      </c>
      <c r="C3507">
        <v>-0.96165785350699795</v>
      </c>
      <c r="D3507">
        <v>-2.9362736245459601E-2</v>
      </c>
      <c r="E3507">
        <v>1.87883540074406</v>
      </c>
      <c r="F3507">
        <v>2.46775381314772E-2</v>
      </c>
      <c r="G3507">
        <v>0.70732408196452601</v>
      </c>
      <c r="H3507">
        <v>-0.59518260775462495</v>
      </c>
      <c r="I3507">
        <v>-0.18533520248896901</v>
      </c>
      <c r="J3507">
        <v>-0.26779986730816502</v>
      </c>
      <c r="K3507">
        <v>1.10409522918216</v>
      </c>
      <c r="L3507">
        <v>-7.06095869073292E-2</v>
      </c>
      <c r="M3507">
        <v>2.1870724512425102</v>
      </c>
      <c r="N3507">
        <v>-1.80598586717722</v>
      </c>
      <c r="O3507">
        <v>2.26756434262064</v>
      </c>
      <c r="P3507">
        <v>1.28311349046653</v>
      </c>
      <c r="Q3507">
        <v>4.0405440211542902E-3</v>
      </c>
      <c r="R3507">
        <v>0.306330008525797</v>
      </c>
      <c r="S3507">
        <v>3.8495961221833401E-2</v>
      </c>
      <c r="T3507">
        <v>0.60086348455502803</v>
      </c>
      <c r="U3507">
        <v>1.0139871157339799</v>
      </c>
      <c r="V3507">
        <v>5.9921630378758202E-2</v>
      </c>
      <c r="W3507">
        <v>-0.22608180614561199</v>
      </c>
      <c r="X3507">
        <v>-0.298947754880657</v>
      </c>
      <c r="Y3507">
        <v>-4.4618182113829296E-3</v>
      </c>
      <c r="Z3507">
        <v>1.7994547585504801E-2</v>
      </c>
      <c r="AA3507">
        <v>-0.96355262988649504</v>
      </c>
      <c r="AB3507">
        <v>0.69381969827618595</v>
      </c>
      <c r="AC3507">
        <v>-0.39179873193266501</v>
      </c>
      <c r="AD3507">
        <v>9.99371450927376E-2</v>
      </c>
      <c r="AE3507">
        <v>1.24</v>
      </c>
      <c r="AF3507">
        <v>0</v>
      </c>
    </row>
    <row r="3508" spans="1:32" x14ac:dyDescent="0.3">
      <c r="A3508">
        <v>9507</v>
      </c>
      <c r="B3508">
        <v>14137</v>
      </c>
      <c r="C3508">
        <v>1.1805103897231699</v>
      </c>
      <c r="D3508">
        <v>-0.15327234144091501</v>
      </c>
      <c r="E3508">
        <v>1.0760732266266899</v>
      </c>
      <c r="F3508">
        <v>0.82250020996256601</v>
      </c>
      <c r="G3508">
        <v>-0.81089094999275402</v>
      </c>
      <c r="H3508">
        <v>-7.8239809617297304E-2</v>
      </c>
      <c r="I3508">
        <v>-0.698527576510512</v>
      </c>
      <c r="J3508">
        <v>-1.6156081807760399E-2</v>
      </c>
      <c r="K3508">
        <v>2.15576142743463</v>
      </c>
      <c r="L3508">
        <v>-0.57187441076705203</v>
      </c>
      <c r="M3508">
        <v>-0.13325936996815699</v>
      </c>
      <c r="N3508">
        <v>-2.3777022951471598</v>
      </c>
      <c r="O3508">
        <v>1.8013450168399501</v>
      </c>
      <c r="P3508">
        <v>1.10720306475362</v>
      </c>
      <c r="Q3508">
        <v>-4.2072810245709601E-2</v>
      </c>
      <c r="R3508">
        <v>0.45455514498405503</v>
      </c>
      <c r="S3508">
        <v>0.23511891154850001</v>
      </c>
      <c r="T3508">
        <v>0.45726975659956198</v>
      </c>
      <c r="U3508">
        <v>-0.25252874662922797</v>
      </c>
      <c r="V3508">
        <v>-5.8773477659784898E-2</v>
      </c>
      <c r="W3508">
        <v>-7.3298527273508898E-2</v>
      </c>
      <c r="X3508">
        <v>0.13325607340756099</v>
      </c>
      <c r="Y3508">
        <v>-0.12810775156854801</v>
      </c>
      <c r="Z3508">
        <v>-0.113631596539679</v>
      </c>
      <c r="AA3508">
        <v>0.35945509998980502</v>
      </c>
      <c r="AB3508">
        <v>0.56237238134966305</v>
      </c>
      <c r="AC3508">
        <v>-2.7936299888927998E-2</v>
      </c>
      <c r="AD3508">
        <v>1.7106677569290501E-2</v>
      </c>
      <c r="AE3508">
        <v>37</v>
      </c>
      <c r="AF3508">
        <v>0</v>
      </c>
    </row>
    <row r="3509" spans="1:32" x14ac:dyDescent="0.3">
      <c r="A3509">
        <v>9508</v>
      </c>
      <c r="B3509">
        <v>14146</v>
      </c>
      <c r="C3509">
        <v>1.0293282651014599</v>
      </c>
      <c r="D3509">
        <v>0.34243054298382802</v>
      </c>
      <c r="E3509">
        <v>1.7702066781254799</v>
      </c>
      <c r="F3509">
        <v>2.7897200080299198</v>
      </c>
      <c r="G3509">
        <v>-0.50274931444524895</v>
      </c>
      <c r="H3509">
        <v>0.88991273699756501</v>
      </c>
      <c r="I3509">
        <v>-0.76575830813207002</v>
      </c>
      <c r="J3509">
        <v>0.30511016526715901</v>
      </c>
      <c r="K3509">
        <v>0.98418381124521803</v>
      </c>
      <c r="L3509">
        <v>0.221629895603459</v>
      </c>
      <c r="M3509">
        <v>2.2467559468129799</v>
      </c>
      <c r="N3509">
        <v>-1.0276298927577401</v>
      </c>
      <c r="O3509">
        <v>2.4238719214998499</v>
      </c>
      <c r="P3509">
        <v>1.0811838784376799</v>
      </c>
      <c r="Q3509">
        <v>-1.6019931044753599</v>
      </c>
      <c r="R3509">
        <v>0.39395701776168501</v>
      </c>
      <c r="S3509">
        <v>0.36875303351155703</v>
      </c>
      <c r="T3509">
        <v>-5.6571006930699802E-2</v>
      </c>
      <c r="U3509">
        <v>-1.1972695916976599</v>
      </c>
      <c r="V3509">
        <v>-0.178229008990648</v>
      </c>
      <c r="W3509">
        <v>-0.134065753915488</v>
      </c>
      <c r="X3509">
        <v>5.7441533028848801E-2</v>
      </c>
      <c r="Y3509">
        <v>8.8813131303541695E-2</v>
      </c>
      <c r="Z3509">
        <v>0.176177832823768</v>
      </c>
      <c r="AA3509">
        <v>0.174182553104507</v>
      </c>
      <c r="AB3509">
        <v>-8.4959256435621799E-2</v>
      </c>
      <c r="AC3509">
        <v>3.5024090417554797E-2</v>
      </c>
      <c r="AD3509">
        <v>1.9576576468832499E-2</v>
      </c>
      <c r="AE3509">
        <v>0</v>
      </c>
      <c r="AF3509">
        <v>0</v>
      </c>
    </row>
    <row r="3510" spans="1:32" x14ac:dyDescent="0.3">
      <c r="A3510">
        <v>9509</v>
      </c>
      <c r="B3510">
        <v>14149</v>
      </c>
      <c r="C3510">
        <v>-0.87813398682445498</v>
      </c>
      <c r="D3510">
        <v>1.8120438175884701</v>
      </c>
      <c r="E3510">
        <v>1.39564915901307</v>
      </c>
      <c r="F3510">
        <v>2.9144761663095902</v>
      </c>
      <c r="G3510">
        <v>0.31153924061460497</v>
      </c>
      <c r="H3510">
        <v>0.38261330517162401</v>
      </c>
      <c r="I3510">
        <v>0.66719642101434096</v>
      </c>
      <c r="J3510">
        <v>0.36746154977198597</v>
      </c>
      <c r="K3510">
        <v>-1.3054493883137199</v>
      </c>
      <c r="L3510">
        <v>9.1066654202196895E-2</v>
      </c>
      <c r="M3510">
        <v>2.5411246020498299</v>
      </c>
      <c r="N3510">
        <v>-1.62090235167314</v>
      </c>
      <c r="O3510">
        <v>2.4622158134015799</v>
      </c>
      <c r="P3510">
        <v>2.3467813051138799</v>
      </c>
      <c r="Q3510">
        <v>-0.33677154735236497</v>
      </c>
      <c r="R3510">
        <v>-0.51651509700190701</v>
      </c>
      <c r="S3510">
        <v>1.13842828702687</v>
      </c>
      <c r="T3510">
        <v>7.7992627635332296E-2</v>
      </c>
      <c r="U3510">
        <v>0.59616988745466504</v>
      </c>
      <c r="V3510">
        <v>0.124248236025004</v>
      </c>
      <c r="W3510">
        <v>7.1279003442893896E-2</v>
      </c>
      <c r="X3510">
        <v>0.27701770682455301</v>
      </c>
      <c r="Y3510">
        <v>-0.15681505920969099</v>
      </c>
      <c r="Z3510">
        <v>0.19776379166813099</v>
      </c>
      <c r="AA3510">
        <v>0.34736347936312001</v>
      </c>
      <c r="AB3510">
        <v>0.31211341014578198</v>
      </c>
      <c r="AC3510">
        <v>-0.102665363671726</v>
      </c>
      <c r="AD3510">
        <v>1.10592271541032E-4</v>
      </c>
      <c r="AE3510">
        <v>53.73</v>
      </c>
      <c r="AF3510">
        <v>0</v>
      </c>
    </row>
    <row r="3511" spans="1:32" x14ac:dyDescent="0.3">
      <c r="A3511">
        <v>9510</v>
      </c>
      <c r="B3511">
        <v>14152</v>
      </c>
      <c r="C3511">
        <v>-4.7105287823056701</v>
      </c>
      <c r="D3511">
        <v>8.6362143896797594</v>
      </c>
      <c r="E3511">
        <v>-15.4962220036783</v>
      </c>
      <c r="F3511">
        <v>10.313349373284501</v>
      </c>
      <c r="G3511">
        <v>-4.3513409828704797</v>
      </c>
      <c r="H3511">
        <v>-3.3226887354392298</v>
      </c>
      <c r="I3511">
        <v>-10.7883728387388</v>
      </c>
      <c r="J3511">
        <v>5.0603811202497901</v>
      </c>
      <c r="K3511">
        <v>-5.68931118776998</v>
      </c>
      <c r="L3511">
        <v>-11.712186624287501</v>
      </c>
      <c r="M3511">
        <v>11.1524905985837</v>
      </c>
      <c r="N3511">
        <v>-16.558197140937601</v>
      </c>
      <c r="O3511">
        <v>0.30264452240636203</v>
      </c>
      <c r="P3511">
        <v>-17.4759212828566</v>
      </c>
      <c r="Q3511">
        <v>-0.41239326733107101</v>
      </c>
      <c r="R3511">
        <v>-10.222203169604001</v>
      </c>
      <c r="S3511">
        <v>-13.799147644698699</v>
      </c>
      <c r="T3511">
        <v>-5.0085851785895699</v>
      </c>
      <c r="U3511">
        <v>1.16202614780693</v>
      </c>
      <c r="V3511">
        <v>1.43423977941906</v>
      </c>
      <c r="W3511">
        <v>1.9905453513528999</v>
      </c>
      <c r="X3511">
        <v>0.22378500257273601</v>
      </c>
      <c r="Y3511">
        <v>0.55440842856333705</v>
      </c>
      <c r="Z3511">
        <v>-1.2040415962315401</v>
      </c>
      <c r="AA3511">
        <v>-0.45068459473025801</v>
      </c>
      <c r="AB3511">
        <v>0.64183605937549204</v>
      </c>
      <c r="AC3511">
        <v>1.6059576247926499</v>
      </c>
      <c r="AD3511">
        <v>0.72164361450606096</v>
      </c>
      <c r="AE3511">
        <v>1</v>
      </c>
      <c r="AF3511">
        <v>1</v>
      </c>
    </row>
    <row r="3512" spans="1:32" x14ac:dyDescent="0.3">
      <c r="A3512">
        <v>9511</v>
      </c>
      <c r="B3512">
        <v>14155</v>
      </c>
      <c r="C3512">
        <v>1.29737310230105</v>
      </c>
      <c r="D3512">
        <v>1.2709681347650601</v>
      </c>
      <c r="E3512">
        <v>-2.0094772882338199</v>
      </c>
      <c r="F3512">
        <v>1.4244154773751201</v>
      </c>
      <c r="G3512">
        <v>1.5709396025876901</v>
      </c>
      <c r="H3512">
        <v>-0.69586609204592298</v>
      </c>
      <c r="I3512">
        <v>0.51192912304340499</v>
      </c>
      <c r="J3512">
        <v>-0.19732732012872201</v>
      </c>
      <c r="K3512">
        <v>0.76887242862345695</v>
      </c>
      <c r="L3512">
        <v>-1.73245598294263</v>
      </c>
      <c r="M3512">
        <v>2.1417688416112401</v>
      </c>
      <c r="N3512">
        <v>-3.0903888894767602</v>
      </c>
      <c r="O3512">
        <v>1.0109202381756399</v>
      </c>
      <c r="P3512">
        <v>-1.6997950338093699</v>
      </c>
      <c r="Q3512">
        <v>-0.196451225666464</v>
      </c>
      <c r="R3512">
        <v>1.6299114764784</v>
      </c>
      <c r="S3512">
        <v>2.7317309971135599</v>
      </c>
      <c r="T3512">
        <v>2.62516515518413</v>
      </c>
      <c r="U3512">
        <v>-0.235720000841972</v>
      </c>
      <c r="V3512">
        <v>-5.9908522131754002E-2</v>
      </c>
      <c r="W3512">
        <v>-0.40423529775317801</v>
      </c>
      <c r="X3512">
        <v>-0.88374915743156301</v>
      </c>
      <c r="Y3512">
        <v>-0.37207343338431598</v>
      </c>
      <c r="Z3512">
        <v>-1.43393958639769</v>
      </c>
      <c r="AA3512">
        <v>0.96288439440251306</v>
      </c>
      <c r="AB3512">
        <v>-0.26411435215637102</v>
      </c>
      <c r="AC3512">
        <v>2.8531504124378998E-3</v>
      </c>
      <c r="AD3512">
        <v>6.5721066825083704E-2</v>
      </c>
      <c r="AE3512">
        <v>3.99</v>
      </c>
      <c r="AF3512">
        <v>0</v>
      </c>
    </row>
    <row r="3513" spans="1:32" x14ac:dyDescent="0.3">
      <c r="A3513">
        <v>9512</v>
      </c>
      <c r="B3513">
        <v>14155</v>
      </c>
      <c r="C3513">
        <v>1.25225886170151</v>
      </c>
      <c r="D3513">
        <v>0.42396994840540803</v>
      </c>
      <c r="E3513">
        <v>0.43295319186279202</v>
      </c>
      <c r="F3513">
        <v>0.90297875243205505</v>
      </c>
      <c r="G3513">
        <v>-0.33662647144830199</v>
      </c>
      <c r="H3513">
        <v>-1.03204956698257</v>
      </c>
      <c r="I3513">
        <v>-3.0309040512133401E-2</v>
      </c>
      <c r="J3513">
        <v>-0.26062225853386201</v>
      </c>
      <c r="K3513">
        <v>1.38237502832196</v>
      </c>
      <c r="L3513">
        <v>-0.64235447257669998</v>
      </c>
      <c r="M3513">
        <v>0.80350681826792802</v>
      </c>
      <c r="N3513">
        <v>-2.5018381665109102</v>
      </c>
      <c r="O3513">
        <v>1.4381063120926401</v>
      </c>
      <c r="P3513">
        <v>1.2330861271159399</v>
      </c>
      <c r="Q3513">
        <v>0.40443972918298998</v>
      </c>
      <c r="R3513">
        <v>0.47146223457178499</v>
      </c>
      <c r="S3513">
        <v>0.74973227306188694</v>
      </c>
      <c r="T3513">
        <v>2.9360792020674101E-2</v>
      </c>
      <c r="U3513">
        <v>-0.39789515735966102</v>
      </c>
      <c r="V3513">
        <v>-0.14380694345726899</v>
      </c>
      <c r="W3513">
        <v>-0.44115080281192998</v>
      </c>
      <c r="X3513">
        <v>-1.0542531429926101</v>
      </c>
      <c r="Y3513">
        <v>0.142346061650755</v>
      </c>
      <c r="Z3513">
        <v>0.26722559351339098</v>
      </c>
      <c r="AA3513">
        <v>0.177809290262681</v>
      </c>
      <c r="AB3513">
        <v>5.7191400164668602E-2</v>
      </c>
      <c r="AC3513">
        <v>-5.3318458284999898E-2</v>
      </c>
      <c r="AD3513">
        <v>2.4078352208177799E-2</v>
      </c>
      <c r="AE3513">
        <v>5.49</v>
      </c>
      <c r="AF3513">
        <v>0</v>
      </c>
    </row>
    <row r="3514" spans="1:32" x14ac:dyDescent="0.3">
      <c r="A3514">
        <v>9513</v>
      </c>
      <c r="B3514">
        <v>14160</v>
      </c>
      <c r="C3514">
        <v>-0.874877689070793</v>
      </c>
      <c r="D3514">
        <v>5.1354926587836403</v>
      </c>
      <c r="E3514">
        <v>-9.5228935378704698</v>
      </c>
      <c r="F3514">
        <v>5.1306478610632702</v>
      </c>
      <c r="G3514">
        <v>3.0990598675699799</v>
      </c>
      <c r="H3514">
        <v>1.4258373823639101</v>
      </c>
      <c r="I3514">
        <v>-1.40533318041809</v>
      </c>
      <c r="J3514">
        <v>2.9611192130666901</v>
      </c>
      <c r="K3514">
        <v>-1.10165671117328</v>
      </c>
      <c r="L3514">
        <v>-1.08992961203186</v>
      </c>
      <c r="M3514">
        <v>2.2089583956716998</v>
      </c>
      <c r="N3514">
        <v>-3.7102792803440501</v>
      </c>
      <c r="O3514">
        <v>1.50892474530765</v>
      </c>
      <c r="P3514">
        <v>-4.3643397620869102</v>
      </c>
      <c r="Q3514">
        <v>0.152230082675611</v>
      </c>
      <c r="R3514">
        <v>2.8634448951497902</v>
      </c>
      <c r="S3514">
        <v>7.8933925324137899</v>
      </c>
      <c r="T3514">
        <v>4.1155599186012104</v>
      </c>
      <c r="U3514">
        <v>-0.79260585418166196</v>
      </c>
      <c r="V3514">
        <v>0.16450365947528101</v>
      </c>
      <c r="W3514">
        <v>-0.116840430524652</v>
      </c>
      <c r="X3514">
        <v>-0.45816994153948798</v>
      </c>
      <c r="Y3514">
        <v>0.56500274967262898</v>
      </c>
      <c r="Z3514">
        <v>0.24342595965963801</v>
      </c>
      <c r="AA3514">
        <v>-0.59205333765249601</v>
      </c>
      <c r="AB3514">
        <v>0.45353904177417698</v>
      </c>
      <c r="AC3514">
        <v>-0.27471398544407899</v>
      </c>
      <c r="AD3514">
        <v>-0.171430094987959</v>
      </c>
      <c r="AE3514">
        <v>1</v>
      </c>
      <c r="AF3514">
        <v>0</v>
      </c>
    </row>
    <row r="3515" spans="1:32" x14ac:dyDescent="0.3">
      <c r="A3515">
        <v>9514</v>
      </c>
      <c r="B3515">
        <v>14170</v>
      </c>
      <c r="C3515">
        <v>-2.3321299915988498</v>
      </c>
      <c r="D3515">
        <v>-0.32193859678250603</v>
      </c>
      <c r="E3515">
        <v>2.50349270735581</v>
      </c>
      <c r="F3515">
        <v>-0.99341981760774301</v>
      </c>
      <c r="G3515">
        <v>0.18513892432509199</v>
      </c>
      <c r="H3515">
        <v>0.82774849644562098</v>
      </c>
      <c r="I3515">
        <v>0.79578577343934098</v>
      </c>
      <c r="J3515">
        <v>1.15261633069369E-2</v>
      </c>
      <c r="K3515">
        <v>2.2161425950832201</v>
      </c>
      <c r="L3515">
        <v>-0.34548103321227702</v>
      </c>
      <c r="M3515">
        <v>2.33770321208703</v>
      </c>
      <c r="N3515">
        <v>-2.1138539083696601</v>
      </c>
      <c r="O3515">
        <v>0.84798442686267195</v>
      </c>
      <c r="P3515">
        <v>0.62546625671571798</v>
      </c>
      <c r="Q3515">
        <v>-1.18643773926403</v>
      </c>
      <c r="R3515">
        <v>0.37954810337910799</v>
      </c>
      <c r="S3515">
        <v>-0.11775913475585</v>
      </c>
      <c r="T3515">
        <v>-0.16717292546249801</v>
      </c>
      <c r="U3515">
        <v>-2.35673851803113</v>
      </c>
      <c r="V3515">
        <v>-0.11823342811910099</v>
      </c>
      <c r="W3515">
        <v>-0.27373644067459502</v>
      </c>
      <c r="X3515">
        <v>0.57565218525405804</v>
      </c>
      <c r="Y3515">
        <v>0.33249507210388102</v>
      </c>
      <c r="Z3515">
        <v>-0.31680140967597098</v>
      </c>
      <c r="AA3515">
        <v>0.55849202375450901</v>
      </c>
      <c r="AB3515">
        <v>0.37845401609295298</v>
      </c>
      <c r="AC3515">
        <v>0.31078484946032697</v>
      </c>
      <c r="AD3515">
        <v>-0.25565990775802599</v>
      </c>
      <c r="AE3515">
        <v>151</v>
      </c>
      <c r="AF3515">
        <v>0</v>
      </c>
    </row>
    <row r="3516" spans="1:32" x14ac:dyDescent="0.3">
      <c r="A3516">
        <v>9515</v>
      </c>
      <c r="B3516">
        <v>14173</v>
      </c>
      <c r="C3516">
        <v>1.1820125828028101</v>
      </c>
      <c r="D3516">
        <v>9.6397800474880002E-2</v>
      </c>
      <c r="E3516">
        <v>0.860645554497666</v>
      </c>
      <c r="F3516">
        <v>1.02230659294934</v>
      </c>
      <c r="G3516">
        <v>-0.59222702327311305</v>
      </c>
      <c r="H3516">
        <v>-0.34468332442859101</v>
      </c>
      <c r="I3516">
        <v>-0.325505251727985</v>
      </c>
      <c r="J3516">
        <v>-5.0826465021593097E-2</v>
      </c>
      <c r="K3516">
        <v>1.6207315973902701</v>
      </c>
      <c r="L3516">
        <v>-0.41451727090402701</v>
      </c>
      <c r="M3516">
        <v>2.0522993219463199</v>
      </c>
      <c r="N3516">
        <v>-1.24813670016292</v>
      </c>
      <c r="O3516">
        <v>1.51200299004313</v>
      </c>
      <c r="P3516">
        <v>1.43926174832788</v>
      </c>
      <c r="Q3516">
        <v>-1.8600973930483</v>
      </c>
      <c r="R3516">
        <v>-0.261520611692451</v>
      </c>
      <c r="S3516">
        <v>0.64180609685952394</v>
      </c>
      <c r="T3516">
        <v>0.13014695733398199</v>
      </c>
      <c r="U3516">
        <v>0.19814216063291801</v>
      </c>
      <c r="V3516">
        <v>-0.169968090311095</v>
      </c>
      <c r="W3516">
        <v>-0.17675827268675401</v>
      </c>
      <c r="X3516">
        <v>-3.4756795301047902E-2</v>
      </c>
      <c r="Y3516">
        <v>-5.9451012021968799E-2</v>
      </c>
      <c r="Z3516">
        <v>0.55002285213755298</v>
      </c>
      <c r="AA3516">
        <v>0.50983612651874699</v>
      </c>
      <c r="AB3516">
        <v>0.36955765101891502</v>
      </c>
      <c r="AC3516">
        <v>-4.4740476482552E-2</v>
      </c>
      <c r="AD3516">
        <v>-4.4269609585585899E-3</v>
      </c>
      <c r="AE3516">
        <v>1</v>
      </c>
      <c r="AF3516">
        <v>0</v>
      </c>
    </row>
    <row r="3517" spans="1:32" x14ac:dyDescent="0.3">
      <c r="A3517">
        <v>9516</v>
      </c>
      <c r="B3517">
        <v>14175</v>
      </c>
      <c r="C3517">
        <v>-0.67733621180279202</v>
      </c>
      <c r="D3517">
        <v>1.0556309923746501</v>
      </c>
      <c r="E3517">
        <v>2.0803238517737501</v>
      </c>
      <c r="F3517">
        <v>1.90228252522823</v>
      </c>
      <c r="G3517">
        <v>0.51023019972005401</v>
      </c>
      <c r="H3517">
        <v>0.442634936170062</v>
      </c>
      <c r="I3517">
        <v>0.62283643716523895</v>
      </c>
      <c r="J3517">
        <v>0.113902485512754</v>
      </c>
      <c r="K3517">
        <v>8.1173614647452597E-2</v>
      </c>
      <c r="L3517">
        <v>-0.27737944117941499</v>
      </c>
      <c r="M3517">
        <v>1.34893528089245</v>
      </c>
      <c r="N3517">
        <v>-1.71493441970533</v>
      </c>
      <c r="O3517">
        <v>2.0673227128774601</v>
      </c>
      <c r="P3517">
        <v>1.27638589091044</v>
      </c>
      <c r="Q3517">
        <v>-2.55591888860822</v>
      </c>
      <c r="R3517">
        <v>0.51449130652301001</v>
      </c>
      <c r="S3517">
        <v>-2.6924484557838701E-2</v>
      </c>
      <c r="T3517">
        <v>0.28393722876129901</v>
      </c>
      <c r="U3517">
        <v>-0.53681074211586099</v>
      </c>
      <c r="V3517">
        <v>-1.6206328086498498E-2</v>
      </c>
      <c r="W3517">
        <v>-0.26535392213224102</v>
      </c>
      <c r="X3517">
        <v>-0.56305908190689302</v>
      </c>
      <c r="Y3517">
        <v>2.5057253633051198E-3</v>
      </c>
      <c r="Z3517">
        <v>-9.0095575004664502E-2</v>
      </c>
      <c r="AA3517">
        <v>-0.218451489665411</v>
      </c>
      <c r="AB3517">
        <v>-0.34420171034637898</v>
      </c>
      <c r="AC3517">
        <v>7.0487124621040204E-2</v>
      </c>
      <c r="AD3517">
        <v>0.125068849454223</v>
      </c>
      <c r="AE3517">
        <v>45.48</v>
      </c>
      <c r="AF3517">
        <v>0</v>
      </c>
    </row>
    <row r="3518" spans="1:32" x14ac:dyDescent="0.3">
      <c r="A3518">
        <v>9517</v>
      </c>
      <c r="B3518">
        <v>14181</v>
      </c>
      <c r="C3518">
        <v>1.21384652231462</v>
      </c>
      <c r="D3518">
        <v>0.35489700454114498</v>
      </c>
      <c r="E3518">
        <v>0.40162059762034802</v>
      </c>
      <c r="F3518">
        <v>0.85605019771191904</v>
      </c>
      <c r="G3518">
        <v>-0.186223256053342</v>
      </c>
      <c r="H3518">
        <v>-0.57559119654280899</v>
      </c>
      <c r="I3518">
        <v>-0.13958161828456001</v>
      </c>
      <c r="J3518">
        <v>-9.8281298084411203E-2</v>
      </c>
      <c r="K3518">
        <v>1.44080278716135</v>
      </c>
      <c r="L3518">
        <v>-0.67311813256592501</v>
      </c>
      <c r="M3518">
        <v>0.959353116037999</v>
      </c>
      <c r="N3518">
        <v>-2.6334364485445798</v>
      </c>
      <c r="O3518">
        <v>1.00624447397224</v>
      </c>
      <c r="P3518">
        <v>1.3428226109120101</v>
      </c>
      <c r="Q3518">
        <v>0.70068601675064601</v>
      </c>
      <c r="R3518">
        <v>0.19637415481081899</v>
      </c>
      <c r="S3518">
        <v>1.0533890393174401</v>
      </c>
      <c r="T3518">
        <v>-0.37146795018844098</v>
      </c>
      <c r="U3518">
        <v>-0.75457985470336697</v>
      </c>
      <c r="V3518">
        <v>-0.20774491247309201</v>
      </c>
      <c r="W3518">
        <v>-0.41959891925107501</v>
      </c>
      <c r="X3518">
        <v>-0.97104658817909195</v>
      </c>
      <c r="Y3518">
        <v>0.179909895881667</v>
      </c>
      <c r="Z3518">
        <v>-5.0054071996117402E-2</v>
      </c>
      <c r="AA3518">
        <v>9.1415440772530193E-2</v>
      </c>
      <c r="AB3518">
        <v>8.8238710256503303E-2</v>
      </c>
      <c r="AC3518">
        <v>-3.8983641841282002E-2</v>
      </c>
      <c r="AD3518">
        <v>1.93507431917679E-2</v>
      </c>
      <c r="AE3518">
        <v>2.69</v>
      </c>
      <c r="AF3518">
        <v>0</v>
      </c>
    </row>
    <row r="3519" spans="1:32" x14ac:dyDescent="0.3">
      <c r="A3519">
        <v>9518</v>
      </c>
      <c r="B3519">
        <v>14183</v>
      </c>
      <c r="C3519">
        <v>-0.32121144254469403</v>
      </c>
      <c r="D3519">
        <v>0.93837280922882405</v>
      </c>
      <c r="E3519">
        <v>0.85751308149025296</v>
      </c>
      <c r="F3519">
        <v>2.05541190844361</v>
      </c>
      <c r="G3519">
        <v>2.2270956838782601</v>
      </c>
      <c r="H3519">
        <v>4.6747474338277302</v>
      </c>
      <c r="I3519">
        <v>-0.64652529904720102</v>
      </c>
      <c r="J3519">
        <v>1.1385866116552701</v>
      </c>
      <c r="K3519">
        <v>0.48972952590762397</v>
      </c>
      <c r="L3519">
        <v>0.42117400731442001</v>
      </c>
      <c r="M3519">
        <v>0.17107996127101599</v>
      </c>
      <c r="N3519">
        <v>-2.9529035108184898</v>
      </c>
      <c r="O3519">
        <v>1.65710860215461</v>
      </c>
      <c r="P3519">
        <v>1.2350463189004699</v>
      </c>
      <c r="Q3519">
        <v>-0.27590896248312802</v>
      </c>
      <c r="R3519">
        <v>-1.0683484899671801E-2</v>
      </c>
      <c r="S3519">
        <v>0.49477254737582699</v>
      </c>
      <c r="T3519">
        <v>0.95442229009891</v>
      </c>
      <c r="U3519">
        <v>1.05704036238914</v>
      </c>
      <c r="V3519">
        <v>0.35104234553972802</v>
      </c>
      <c r="W3519">
        <v>-6.0724885048459798E-2</v>
      </c>
      <c r="X3519">
        <v>0.2478343775072</v>
      </c>
      <c r="Y3519">
        <v>-0.194774496582235</v>
      </c>
      <c r="Z3519">
        <v>0.97704885174187595</v>
      </c>
      <c r="AA3519">
        <v>-0.147873747434528</v>
      </c>
      <c r="AB3519">
        <v>0.32297696491912697</v>
      </c>
      <c r="AC3519">
        <v>0.41016704541315002</v>
      </c>
      <c r="AD3519">
        <v>0.20863466980100201</v>
      </c>
      <c r="AE3519">
        <v>8.9</v>
      </c>
      <c r="AF3519">
        <v>0</v>
      </c>
    </row>
    <row r="3520" spans="1:32" x14ac:dyDescent="0.3">
      <c r="A3520">
        <v>9519</v>
      </c>
      <c r="B3520">
        <v>14201</v>
      </c>
      <c r="C3520">
        <v>1.2959749291987901</v>
      </c>
      <c r="D3520">
        <v>-0.57016834739574496</v>
      </c>
      <c r="E3520">
        <v>0.31617208908333699</v>
      </c>
      <c r="F3520">
        <v>-1.39053906199382</v>
      </c>
      <c r="G3520">
        <v>-1.0818122995700299</v>
      </c>
      <c r="H3520">
        <v>-1.09952573936938</v>
      </c>
      <c r="I3520">
        <v>-0.44362195782045399</v>
      </c>
      <c r="J3520">
        <v>-0.29974429461623198</v>
      </c>
      <c r="K3520">
        <v>1.0253817107316801</v>
      </c>
      <c r="L3520">
        <v>-0.35901345659786699</v>
      </c>
      <c r="M3520">
        <v>2.4945077832198801</v>
      </c>
      <c r="N3520">
        <v>-1.2500071651087199</v>
      </c>
      <c r="O3520">
        <v>2.19723568855109</v>
      </c>
      <c r="P3520">
        <v>1.8194288603616</v>
      </c>
      <c r="Q3520">
        <v>-5.5709730057211396E-3</v>
      </c>
      <c r="R3520">
        <v>-2.0178139533238002</v>
      </c>
      <c r="S3520">
        <v>0.58244858139961397</v>
      </c>
      <c r="T3520">
        <v>2.0851379076186398</v>
      </c>
      <c r="U3520">
        <v>-0.279359900506439</v>
      </c>
      <c r="V3520">
        <v>-0.46810249503129803</v>
      </c>
      <c r="W3520">
        <v>-0.33382029173215</v>
      </c>
      <c r="X3520">
        <v>-0.193002170726187</v>
      </c>
      <c r="Y3520">
        <v>-8.7796599880030302E-2</v>
      </c>
      <c r="Z3520">
        <v>0.46940761141981902</v>
      </c>
      <c r="AA3520">
        <v>0.60816894698471102</v>
      </c>
      <c r="AB3520">
        <v>-0.66572979671722898</v>
      </c>
      <c r="AC3520">
        <v>3.8539054967278899E-2</v>
      </c>
      <c r="AD3520">
        <v>1.7268019781251701E-2</v>
      </c>
      <c r="AE3520">
        <v>39.4</v>
      </c>
      <c r="AF3520">
        <v>0</v>
      </c>
    </row>
    <row r="3521" spans="1:32" x14ac:dyDescent="0.3">
      <c r="A3521">
        <v>9520</v>
      </c>
      <c r="B3521">
        <v>14201</v>
      </c>
      <c r="C3521">
        <v>-0.57937695434541203</v>
      </c>
      <c r="D3521">
        <v>0.98647131710383495</v>
      </c>
      <c r="E3521">
        <v>1.9316525670072899</v>
      </c>
      <c r="F3521">
        <v>0.239046130489669</v>
      </c>
      <c r="G3521">
        <v>-1.6525127133964399E-2</v>
      </c>
      <c r="H3521">
        <v>-1.0114235915977501</v>
      </c>
      <c r="I3521">
        <v>0.85674903869552899</v>
      </c>
      <c r="J3521">
        <v>-0.43404970537999099</v>
      </c>
      <c r="K3521">
        <v>1.0859877380693499</v>
      </c>
      <c r="L3521">
        <v>-0.36803457824799701</v>
      </c>
      <c r="M3521">
        <v>0.94214898830191796</v>
      </c>
      <c r="N3521">
        <v>-2.5441501814205401</v>
      </c>
      <c r="O3521">
        <v>1.59922094036878</v>
      </c>
      <c r="P3521">
        <v>1.3476016057951601</v>
      </c>
      <c r="Q3521">
        <v>0.13532241334627601</v>
      </c>
      <c r="R3521">
        <v>-9.2300155830591993E-3</v>
      </c>
      <c r="S3521">
        <v>0.341171175447681</v>
      </c>
      <c r="T3521">
        <v>-0.214004554163056</v>
      </c>
      <c r="U3521">
        <v>-0.29573876348794698</v>
      </c>
      <c r="V3521">
        <v>8.2167326251708694E-2</v>
      </c>
      <c r="W3521">
        <v>-0.40168623595993103</v>
      </c>
      <c r="X3521">
        <v>-0.68270424462893897</v>
      </c>
      <c r="Y3521">
        <v>0.12907236886811199</v>
      </c>
      <c r="Z3521">
        <v>0.62885611889552595</v>
      </c>
      <c r="AA3521">
        <v>-0.266192166340115</v>
      </c>
      <c r="AB3521">
        <v>-2.3505364172636899E-2</v>
      </c>
      <c r="AC3521">
        <v>-3.6011395314415301E-2</v>
      </c>
      <c r="AD3521">
        <v>-0.125722469229406</v>
      </c>
      <c r="AE3521">
        <v>19.989999999999998</v>
      </c>
      <c r="AF3521">
        <v>0</v>
      </c>
    </row>
    <row r="3522" spans="1:32" x14ac:dyDescent="0.3">
      <c r="A3522">
        <v>9521</v>
      </c>
      <c r="B3522">
        <v>14201</v>
      </c>
      <c r="C3522">
        <v>1.1216088520098999</v>
      </c>
      <c r="D3522">
        <v>-0.14577101953868801</v>
      </c>
      <c r="E3522">
        <v>1.4805420932700899</v>
      </c>
      <c r="F3522">
        <v>1.0096108621723301</v>
      </c>
      <c r="G3522">
        <v>-1.1209673943781</v>
      </c>
      <c r="H3522">
        <v>-6.9899221955401297E-2</v>
      </c>
      <c r="I3522">
        <v>-0.85411556354862295</v>
      </c>
      <c r="J3522">
        <v>0.15977579917673099</v>
      </c>
      <c r="K3522">
        <v>2.0364489765713198</v>
      </c>
      <c r="L3522">
        <v>-0.424911305680722</v>
      </c>
      <c r="M3522">
        <v>1.99057650767076</v>
      </c>
      <c r="N3522">
        <v>-1.6411421046677901</v>
      </c>
      <c r="O3522">
        <v>0.93967963193551396</v>
      </c>
      <c r="P3522">
        <v>1.3615280649522501</v>
      </c>
      <c r="Q3522">
        <v>-1.18501630167219</v>
      </c>
      <c r="R3522">
        <v>0.299519713601263</v>
      </c>
      <c r="S3522">
        <v>0.417704223928198</v>
      </c>
      <c r="T3522">
        <v>0.54269248481256005</v>
      </c>
      <c r="U3522">
        <v>-2.8032646743261599E-2</v>
      </c>
      <c r="V3522">
        <v>-0.17459990218483501</v>
      </c>
      <c r="W3522">
        <v>-0.18265331147327901</v>
      </c>
      <c r="X3522">
        <v>-0.15779695450157899</v>
      </c>
      <c r="Y3522">
        <v>6.0789377932139503E-2</v>
      </c>
      <c r="Z3522">
        <v>0.49345216823858601</v>
      </c>
      <c r="AA3522">
        <v>0.15156171679146199</v>
      </c>
      <c r="AB3522">
        <v>0.25011070098589699</v>
      </c>
      <c r="AC3522">
        <v>-1.7872307958383401E-2</v>
      </c>
      <c r="AD3522">
        <v>1.17950921723946E-2</v>
      </c>
      <c r="AE3522">
        <v>11.5</v>
      </c>
      <c r="AF3522">
        <v>0</v>
      </c>
    </row>
    <row r="3523" spans="1:32" x14ac:dyDescent="0.3">
      <c r="A3523">
        <v>9522</v>
      </c>
      <c r="B3523">
        <v>14205</v>
      </c>
      <c r="C3523">
        <v>1.1911004635540099</v>
      </c>
      <c r="D3523">
        <v>-0.181676705055792</v>
      </c>
      <c r="E3523">
        <v>1.33159922155313</v>
      </c>
      <c r="F3523">
        <v>0.53076201332520001</v>
      </c>
      <c r="G3523">
        <v>-1.0899663238139501</v>
      </c>
      <c r="H3523">
        <v>-0.35865672086735401</v>
      </c>
      <c r="I3523">
        <v>-0.72275204148010497</v>
      </c>
      <c r="J3523">
        <v>-6.5079469119901395E-2</v>
      </c>
      <c r="K3523">
        <v>2.21901405606341</v>
      </c>
      <c r="L3523">
        <v>-0.71898223291454899</v>
      </c>
      <c r="M3523">
        <v>0.37971760915286101</v>
      </c>
      <c r="N3523">
        <v>-1.77152302217923</v>
      </c>
      <c r="O3523">
        <v>2.2776558051784401</v>
      </c>
      <c r="P3523">
        <v>0.87481340860935097</v>
      </c>
      <c r="Q3523">
        <v>-0.54524329523294002</v>
      </c>
      <c r="R3523">
        <v>0.14655989388402299</v>
      </c>
      <c r="S3523">
        <v>0.60509164220463496</v>
      </c>
      <c r="T3523">
        <v>-0.18101280116608101</v>
      </c>
      <c r="U3523">
        <v>-4.8170399785800601E-2</v>
      </c>
      <c r="V3523">
        <v>-5.0123817328747898E-2</v>
      </c>
      <c r="W3523">
        <v>-0.25392332535441198</v>
      </c>
      <c r="X3523">
        <v>-0.29529122976794803</v>
      </c>
      <c r="Y3523">
        <v>5.5706533450797797E-2</v>
      </c>
      <c r="Z3523">
        <v>0.425281988871339</v>
      </c>
      <c r="AA3523">
        <v>0.107559962146352</v>
      </c>
      <c r="AB3523">
        <v>0.91610963842245097</v>
      </c>
      <c r="AC3523">
        <v>-5.72403513137488E-2</v>
      </c>
      <c r="AD3523">
        <v>1.42270255483441E-2</v>
      </c>
      <c r="AE3523">
        <v>20.65</v>
      </c>
      <c r="AF3523">
        <v>0</v>
      </c>
    </row>
    <row r="3524" spans="1:32" x14ac:dyDescent="0.3">
      <c r="A3524">
        <v>9523</v>
      </c>
      <c r="B3524">
        <v>14210</v>
      </c>
      <c r="C3524">
        <v>-0.73945548555975604</v>
      </c>
      <c r="D3524">
        <v>0.70404205750372395</v>
      </c>
      <c r="E3524">
        <v>2.8602179823249498</v>
      </c>
      <c r="F3524">
        <v>1.1683557970477301</v>
      </c>
      <c r="G3524">
        <v>-0.48893887176331202</v>
      </c>
      <c r="H3524">
        <v>7.9339602739606899E-2</v>
      </c>
      <c r="I3524">
        <v>0.28536057420687</v>
      </c>
      <c r="J3524">
        <v>-7.8850659142293306E-2</v>
      </c>
      <c r="K3524">
        <v>1.55961831786728</v>
      </c>
      <c r="L3524">
        <v>-0.50835969893133104</v>
      </c>
      <c r="M3524">
        <v>0.19637148986538999</v>
      </c>
      <c r="N3524">
        <v>-2.8990295741444099</v>
      </c>
      <c r="O3524">
        <v>1.2046527085943199</v>
      </c>
      <c r="P3524">
        <v>0.98276732729920002</v>
      </c>
      <c r="Q3524">
        <v>0.20862117576601699</v>
      </c>
      <c r="R3524">
        <v>-0.22990772898294301</v>
      </c>
      <c r="S3524">
        <v>0.55091242002893404</v>
      </c>
      <c r="T3524">
        <v>0.78900247303408</v>
      </c>
      <c r="U3524">
        <v>0.21980501879375999</v>
      </c>
      <c r="V3524">
        <v>0.32874463445407498</v>
      </c>
      <c r="W3524">
        <v>-3.5861092310951102E-2</v>
      </c>
      <c r="X3524">
        <v>0.45006061790051799</v>
      </c>
      <c r="Y3524">
        <v>-0.24821351883860701</v>
      </c>
      <c r="Z3524">
        <v>0.32556725818552001</v>
      </c>
      <c r="AA3524">
        <v>0.36124364191559599</v>
      </c>
      <c r="AB3524">
        <v>-0.17419407103845599</v>
      </c>
      <c r="AC3524">
        <v>0.15633511545575701</v>
      </c>
      <c r="AD3524">
        <v>-7.3457275106145303E-2</v>
      </c>
      <c r="AE3524">
        <v>59.15</v>
      </c>
      <c r="AF3524">
        <v>0</v>
      </c>
    </row>
    <row r="3525" spans="1:32" x14ac:dyDescent="0.3">
      <c r="A3525">
        <v>9524</v>
      </c>
      <c r="B3525">
        <v>14210</v>
      </c>
      <c r="C3525">
        <v>1.30450794624113</v>
      </c>
      <c r="D3525">
        <v>1.2626051312010301E-2</v>
      </c>
      <c r="E3525">
        <v>0.37938048760804099</v>
      </c>
      <c r="F3525">
        <v>-0.119518400652665</v>
      </c>
      <c r="G3525">
        <v>-5.9289409232562998E-2</v>
      </c>
      <c r="H3525">
        <v>0.20249039009820499</v>
      </c>
      <c r="I3525">
        <v>-0.47631693439941503</v>
      </c>
      <c r="J3525">
        <v>6.6857201629902498E-3</v>
      </c>
      <c r="K3525">
        <v>1.44560555661489</v>
      </c>
      <c r="L3525">
        <v>-0.37927462106299797</v>
      </c>
      <c r="M3525">
        <v>1.3151215630236199</v>
      </c>
      <c r="N3525">
        <v>-1.8338440514280601</v>
      </c>
      <c r="O3525">
        <v>2.29198889747921</v>
      </c>
      <c r="P3525">
        <v>1.5666809211443999</v>
      </c>
      <c r="Q3525">
        <v>-0.105253062758772</v>
      </c>
      <c r="R3525">
        <v>1.0664394357768701</v>
      </c>
      <c r="S3525">
        <v>-0.42851480382986501</v>
      </c>
      <c r="T3525">
        <v>0.72256166019099799</v>
      </c>
      <c r="U3525">
        <v>0.53207627661532098</v>
      </c>
      <c r="V3525">
        <v>-1.7521614200443701E-2</v>
      </c>
      <c r="W3525">
        <v>-0.371258425434077</v>
      </c>
      <c r="X3525">
        <v>-0.85871211603395103</v>
      </c>
      <c r="Y3525">
        <v>-1.41207867342813E-2</v>
      </c>
      <c r="Z3525">
        <v>-0.97464534855710605</v>
      </c>
      <c r="AA3525">
        <v>0.14000018601596401</v>
      </c>
      <c r="AB3525">
        <v>0.81098994235527899</v>
      </c>
      <c r="AC3525">
        <v>-9.3266294508669995E-2</v>
      </c>
      <c r="AD3525">
        <v>-1.3241373231682001E-2</v>
      </c>
      <c r="AE3525">
        <v>10.07</v>
      </c>
      <c r="AF3525">
        <v>0</v>
      </c>
    </row>
    <row r="3526" spans="1:32" x14ac:dyDescent="0.3">
      <c r="A3526">
        <v>9525</v>
      </c>
      <c r="B3526">
        <v>14213</v>
      </c>
      <c r="C3526">
        <v>0.967671804297495</v>
      </c>
      <c r="D3526">
        <v>-0.53593885407880504</v>
      </c>
      <c r="E3526">
        <v>-0.26476301546074898</v>
      </c>
      <c r="F3526">
        <v>0.31059557174048802</v>
      </c>
      <c r="G3526">
        <v>-0.341435199686629</v>
      </c>
      <c r="H3526">
        <v>-0.74062672349547198</v>
      </c>
      <c r="I3526">
        <v>0.29789155941554402</v>
      </c>
      <c r="J3526">
        <v>-0.35255405352984698</v>
      </c>
      <c r="K3526">
        <v>1.70836796519823</v>
      </c>
      <c r="L3526">
        <v>-0.69143793248609398</v>
      </c>
      <c r="M3526">
        <v>-0.11667226938131001</v>
      </c>
      <c r="N3526">
        <v>-2.6890612571419501</v>
      </c>
      <c r="O3526">
        <v>1.0658180812106799</v>
      </c>
      <c r="P3526">
        <v>1.7313892212384601</v>
      </c>
      <c r="Q3526">
        <v>-0.46022645552921898</v>
      </c>
      <c r="R3526">
        <v>-0.15266423478331201</v>
      </c>
      <c r="S3526">
        <v>0.65357261080965501</v>
      </c>
      <c r="T3526">
        <v>-0.19502894728244299</v>
      </c>
      <c r="U3526">
        <v>0.30843193763875398</v>
      </c>
      <c r="V3526">
        <v>0.24156127045488299</v>
      </c>
      <c r="W3526">
        <v>-0.16328087737908201</v>
      </c>
      <c r="X3526">
        <v>-0.54371061809335197</v>
      </c>
      <c r="Y3526">
        <v>-0.30566283538952299</v>
      </c>
      <c r="Z3526">
        <v>-0.112271947318897</v>
      </c>
      <c r="AA3526">
        <v>0.49903981837493899</v>
      </c>
      <c r="AB3526">
        <v>1.0977864734927201</v>
      </c>
      <c r="AC3526">
        <v>-0.164627380537121</v>
      </c>
      <c r="AD3526">
        <v>1.30398347771646E-2</v>
      </c>
      <c r="AE3526">
        <v>200</v>
      </c>
      <c r="AF3526">
        <v>0</v>
      </c>
    </row>
    <row r="3527" spans="1:32" x14ac:dyDescent="0.3">
      <c r="A3527">
        <v>9526</v>
      </c>
      <c r="B3527">
        <v>14214</v>
      </c>
      <c r="C3527">
        <v>-0.93068376011711396</v>
      </c>
      <c r="D3527">
        <v>1.02301219726828</v>
      </c>
      <c r="E3527">
        <v>1.4163907998002301</v>
      </c>
      <c r="F3527">
        <v>0.42753728393630303</v>
      </c>
      <c r="G3527">
        <v>-0.608422597082656</v>
      </c>
      <c r="H3527">
        <v>-0.22377839899135801</v>
      </c>
      <c r="I3527">
        <v>0.20141321108451399</v>
      </c>
      <c r="J3527">
        <v>0.47311223650024098</v>
      </c>
      <c r="K3527">
        <v>0.96661020258922503</v>
      </c>
      <c r="L3527">
        <v>-0.92259639466774601</v>
      </c>
      <c r="M3527">
        <v>1.71593921732679</v>
      </c>
      <c r="N3527">
        <v>-1.41850381525139</v>
      </c>
      <c r="O3527">
        <v>1.4905257232593201</v>
      </c>
      <c r="P3527">
        <v>1.64861672286077</v>
      </c>
      <c r="Q3527">
        <v>-2.15198516830909</v>
      </c>
      <c r="R3527">
        <v>-0.264053813537869</v>
      </c>
      <c r="S3527">
        <v>0.81127401796582099</v>
      </c>
      <c r="T3527">
        <v>0.37302049469605802</v>
      </c>
      <c r="U3527">
        <v>0.31826508854269298</v>
      </c>
      <c r="V3527">
        <v>3.8825038479837801E-2</v>
      </c>
      <c r="W3527">
        <v>-3.1992643184689501E-2</v>
      </c>
      <c r="X3527">
        <v>0.23976100893534899</v>
      </c>
      <c r="Y3527">
        <v>1.7483983641745901E-2</v>
      </c>
      <c r="Z3527">
        <v>0.53561157426358796</v>
      </c>
      <c r="AA3527">
        <v>-0.168849923260979</v>
      </c>
      <c r="AB3527">
        <v>0.29433124017233098</v>
      </c>
      <c r="AC3527">
        <v>0.185011720884005</v>
      </c>
      <c r="AD3527">
        <v>0.128155063646965</v>
      </c>
      <c r="AE3527">
        <v>59.99</v>
      </c>
      <c r="AF3527">
        <v>0</v>
      </c>
    </row>
    <row r="3528" spans="1:32" x14ac:dyDescent="0.3">
      <c r="A3528">
        <v>9527</v>
      </c>
      <c r="B3528">
        <v>14221</v>
      </c>
      <c r="C3528">
        <v>1.0866163323962601</v>
      </c>
      <c r="D3528">
        <v>0.36906130351618299</v>
      </c>
      <c r="E3528">
        <v>1.6556212548354099</v>
      </c>
      <c r="F3528">
        <v>2.8581305345323602</v>
      </c>
      <c r="G3528">
        <v>-0.47912314598981798</v>
      </c>
      <c r="H3528">
        <v>0.68361856313200897</v>
      </c>
      <c r="I3528">
        <v>-0.68548263320525304</v>
      </c>
      <c r="J3528">
        <v>0.187318792787527</v>
      </c>
      <c r="K3528">
        <v>1.296170848949</v>
      </c>
      <c r="L3528">
        <v>6.0406403555888097E-2</v>
      </c>
      <c r="M3528">
        <v>0.32177797061650198</v>
      </c>
      <c r="N3528">
        <v>-1.9198209281201499</v>
      </c>
      <c r="O3528">
        <v>2.2901094238320701</v>
      </c>
      <c r="P3528">
        <v>0.92273786123652402</v>
      </c>
      <c r="Q3528">
        <v>-0.85785696001308898</v>
      </c>
      <c r="R3528">
        <v>0.26951979620300198</v>
      </c>
      <c r="S3528">
        <v>0.55939218774935695</v>
      </c>
      <c r="T3528">
        <v>-0.45344546782248402</v>
      </c>
      <c r="U3528">
        <v>-1.4079178274406501</v>
      </c>
      <c r="V3528">
        <v>-0.19843659533335001</v>
      </c>
      <c r="W3528">
        <v>-0.202221984659431</v>
      </c>
      <c r="X3528">
        <v>-0.114524165041669</v>
      </c>
      <c r="Y3528">
        <v>7.9744582555073398E-2</v>
      </c>
      <c r="Z3528">
        <v>3.18639862264904E-2</v>
      </c>
      <c r="AA3528">
        <v>0.22326993500899101</v>
      </c>
      <c r="AB3528">
        <v>-5.4621486327666599E-2</v>
      </c>
      <c r="AC3528">
        <v>3.6818005440847602E-2</v>
      </c>
      <c r="AD3528">
        <v>2.7268309245850799E-2</v>
      </c>
      <c r="AE3528">
        <v>0</v>
      </c>
      <c r="AF3528">
        <v>0</v>
      </c>
    </row>
    <row r="3529" spans="1:32" x14ac:dyDescent="0.3">
      <c r="A3529">
        <v>9528</v>
      </c>
      <c r="B3529">
        <v>14224</v>
      </c>
      <c r="C3529">
        <v>-0.82110913838540101</v>
      </c>
      <c r="D3529">
        <v>1.8382386258686001</v>
      </c>
      <c r="E3529">
        <v>1.2808380345538199</v>
      </c>
      <c r="F3529">
        <v>2.9829869441371901</v>
      </c>
      <c r="G3529">
        <v>0.33471443964147801</v>
      </c>
      <c r="H3529">
        <v>0.176577860590025</v>
      </c>
      <c r="I3529">
        <v>0.74802578840712497</v>
      </c>
      <c r="J3529">
        <v>0.24961838037381701</v>
      </c>
      <c r="K3529">
        <v>-0.99352613317288496</v>
      </c>
      <c r="L3529">
        <v>-7.0299713113705004E-2</v>
      </c>
      <c r="M3529">
        <v>0.61614636718527405</v>
      </c>
      <c r="N3529">
        <v>-2.51313317593547</v>
      </c>
      <c r="O3529">
        <v>2.3284848475129398</v>
      </c>
      <c r="P3529">
        <v>2.18835086713392</v>
      </c>
      <c r="Q3529">
        <v>0.40737503359232802</v>
      </c>
      <c r="R3529">
        <v>-0.64091866031596201</v>
      </c>
      <c r="S3529">
        <v>1.3290545300539001</v>
      </c>
      <c r="T3529">
        <v>-0.31881837737935997</v>
      </c>
      <c r="U3529">
        <v>0.38548204887736898</v>
      </c>
      <c r="V3529">
        <v>0.104390936636304</v>
      </c>
      <c r="W3529">
        <v>3.21700450405411E-3</v>
      </c>
      <c r="X3529">
        <v>0.105041130639278</v>
      </c>
      <c r="Y3529">
        <v>-0.165507340174669</v>
      </c>
      <c r="Z3529">
        <v>5.3430732612567297E-2</v>
      </c>
      <c r="AA3529">
        <v>0.396516707959996</v>
      </c>
      <c r="AB3529">
        <v>0.34244607569380398</v>
      </c>
      <c r="AC3529">
        <v>-0.100927147418595</v>
      </c>
      <c r="AD3529">
        <v>7.8139669309071607E-3</v>
      </c>
      <c r="AE3529">
        <v>53.89</v>
      </c>
      <c r="AF3529">
        <v>0</v>
      </c>
    </row>
    <row r="3530" spans="1:32" x14ac:dyDescent="0.3">
      <c r="A3530">
        <v>9529</v>
      </c>
      <c r="B3530">
        <v>14229</v>
      </c>
      <c r="C3530">
        <v>-0.470691525246831</v>
      </c>
      <c r="D3530">
        <v>1.1297984806156001</v>
      </c>
      <c r="E3530">
        <v>1.8164085812780799</v>
      </c>
      <c r="F3530">
        <v>0.10245205507985999</v>
      </c>
      <c r="G3530">
        <v>-2.0679579871755199E-2</v>
      </c>
      <c r="H3530">
        <v>-0.63122070219625204</v>
      </c>
      <c r="I3530">
        <v>0.54405054128846198</v>
      </c>
      <c r="J3530">
        <v>-3.0912518919650401E-2</v>
      </c>
      <c r="K3530">
        <v>0.56961707548526197</v>
      </c>
      <c r="L3530">
        <v>-0.525215161358498</v>
      </c>
      <c r="M3530">
        <v>2.4804071074012302</v>
      </c>
      <c r="N3530">
        <v>-1.6428218162789701</v>
      </c>
      <c r="O3530">
        <v>1.84894947362764</v>
      </c>
      <c r="P3530">
        <v>1.72657069893917</v>
      </c>
      <c r="Q3530">
        <v>-0.63738480619210303</v>
      </c>
      <c r="R3530">
        <v>0.29263125830315301</v>
      </c>
      <c r="S3530">
        <v>0.14538413339425599</v>
      </c>
      <c r="T3530">
        <v>0.31418822287394199</v>
      </c>
      <c r="U3530">
        <v>2.04879414507083E-2</v>
      </c>
      <c r="V3530">
        <v>8.2801265505580507E-2</v>
      </c>
      <c r="W3530">
        <v>-0.30843583582103401</v>
      </c>
      <c r="X3530">
        <v>-0.60655649945501899</v>
      </c>
      <c r="Y3530">
        <v>5.1120350237679702E-3</v>
      </c>
      <c r="Z3530">
        <v>0.46317297946536501</v>
      </c>
      <c r="AA3530">
        <v>-0.26341076138101599</v>
      </c>
      <c r="AB3530">
        <v>1.4256318759386401E-3</v>
      </c>
      <c r="AC3530">
        <v>0.23607303323467599</v>
      </c>
      <c r="AD3530">
        <v>0.107289589562336</v>
      </c>
      <c r="AE3530">
        <v>5.49</v>
      </c>
      <c r="AF3530">
        <v>0</v>
      </c>
    </row>
    <row r="3531" spans="1:32" x14ac:dyDescent="0.3">
      <c r="A3531">
        <v>9530</v>
      </c>
      <c r="B3531">
        <v>14229</v>
      </c>
      <c r="C3531">
        <v>-1.01787959143447</v>
      </c>
      <c r="D3531">
        <v>1.7895467483152301E-2</v>
      </c>
      <c r="E3531">
        <v>3.7968730233046699</v>
      </c>
      <c r="F3531">
        <v>3.6099662367363798</v>
      </c>
      <c r="G3531">
        <v>-0.83934061563353601</v>
      </c>
      <c r="H3531">
        <v>1.6037654853479999</v>
      </c>
      <c r="I3531">
        <v>-1.05299095244785</v>
      </c>
      <c r="J3531">
        <v>0.67206661319435201</v>
      </c>
      <c r="K3531">
        <v>1.3594440069350899</v>
      </c>
      <c r="L3531">
        <v>-7.0722718294465706E-2</v>
      </c>
      <c r="M3531">
        <v>0.88541234755159903</v>
      </c>
      <c r="N3531">
        <v>-2.1338643711982299</v>
      </c>
      <c r="O3531">
        <v>0.83673624622994203</v>
      </c>
      <c r="P3531">
        <v>0.52089675244114697</v>
      </c>
      <c r="Q3531">
        <v>-2.4550816680452301</v>
      </c>
      <c r="R3531">
        <v>-0.43645191338009698</v>
      </c>
      <c r="S3531">
        <v>1.2762498869922501</v>
      </c>
      <c r="T3531">
        <v>1.1862954395171801</v>
      </c>
      <c r="U3531">
        <v>1.38719812719785</v>
      </c>
      <c r="V3531">
        <v>0.322325619662018</v>
      </c>
      <c r="W3531">
        <v>9.6914133217634896E-2</v>
      </c>
      <c r="X3531">
        <v>0.70603868854557605</v>
      </c>
      <c r="Y3531">
        <v>-0.12207216520358199</v>
      </c>
      <c r="Z3531">
        <v>0.313477420475681</v>
      </c>
      <c r="AA3531">
        <v>0.139933039167221</v>
      </c>
      <c r="AB3531">
        <v>0.47927273324096098</v>
      </c>
      <c r="AC3531">
        <v>0.106619481719127</v>
      </c>
      <c r="AD3531">
        <v>9.9066192693347502E-2</v>
      </c>
      <c r="AE3531">
        <v>74.39</v>
      </c>
      <c r="AF3531">
        <v>0</v>
      </c>
    </row>
    <row r="3532" spans="1:32" x14ac:dyDescent="0.3">
      <c r="A3532">
        <v>9531</v>
      </c>
      <c r="B3532">
        <v>14230</v>
      </c>
      <c r="C3532">
        <v>-1.58949541490362</v>
      </c>
      <c r="D3532">
        <v>0.25712090360044798</v>
      </c>
      <c r="E3532">
        <v>2.5936361927412399</v>
      </c>
      <c r="F3532">
        <v>-0.24382734187701799</v>
      </c>
      <c r="G3532">
        <v>-0.15301365689252699</v>
      </c>
      <c r="H3532">
        <v>-0.30709899704600901</v>
      </c>
      <c r="I3532">
        <v>-0.31820964439473598</v>
      </c>
      <c r="J3532">
        <v>0.34557759021677398</v>
      </c>
      <c r="K3532">
        <v>1.7229479953912801</v>
      </c>
      <c r="L3532">
        <v>-0.58614863799608496</v>
      </c>
      <c r="M3532">
        <v>1.6290556711641699</v>
      </c>
      <c r="N3532">
        <v>-2.45652520395896</v>
      </c>
      <c r="O3532">
        <v>0.30152863256742801</v>
      </c>
      <c r="P3532">
        <v>1.32680278789298</v>
      </c>
      <c r="Q3532">
        <v>-1.1568028720822301</v>
      </c>
      <c r="R3532">
        <v>0.67463722213285005</v>
      </c>
      <c r="S3532">
        <v>1.7575748044581601E-2</v>
      </c>
      <c r="T3532">
        <v>1.0184005076973199</v>
      </c>
      <c r="U3532">
        <v>-0.646966211064117</v>
      </c>
      <c r="V3532">
        <v>0.16255459712453599</v>
      </c>
      <c r="W3532">
        <v>-3.2178167410446497E-2</v>
      </c>
      <c r="X3532">
        <v>0.22484449817598701</v>
      </c>
      <c r="Y3532">
        <v>-0.227964346870867</v>
      </c>
      <c r="Z3532">
        <v>0.29225473934499502</v>
      </c>
      <c r="AA3532">
        <v>0.38802764103805898</v>
      </c>
      <c r="AB3532">
        <v>0.46437609456596801</v>
      </c>
      <c r="AC3532">
        <v>0.29241317506149</v>
      </c>
      <c r="AD3532">
        <v>0.276611327522022</v>
      </c>
      <c r="AE3532">
        <v>30</v>
      </c>
      <c r="AF3532">
        <v>0</v>
      </c>
    </row>
    <row r="3533" spans="1:32" x14ac:dyDescent="0.3">
      <c r="A3533">
        <v>9532</v>
      </c>
      <c r="B3533">
        <v>14233</v>
      </c>
      <c r="C3533">
        <v>0.13392720649968301</v>
      </c>
      <c r="D3533">
        <v>-1.78269333696883</v>
      </c>
      <c r="E3533">
        <v>-0.34621371332276402</v>
      </c>
      <c r="F3533">
        <v>0.83972570425988202</v>
      </c>
      <c r="G3533">
        <v>-1.1535744092729401</v>
      </c>
      <c r="H3533">
        <v>-1.0969413543350299</v>
      </c>
      <c r="I3533">
        <v>0.85467831409122996</v>
      </c>
      <c r="J3533">
        <v>-0.51894665285950303</v>
      </c>
      <c r="K3533">
        <v>1.58781510191612</v>
      </c>
      <c r="L3533">
        <v>-0.88166844105535802</v>
      </c>
      <c r="M3533">
        <v>0.67871959583974195</v>
      </c>
      <c r="N3533">
        <v>-2.3358504945002498</v>
      </c>
      <c r="O3533">
        <v>1.08070166740536</v>
      </c>
      <c r="P3533">
        <v>1.85509820917492</v>
      </c>
      <c r="Q3533">
        <v>-0.48439368116781101</v>
      </c>
      <c r="R3533">
        <v>-0.356964849127758</v>
      </c>
      <c r="S3533">
        <v>0.97465471713095797</v>
      </c>
      <c r="T3533">
        <v>-0.40744315825669603</v>
      </c>
      <c r="U3533">
        <v>-0.14595818808496799</v>
      </c>
      <c r="V3533">
        <v>1.03367557758464</v>
      </c>
      <c r="W3533">
        <v>0.13712491217936901</v>
      </c>
      <c r="X3533">
        <v>-0.58678343564913604</v>
      </c>
      <c r="Y3533">
        <v>-0.55318637059461695</v>
      </c>
      <c r="Z3533">
        <v>0.76272727126818596</v>
      </c>
      <c r="AA3533">
        <v>0.23969427258936701</v>
      </c>
      <c r="AB3533">
        <v>1.00184118983457</v>
      </c>
      <c r="AC3533">
        <v>-0.238357517709674</v>
      </c>
      <c r="AD3533">
        <v>9.1526375071506794E-2</v>
      </c>
      <c r="AE3533">
        <v>600</v>
      </c>
      <c r="AF3533">
        <v>0</v>
      </c>
    </row>
    <row r="3534" spans="1:32" x14ac:dyDescent="0.3">
      <c r="A3534">
        <v>9533</v>
      </c>
      <c r="B3534">
        <v>14240</v>
      </c>
      <c r="C3534">
        <v>1.2769808602297801</v>
      </c>
      <c r="D3534">
        <v>8.5795235083586399E-2</v>
      </c>
      <c r="E3534">
        <v>0.174990005588569</v>
      </c>
      <c r="F3534">
        <v>0.53162608695111002</v>
      </c>
      <c r="G3534">
        <v>-7.7359542267853403E-3</v>
      </c>
      <c r="H3534">
        <v>-3.8822922631918298E-2</v>
      </c>
      <c r="I3534">
        <v>-0.28451308189916702</v>
      </c>
      <c r="J3534">
        <v>2.1918702487080501E-3</v>
      </c>
      <c r="K3534">
        <v>1.7269031850102301</v>
      </c>
      <c r="L3534">
        <v>-0.42817216682471398</v>
      </c>
      <c r="M3534">
        <v>-0.17846596808515</v>
      </c>
      <c r="N3534">
        <v>-3.38088731321522</v>
      </c>
      <c r="O3534">
        <v>0.188021483864141</v>
      </c>
      <c r="P3534">
        <v>1.9883760218809099</v>
      </c>
      <c r="Q3534">
        <v>0.76850712266449595</v>
      </c>
      <c r="R3534">
        <v>0.25223120947552102</v>
      </c>
      <c r="S3534">
        <v>0.421701280601392</v>
      </c>
      <c r="T3534">
        <v>-4.8781697822659197E-2</v>
      </c>
      <c r="U3534">
        <v>-0.40378255918887201</v>
      </c>
      <c r="V3534">
        <v>-0.24856812217215599</v>
      </c>
      <c r="W3534">
        <v>-0.26706208482433702</v>
      </c>
      <c r="X3534">
        <v>-0.54247370345688495</v>
      </c>
      <c r="Y3534">
        <v>-3.5217702461868297E-2</v>
      </c>
      <c r="Z3534">
        <v>-0.84324123978502996</v>
      </c>
      <c r="AA3534">
        <v>0.33094190297172199</v>
      </c>
      <c r="AB3534">
        <v>0.46057234495070298</v>
      </c>
      <c r="AC3534">
        <v>-6.2009344768566198E-2</v>
      </c>
      <c r="AD3534">
        <v>-8.4932299057521605E-3</v>
      </c>
      <c r="AE3534">
        <v>6.3</v>
      </c>
      <c r="AF3534">
        <v>0</v>
      </c>
    </row>
    <row r="3535" spans="1:32" x14ac:dyDescent="0.3">
      <c r="A3535">
        <v>9534</v>
      </c>
      <c r="B3535">
        <v>14252</v>
      </c>
      <c r="C3535">
        <v>-1.46526882128444</v>
      </c>
      <c r="D3535">
        <v>0.71967452652314101</v>
      </c>
      <c r="E3535">
        <v>1.32815784187057</v>
      </c>
      <c r="F3535">
        <v>-2.7941699209716302</v>
      </c>
      <c r="G3535">
        <v>-0.31598241330353799</v>
      </c>
      <c r="H3535">
        <v>-1.86789477916314</v>
      </c>
      <c r="I3535">
        <v>0.35384262575743403</v>
      </c>
      <c r="J3535">
        <v>9.7085880540420305E-2</v>
      </c>
      <c r="K3535">
        <v>2.044589498019</v>
      </c>
      <c r="L3535">
        <v>-2.3398866740534801</v>
      </c>
      <c r="M3535">
        <v>0.89768759299970502</v>
      </c>
      <c r="N3535">
        <v>-1.15758604411592</v>
      </c>
      <c r="O3535">
        <v>2.78460370203317</v>
      </c>
      <c r="P3535">
        <v>1.4790151997612599</v>
      </c>
      <c r="Q3535">
        <v>-0.31872701325025699</v>
      </c>
      <c r="R3535">
        <v>0.120040381338178</v>
      </c>
      <c r="S3535">
        <v>8.1286656048472405E-2</v>
      </c>
      <c r="T3535">
        <v>-8.29577130113517E-2</v>
      </c>
      <c r="U3535">
        <v>-1.20610878752031</v>
      </c>
      <c r="V3535">
        <v>-0.24267143585662701</v>
      </c>
      <c r="W3535">
        <v>-0.11958322348764</v>
      </c>
      <c r="X3535">
        <v>-2.1520798768392701E-2</v>
      </c>
      <c r="Y3535">
        <v>0.20652106217358701</v>
      </c>
      <c r="Z3535">
        <v>0.69292128747575099</v>
      </c>
      <c r="AA3535">
        <v>0.115048930532198</v>
      </c>
      <c r="AB3535">
        <v>-0.526102409101182</v>
      </c>
      <c r="AC3535">
        <v>7.9567049632310996E-2</v>
      </c>
      <c r="AD3535">
        <v>7.6966887356723301E-2</v>
      </c>
      <c r="AE3535">
        <v>3.91</v>
      </c>
      <c r="AF3535">
        <v>0</v>
      </c>
    </row>
    <row r="3536" spans="1:32" x14ac:dyDescent="0.3">
      <c r="A3536">
        <v>9535</v>
      </c>
      <c r="B3536">
        <v>14256</v>
      </c>
      <c r="C3536">
        <v>-0.34684092992708498</v>
      </c>
      <c r="D3536">
        <v>1.0010130190055599</v>
      </c>
      <c r="E3536">
        <v>1.41877826782086</v>
      </c>
      <c r="F3536">
        <v>1.28866094361091</v>
      </c>
      <c r="G3536">
        <v>0.99386683728195802</v>
      </c>
      <c r="H3536">
        <v>0.57613480179518295</v>
      </c>
      <c r="I3536">
        <v>0.72855532435054804</v>
      </c>
      <c r="J3536">
        <v>-0.196357183227372</v>
      </c>
      <c r="K3536">
        <v>1.0307027934839701</v>
      </c>
      <c r="L3536">
        <v>-0.290382103605486</v>
      </c>
      <c r="M3536">
        <v>-0.144265971059681</v>
      </c>
      <c r="N3536">
        <v>-2.1141380851539999</v>
      </c>
      <c r="O3536">
        <v>2.7291347696694701</v>
      </c>
      <c r="P3536">
        <v>0.97542386514136403</v>
      </c>
      <c r="Q3536">
        <v>-0.54768366399752</v>
      </c>
      <c r="R3536">
        <v>-1.14290948427727</v>
      </c>
      <c r="S3536">
        <v>0.89232659471982301</v>
      </c>
      <c r="T3536">
        <v>-0.29278578513315101</v>
      </c>
      <c r="U3536">
        <v>0.83166559973306597</v>
      </c>
      <c r="V3536">
        <v>0.30609300549391399</v>
      </c>
      <c r="W3536">
        <v>-0.26555298465405303</v>
      </c>
      <c r="X3536">
        <v>4.13818341566774E-2</v>
      </c>
      <c r="Y3536">
        <v>-0.25849309576297802</v>
      </c>
      <c r="Z3536">
        <v>-0.78609760928259598</v>
      </c>
      <c r="AA3536">
        <v>1.7454483919301701E-2</v>
      </c>
      <c r="AB3536">
        <v>-0.24202434342724299</v>
      </c>
      <c r="AC3536">
        <v>0.239142634378015</v>
      </c>
      <c r="AD3536">
        <v>-2.8474840722136002E-2</v>
      </c>
      <c r="AE3536">
        <v>16.420000000000002</v>
      </c>
      <c r="AF3536">
        <v>0</v>
      </c>
    </row>
    <row r="3537" spans="1:32" x14ac:dyDescent="0.3">
      <c r="A3537">
        <v>9536</v>
      </c>
      <c r="B3537">
        <v>14257</v>
      </c>
      <c r="C3537">
        <v>1.1217718231650899</v>
      </c>
      <c r="D3537">
        <v>0.55263912050925501</v>
      </c>
      <c r="E3537">
        <v>1.3378606130411099</v>
      </c>
      <c r="F3537">
        <v>2.7093359807951298</v>
      </c>
      <c r="G3537">
        <v>-0.44300339813135903</v>
      </c>
      <c r="H3537">
        <v>-0.20227037667782999</v>
      </c>
      <c r="I3537">
        <v>-0.29120426700366497</v>
      </c>
      <c r="J3537">
        <v>-9.3615392376200396E-2</v>
      </c>
      <c r="K3537">
        <v>0.75450303830293597</v>
      </c>
      <c r="L3537">
        <v>0.25041003633203901</v>
      </c>
      <c r="M3537">
        <v>0.50789491121174701</v>
      </c>
      <c r="N3537">
        <v>-2.2516317721163599</v>
      </c>
      <c r="O3537">
        <v>2.3905916623329202</v>
      </c>
      <c r="P3537">
        <v>1.3740804866923799</v>
      </c>
      <c r="Q3537">
        <v>1.1013447253007701E-2</v>
      </c>
      <c r="R3537">
        <v>0.97983263179958302</v>
      </c>
      <c r="S3537">
        <v>-8.36494071313586E-2</v>
      </c>
      <c r="T3537">
        <v>0.112869731798853</v>
      </c>
      <c r="U3537">
        <v>-1.3415832092507001</v>
      </c>
      <c r="V3537">
        <v>-0.102905370810046</v>
      </c>
      <c r="W3537">
        <v>-0.209241439680345</v>
      </c>
      <c r="X3537">
        <v>-0.42207576992175799</v>
      </c>
      <c r="Y3537">
        <v>8.8949747560564701E-2</v>
      </c>
      <c r="Z3537">
        <v>0.31401902801474502</v>
      </c>
      <c r="AA3537">
        <v>0.19067447644661101</v>
      </c>
      <c r="AB3537">
        <v>-0.190156981466893</v>
      </c>
      <c r="AC3537">
        <v>-8.3323307948459206E-3</v>
      </c>
      <c r="AD3537">
        <v>3.4397279400548098E-2</v>
      </c>
      <c r="AE3537">
        <v>23.43</v>
      </c>
      <c r="AF3537">
        <v>0</v>
      </c>
    </row>
    <row r="3538" spans="1:32" x14ac:dyDescent="0.3">
      <c r="A3538">
        <v>9537</v>
      </c>
      <c r="B3538">
        <v>14257</v>
      </c>
      <c r="C3538">
        <v>-0.91227028432978097</v>
      </c>
      <c r="D3538">
        <v>1.43482049445171</v>
      </c>
      <c r="E3538">
        <v>0.90812779574890601</v>
      </c>
      <c r="F3538">
        <v>1.27387078979243</v>
      </c>
      <c r="G3538">
        <v>0.50204558799683396</v>
      </c>
      <c r="H3538">
        <v>0.58880681439038396</v>
      </c>
      <c r="I3538">
        <v>0.48479948823472202</v>
      </c>
      <c r="J3538">
        <v>0.217931518315787</v>
      </c>
      <c r="K3538">
        <v>1.0473994817081</v>
      </c>
      <c r="L3538">
        <v>-0.22286977646528</v>
      </c>
      <c r="M3538">
        <v>-0.26383406950729499</v>
      </c>
      <c r="N3538">
        <v>-1.95373473639325</v>
      </c>
      <c r="O3538">
        <v>2.796058992841</v>
      </c>
      <c r="P3538">
        <v>1.21468082228151</v>
      </c>
      <c r="Q3538">
        <v>-0.56616586776255795</v>
      </c>
      <c r="R3538">
        <v>-1.02669909835888</v>
      </c>
      <c r="S3538">
        <v>1.04589489897791</v>
      </c>
      <c r="T3538">
        <v>-0.273488666264737</v>
      </c>
      <c r="U3538">
        <v>0.79774152866138004</v>
      </c>
      <c r="V3538">
        <v>0.27924363987711998</v>
      </c>
      <c r="W3538">
        <v>-0.27139754964846602</v>
      </c>
      <c r="X3538">
        <v>1.26102864106102E-2</v>
      </c>
      <c r="Y3538">
        <v>-0.20468023681519101</v>
      </c>
      <c r="Z3538">
        <v>-0.78742283931386503</v>
      </c>
      <c r="AA3538">
        <v>9.2856625025387801E-2</v>
      </c>
      <c r="AB3538">
        <v>-0.233840649427936</v>
      </c>
      <c r="AC3538">
        <v>0.242577380225665</v>
      </c>
      <c r="AD3538">
        <v>-4.4477604688792298E-2</v>
      </c>
      <c r="AE3538">
        <v>34.119999999999997</v>
      </c>
      <c r="AF3538">
        <v>0</v>
      </c>
    </row>
    <row r="3539" spans="1:32" x14ac:dyDescent="0.3">
      <c r="A3539">
        <v>9538</v>
      </c>
      <c r="B3539">
        <v>14261</v>
      </c>
      <c r="C3539">
        <v>1.07242571594411</v>
      </c>
      <c r="D3539">
        <v>-1.1407122048370599</v>
      </c>
      <c r="E3539">
        <v>1.12014804790492</v>
      </c>
      <c r="F3539">
        <v>-0.16821874125122299</v>
      </c>
      <c r="G3539">
        <v>-1.7164997946290901</v>
      </c>
      <c r="H3539">
        <v>-0.404318338387327</v>
      </c>
      <c r="I3539">
        <v>-1.0638857916919799</v>
      </c>
      <c r="J3539">
        <v>-9.5094890518680794E-2</v>
      </c>
      <c r="K3539">
        <v>1.2133768205175599</v>
      </c>
      <c r="L3539">
        <v>7.6164034131827901E-2</v>
      </c>
      <c r="M3539">
        <v>0.3405616705401</v>
      </c>
      <c r="N3539">
        <v>-3.1153775861483699</v>
      </c>
      <c r="O3539">
        <v>1.6248133733344901</v>
      </c>
      <c r="P3539">
        <v>0.81001376880739395</v>
      </c>
      <c r="Q3539">
        <v>-0.32925435756947702</v>
      </c>
      <c r="R3539">
        <v>1.1870708034036099</v>
      </c>
      <c r="S3539">
        <v>1.06483645917044</v>
      </c>
      <c r="T3539">
        <v>-0.68798560624716998</v>
      </c>
      <c r="U3539">
        <v>0.210390667742899</v>
      </c>
      <c r="V3539">
        <v>0.31607310484538897</v>
      </c>
      <c r="W3539">
        <v>0.244074788138436</v>
      </c>
      <c r="X3539">
        <v>0.67561002184888896</v>
      </c>
      <c r="Y3539">
        <v>-0.2191119782864</v>
      </c>
      <c r="Z3539">
        <v>0.38936847633919203</v>
      </c>
      <c r="AA3539">
        <v>0.36962929854822002</v>
      </c>
      <c r="AB3539">
        <v>-0.1003749254852</v>
      </c>
      <c r="AC3539">
        <v>-6.81017538352409E-3</v>
      </c>
      <c r="AD3539">
        <v>4.4599726963132399E-2</v>
      </c>
      <c r="AE3539">
        <v>159</v>
      </c>
      <c r="AF3539">
        <v>0</v>
      </c>
    </row>
    <row r="3540" spans="1:32" x14ac:dyDescent="0.3">
      <c r="A3540">
        <v>9539</v>
      </c>
      <c r="B3540">
        <v>14264</v>
      </c>
      <c r="C3540">
        <v>1.26397272256684</v>
      </c>
      <c r="D3540">
        <v>7.5496853850012799E-2</v>
      </c>
      <c r="E3540">
        <v>0.64049307349069295</v>
      </c>
      <c r="F3540">
        <v>-5.7661346276732799E-2</v>
      </c>
      <c r="G3540">
        <v>-0.43528030144604302</v>
      </c>
      <c r="H3540">
        <v>-0.44722141918467501</v>
      </c>
      <c r="I3540">
        <v>-0.36046366584566097</v>
      </c>
      <c r="J3540">
        <v>-0.11871418350321999</v>
      </c>
      <c r="K3540">
        <v>1.3351745620650599</v>
      </c>
      <c r="L3540">
        <v>-0.43560846496140798</v>
      </c>
      <c r="M3540">
        <v>2.2478064801364499</v>
      </c>
      <c r="N3540">
        <v>-1.32514386504671</v>
      </c>
      <c r="O3540">
        <v>2.4534527095453398</v>
      </c>
      <c r="P3540">
        <v>1.60025052431369</v>
      </c>
      <c r="Q3540">
        <v>-0.23994316804133201</v>
      </c>
      <c r="R3540">
        <v>0.63577657371875396</v>
      </c>
      <c r="S3540">
        <v>-4.21173553186521E-2</v>
      </c>
      <c r="T3540">
        <v>0.36996569021635001</v>
      </c>
      <c r="U3540">
        <v>0.23304670703708499</v>
      </c>
      <c r="V3540">
        <v>-3.8036907232858699E-2</v>
      </c>
      <c r="W3540">
        <v>-0.24521917493095999</v>
      </c>
      <c r="X3540">
        <v>-0.44993244155422801</v>
      </c>
      <c r="Y3540">
        <v>4.6086882105849998E-2</v>
      </c>
      <c r="Z3540">
        <v>2.4411237907850301E-2</v>
      </c>
      <c r="AA3540">
        <v>0.131623631217861</v>
      </c>
      <c r="AB3540">
        <v>0.86610548373792895</v>
      </c>
      <c r="AC3540">
        <v>-9.7380460078214895E-2</v>
      </c>
      <c r="AD3540">
        <v>-8.6546547694412706E-3</v>
      </c>
      <c r="AE3540">
        <v>3.81</v>
      </c>
      <c r="AF3540">
        <v>0</v>
      </c>
    </row>
    <row r="3541" spans="1:32" x14ac:dyDescent="0.3">
      <c r="A3541">
        <v>9540</v>
      </c>
      <c r="B3541">
        <v>14270</v>
      </c>
      <c r="C3541">
        <v>1.07807416753341</v>
      </c>
      <c r="D3541">
        <v>4.5746716316026399E-2</v>
      </c>
      <c r="E3541">
        <v>1.4654530857186401</v>
      </c>
      <c r="F3541">
        <v>1.47866181047334</v>
      </c>
      <c r="G3541">
        <v>-0.73764310747776896</v>
      </c>
      <c r="H3541">
        <v>0.459605726222655</v>
      </c>
      <c r="I3541">
        <v>-0.848190479869806</v>
      </c>
      <c r="J3541">
        <v>0.27300008424578298</v>
      </c>
      <c r="K3541">
        <v>1.7559302318277199</v>
      </c>
      <c r="L3541">
        <v>-0.31765329620907801</v>
      </c>
      <c r="M3541">
        <v>2.3015326284301199</v>
      </c>
      <c r="N3541">
        <v>-1.44510581180408</v>
      </c>
      <c r="O3541">
        <v>1.3869398994572699</v>
      </c>
      <c r="P3541">
        <v>1.44981032703642</v>
      </c>
      <c r="Q3541">
        <v>-0.59660545342330196</v>
      </c>
      <c r="R3541">
        <v>0.10845258475172399</v>
      </c>
      <c r="S3541">
        <v>0.42413674325939998</v>
      </c>
      <c r="T3541">
        <v>0.47905680745107099</v>
      </c>
      <c r="U3541">
        <v>-0.83116950858808802</v>
      </c>
      <c r="V3541">
        <v>-0.227010610625833</v>
      </c>
      <c r="W3541">
        <v>6.06092949797978E-2</v>
      </c>
      <c r="X3541">
        <v>0.59542386937253</v>
      </c>
      <c r="Y3541">
        <v>-2.7541425877631701E-2</v>
      </c>
      <c r="Z3541">
        <v>0.186088561349706</v>
      </c>
      <c r="AA3541">
        <v>0.34767198312984698</v>
      </c>
      <c r="AB3541">
        <v>-0.280545412952655</v>
      </c>
      <c r="AC3541">
        <v>5.3512493231417803E-2</v>
      </c>
      <c r="AD3541">
        <v>1.6825202524394699E-2</v>
      </c>
      <c r="AE3541">
        <v>1</v>
      </c>
      <c r="AF3541">
        <v>0</v>
      </c>
    </row>
    <row r="3542" spans="1:32" x14ac:dyDescent="0.3">
      <c r="A3542">
        <v>9541</v>
      </c>
      <c r="B3542">
        <v>14271</v>
      </c>
      <c r="C3542">
        <v>-1.0320977887690901</v>
      </c>
      <c r="D3542">
        <v>-0.72616222674881803</v>
      </c>
      <c r="E3542">
        <v>2.31276983431</v>
      </c>
      <c r="F3542">
        <v>-1.42151750712271</v>
      </c>
      <c r="G3542">
        <v>-0.26764576425525</v>
      </c>
      <c r="H3542">
        <v>0.43168923865125403</v>
      </c>
      <c r="I3542">
        <v>-0.53698664405340801</v>
      </c>
      <c r="J3542">
        <v>0.26532420578375498</v>
      </c>
      <c r="K3542">
        <v>0.19447344475607001</v>
      </c>
      <c r="L3542">
        <v>-0.50570072226871399</v>
      </c>
      <c r="M3542">
        <v>1.9405551866611399</v>
      </c>
      <c r="N3542">
        <v>-2.0498514110986901</v>
      </c>
      <c r="O3542">
        <v>2.77512466602195</v>
      </c>
      <c r="P3542">
        <v>0.61533417010823199</v>
      </c>
      <c r="Q3542">
        <v>-1.5018206037358399</v>
      </c>
      <c r="R3542">
        <v>1.24201317322071</v>
      </c>
      <c r="S3542">
        <v>0.67175588256678298</v>
      </c>
      <c r="T3542">
        <v>-0.56755702151045695</v>
      </c>
      <c r="U3542">
        <v>-0.186629385366573</v>
      </c>
      <c r="V3542">
        <v>0.429318306267786</v>
      </c>
      <c r="W3542">
        <v>0.41192677719471499</v>
      </c>
      <c r="X3542">
        <v>1.1596467882165999</v>
      </c>
      <c r="Y3542">
        <v>8.1775723719894299E-3</v>
      </c>
      <c r="Z3542">
        <v>-0.30138378836749902</v>
      </c>
      <c r="AA3542">
        <v>9.6490752574834193E-2</v>
      </c>
      <c r="AB3542">
        <v>-0.201935330256998</v>
      </c>
      <c r="AC3542">
        <v>5.7549497858384403E-2</v>
      </c>
      <c r="AD3542">
        <v>0.106997837642423</v>
      </c>
      <c r="AE3542">
        <v>109</v>
      </c>
      <c r="AF3542">
        <v>0</v>
      </c>
    </row>
    <row r="3543" spans="1:32" x14ac:dyDescent="0.3">
      <c r="A3543">
        <v>9542</v>
      </c>
      <c r="B3543">
        <v>14272</v>
      </c>
      <c r="C3543">
        <v>1.24901416461214</v>
      </c>
      <c r="D3543">
        <v>0.44967750527623102</v>
      </c>
      <c r="E3543">
        <v>0.19664027257908701</v>
      </c>
      <c r="F3543">
        <v>1.14025253394398</v>
      </c>
      <c r="G3543">
        <v>0.28445447715876498</v>
      </c>
      <c r="H3543">
        <v>-0.13660102068857</v>
      </c>
      <c r="I3543">
        <v>5.34576936687872E-2</v>
      </c>
      <c r="J3543">
        <v>-0.158091466812667</v>
      </c>
      <c r="K3543">
        <v>1.2527401463821799</v>
      </c>
      <c r="L3543">
        <v>-0.40666207160851198</v>
      </c>
      <c r="M3543">
        <v>0.34943541038653197</v>
      </c>
      <c r="N3543">
        <v>-2.24091124318144</v>
      </c>
      <c r="O3543">
        <v>2.03033430939265</v>
      </c>
      <c r="P3543">
        <v>1.75561388428937</v>
      </c>
      <c r="Q3543">
        <v>0.437857576862758</v>
      </c>
      <c r="R3543">
        <v>-0.13164664130085699</v>
      </c>
      <c r="S3543">
        <v>0.37102375202388799</v>
      </c>
      <c r="T3543">
        <v>-0.192014086718828</v>
      </c>
      <c r="U3543">
        <v>-0.73089975708680699</v>
      </c>
      <c r="V3543">
        <v>-0.18819570438713501</v>
      </c>
      <c r="W3543">
        <v>-0.129142654150674</v>
      </c>
      <c r="X3543">
        <v>-1.6091090742632999E-2</v>
      </c>
      <c r="Y3543">
        <v>-0.124864074402253</v>
      </c>
      <c r="Z3543">
        <v>-0.50441151029651299</v>
      </c>
      <c r="AA3543">
        <v>0.675461804339895</v>
      </c>
      <c r="AB3543">
        <v>-0.30468314927184897</v>
      </c>
      <c r="AC3543">
        <v>5.5312936539978702E-3</v>
      </c>
      <c r="AD3543">
        <v>5.1722160505238103E-3</v>
      </c>
      <c r="AE3543">
        <v>0.89</v>
      </c>
      <c r="AF3543">
        <v>0</v>
      </c>
    </row>
    <row r="3544" spans="1:32" x14ac:dyDescent="0.3">
      <c r="A3544">
        <v>9543</v>
      </c>
      <c r="B3544">
        <v>14279</v>
      </c>
      <c r="C3544">
        <v>1.2860057777385001</v>
      </c>
      <c r="D3544">
        <v>-1.9212460212402499E-2</v>
      </c>
      <c r="E3544">
        <v>0.66653514503954503</v>
      </c>
      <c r="F3544">
        <v>0.20125287360580299</v>
      </c>
      <c r="G3544">
        <v>-0.63445792474140905</v>
      </c>
      <c r="H3544">
        <v>-0.619534794239186</v>
      </c>
      <c r="I3544">
        <v>-0.44398753890154702</v>
      </c>
      <c r="J3544">
        <v>-0.117403645727189</v>
      </c>
      <c r="K3544">
        <v>1.85458593068015</v>
      </c>
      <c r="L3544">
        <v>-0.51050398578882705</v>
      </c>
      <c r="M3544">
        <v>0.102563472333877</v>
      </c>
      <c r="N3544">
        <v>-2.9745830423222102</v>
      </c>
      <c r="O3544">
        <v>0.888312290090854</v>
      </c>
      <c r="P3544">
        <v>1.68712452215938</v>
      </c>
      <c r="Q3544">
        <v>0.68404047375132204</v>
      </c>
      <c r="R3544">
        <v>0.69965696609549599</v>
      </c>
      <c r="S3544">
        <v>0.190672376266562</v>
      </c>
      <c r="T3544">
        <v>0.13127036921387999</v>
      </c>
      <c r="U3544">
        <v>-5.0783950467837798E-2</v>
      </c>
      <c r="V3544">
        <v>-0.13738609296228599</v>
      </c>
      <c r="W3544">
        <v>-0.38452458870230899</v>
      </c>
      <c r="X3544">
        <v>-0.93423965532030095</v>
      </c>
      <c r="Y3544">
        <v>0.11097861599858599</v>
      </c>
      <c r="Z3544">
        <v>-0.17059038275539401</v>
      </c>
      <c r="AA3544">
        <v>1.6621062360035299E-2</v>
      </c>
      <c r="AB3544">
        <v>0.78377045771623599</v>
      </c>
      <c r="AC3544">
        <v>-9.7500025754205896E-2</v>
      </c>
      <c r="AD3544">
        <v>2.3746487486821801E-3</v>
      </c>
      <c r="AE3544">
        <v>12.08</v>
      </c>
      <c r="AF3544">
        <v>0</v>
      </c>
    </row>
    <row r="3545" spans="1:32" x14ac:dyDescent="0.3">
      <c r="A3545">
        <v>9544</v>
      </c>
      <c r="B3545">
        <v>14281</v>
      </c>
      <c r="C3545">
        <v>1.06778594249593</v>
      </c>
      <c r="D3545">
        <v>0.62630861380647496</v>
      </c>
      <c r="E3545">
        <v>0.300190449445009</v>
      </c>
      <c r="F3545">
        <v>2.7611399275969402</v>
      </c>
      <c r="G3545">
        <v>0.211587346664731</v>
      </c>
      <c r="H3545">
        <v>-0.50339975209167498</v>
      </c>
      <c r="I3545">
        <v>0.43421104267713101</v>
      </c>
      <c r="J3545">
        <v>-0.22825888416339299</v>
      </c>
      <c r="K3545">
        <v>0.27780174392519003</v>
      </c>
      <c r="L3545">
        <v>0.31371683552659402</v>
      </c>
      <c r="M3545">
        <v>0.83793869722643199</v>
      </c>
      <c r="N3545">
        <v>-2.7136335370818299</v>
      </c>
      <c r="O3545">
        <v>1.0074885039413</v>
      </c>
      <c r="P3545">
        <v>2.1185049503986999</v>
      </c>
      <c r="Q3545">
        <v>-0.23869969855304299</v>
      </c>
      <c r="R3545">
        <v>-5.60850287375615E-2</v>
      </c>
      <c r="S3545">
        <v>0.68371106105209101</v>
      </c>
      <c r="T3545">
        <v>-0.70779928773674805</v>
      </c>
      <c r="U3545">
        <v>-1.5839162773573401</v>
      </c>
      <c r="V3545">
        <v>-0.18145892770585001</v>
      </c>
      <c r="W3545">
        <v>-9.1856468621718104E-2</v>
      </c>
      <c r="X3545">
        <v>-0.14532529167626801</v>
      </c>
      <c r="Y3545">
        <v>-6.0986734526002499E-2</v>
      </c>
      <c r="Z3545">
        <v>0.33881672273246499</v>
      </c>
      <c r="AA3545">
        <v>0.55425029138556803</v>
      </c>
      <c r="AB3545">
        <v>3.5431248667426099E-2</v>
      </c>
      <c r="AC3545">
        <v>-6.2648787629186201E-2</v>
      </c>
      <c r="AD3545">
        <v>1.13515135998743E-2</v>
      </c>
      <c r="AE3545">
        <v>53.89</v>
      </c>
      <c r="AF3545">
        <v>0</v>
      </c>
    </row>
    <row r="3546" spans="1:32" x14ac:dyDescent="0.3">
      <c r="A3546">
        <v>9545</v>
      </c>
      <c r="B3546">
        <v>14285</v>
      </c>
      <c r="C3546">
        <v>-0.45783906865167701</v>
      </c>
      <c r="D3546">
        <v>1.6227535427600699</v>
      </c>
      <c r="E3546">
        <v>1.2982275213901999</v>
      </c>
      <c r="F3546">
        <v>2.5516335523467499</v>
      </c>
      <c r="G3546">
        <v>0.64163086595227703</v>
      </c>
      <c r="H3546">
        <v>0.81119202443026905</v>
      </c>
      <c r="I3546">
        <v>0.29766823866196301</v>
      </c>
      <c r="J3546">
        <v>0.18704442118636599</v>
      </c>
      <c r="K3546">
        <v>-7.5116455530820497E-3</v>
      </c>
      <c r="L3546">
        <v>1.0269177058166401</v>
      </c>
      <c r="M3546">
        <v>0.98673362895365702</v>
      </c>
      <c r="N3546">
        <v>-2.96643507620225</v>
      </c>
      <c r="O3546">
        <v>1.31811717450749</v>
      </c>
      <c r="P3546">
        <v>1.86767517244371</v>
      </c>
      <c r="Q3546">
        <v>-4.2839531895374497E-2</v>
      </c>
      <c r="R3546">
        <v>0.47720992526179101</v>
      </c>
      <c r="S3546">
        <v>5.0665927926588201E-2</v>
      </c>
      <c r="T3546">
        <v>1.27011815272313</v>
      </c>
      <c r="U3546">
        <v>1.2449862297408001</v>
      </c>
      <c r="V3546">
        <v>0.35045399967035201</v>
      </c>
      <c r="W3546">
        <v>-0.21465301811514101</v>
      </c>
      <c r="X3546">
        <v>-0.23315988279883801</v>
      </c>
      <c r="Y3546">
        <v>-0.19682809275389301</v>
      </c>
      <c r="Z3546">
        <v>-0.93114922740556405</v>
      </c>
      <c r="AA3546">
        <v>-0.29473738554981299</v>
      </c>
      <c r="AB3546">
        <v>0.14044915614255499</v>
      </c>
      <c r="AC3546">
        <v>0.47363214290251898</v>
      </c>
      <c r="AD3546">
        <v>0.253830263124672</v>
      </c>
      <c r="AE3546">
        <v>5</v>
      </c>
      <c r="AF3546">
        <v>0</v>
      </c>
    </row>
    <row r="3547" spans="1:32" x14ac:dyDescent="0.3">
      <c r="A3547">
        <v>9546</v>
      </c>
      <c r="B3547">
        <v>14289</v>
      </c>
      <c r="C3547">
        <v>-6.0753103885520003</v>
      </c>
      <c r="D3547">
        <v>3.66781551639012</v>
      </c>
      <c r="E3547">
        <v>-0.148074167858086</v>
      </c>
      <c r="F3547">
        <v>1.1167183762125299</v>
      </c>
      <c r="G3547">
        <v>-2.1493729469866198</v>
      </c>
      <c r="H3547">
        <v>0.89427365542366</v>
      </c>
      <c r="I3547">
        <v>-1.1700875887497599</v>
      </c>
      <c r="J3547">
        <v>1.15900388179011</v>
      </c>
      <c r="K3547">
        <v>4.6789226610571797</v>
      </c>
      <c r="L3547">
        <v>3.91579125909767</v>
      </c>
      <c r="M3547">
        <v>1.35124834782461</v>
      </c>
      <c r="N3547">
        <v>-1.8023408437492101</v>
      </c>
      <c r="O3547">
        <v>-0.63915056261601799</v>
      </c>
      <c r="P3547">
        <v>0.67799455353878701</v>
      </c>
      <c r="Q3547">
        <v>-2.3194224614234198</v>
      </c>
      <c r="R3547">
        <v>-1.4897769669646701</v>
      </c>
      <c r="S3547">
        <v>2.0133724147622698</v>
      </c>
      <c r="T3547">
        <v>-0.33522489262966798</v>
      </c>
      <c r="U3547">
        <v>1.06090873351394</v>
      </c>
      <c r="V3547">
        <v>0.52835488335149305</v>
      </c>
      <c r="W3547">
        <v>-0.63725314085391904</v>
      </c>
      <c r="X3547">
        <v>-0.93782000522165598</v>
      </c>
      <c r="Y3547">
        <v>0.220345593532524</v>
      </c>
      <c r="Z3547">
        <v>7.0981550743972402E-2</v>
      </c>
      <c r="AA3547">
        <v>0.27632125654957501</v>
      </c>
      <c r="AB3547">
        <v>-0.57986835820146299</v>
      </c>
      <c r="AC3547">
        <v>-0.98433042324017395</v>
      </c>
      <c r="AD3547">
        <v>0.84991261737176405</v>
      </c>
      <c r="AE3547">
        <v>34.619999999999997</v>
      </c>
      <c r="AF3547">
        <v>0</v>
      </c>
    </row>
    <row r="3548" spans="1:32" x14ac:dyDescent="0.3">
      <c r="A3548">
        <v>9547</v>
      </c>
      <c r="B3548">
        <v>14289</v>
      </c>
      <c r="C3548">
        <v>1.0125946836608799</v>
      </c>
      <c r="D3548">
        <v>0.18541110283717099</v>
      </c>
      <c r="E3548">
        <v>1.85700244402965</v>
      </c>
      <c r="F3548">
        <v>2.6256753586755401</v>
      </c>
      <c r="G3548">
        <v>-0.81368602452360095</v>
      </c>
      <c r="H3548">
        <v>0.74119768884092196</v>
      </c>
      <c r="I3548">
        <v>-1.0505095089944001</v>
      </c>
      <c r="J3548">
        <v>0.41144871079663298</v>
      </c>
      <c r="K3548">
        <v>1.0782293800467799</v>
      </c>
      <c r="L3548">
        <v>0.41074418757653203</v>
      </c>
      <c r="M3548">
        <v>2.2379123637246798</v>
      </c>
      <c r="N3548">
        <v>-2.3105055782863699</v>
      </c>
      <c r="O3548">
        <v>0.77115150606204297</v>
      </c>
      <c r="P3548">
        <v>1.6474876483866201</v>
      </c>
      <c r="Q3548">
        <v>5.91830928781064E-3</v>
      </c>
      <c r="R3548">
        <v>1.1682562686942199</v>
      </c>
      <c r="S3548">
        <v>-4.4721918607622702E-2</v>
      </c>
      <c r="T3548">
        <v>0.838388886391218</v>
      </c>
      <c r="U3548">
        <v>-1.7663244196905401</v>
      </c>
      <c r="V3548">
        <v>-0.240469290102206</v>
      </c>
      <c r="W3548">
        <v>0.167722000049086</v>
      </c>
      <c r="X3548">
        <v>0.66525261599488095</v>
      </c>
      <c r="Y3548">
        <v>3.4226905508135098E-2</v>
      </c>
      <c r="Z3548">
        <v>0.14937667395633999</v>
      </c>
      <c r="AA3548">
        <v>6.1451755757064901E-2</v>
      </c>
      <c r="AB3548">
        <v>7.3725174544122904E-2</v>
      </c>
      <c r="AC3548">
        <v>2.4622781263898101E-2</v>
      </c>
      <c r="AD3548">
        <v>2.33645967025548E-2</v>
      </c>
      <c r="AE3548">
        <v>12.16</v>
      </c>
      <c r="AF3548">
        <v>0</v>
      </c>
    </row>
    <row r="3549" spans="1:32" x14ac:dyDescent="0.3">
      <c r="A3549">
        <v>9548</v>
      </c>
      <c r="B3549">
        <v>14290</v>
      </c>
      <c r="C3549">
        <v>-0.75606389354246495</v>
      </c>
      <c r="D3549">
        <v>0.96947821481761798</v>
      </c>
      <c r="E3549">
        <v>1.7586968322704599</v>
      </c>
      <c r="F3549">
        <v>0.140931410542465</v>
      </c>
      <c r="G3549">
        <v>6.1299586279171703E-2</v>
      </c>
      <c r="H3549">
        <v>-0.69641045561376802</v>
      </c>
      <c r="I3549">
        <v>0.50508648429206704</v>
      </c>
      <c r="J3549">
        <v>-6.4805622226524195E-2</v>
      </c>
      <c r="K3549">
        <v>0.66052781545856598</v>
      </c>
      <c r="L3549">
        <v>-0.406374113590874</v>
      </c>
      <c r="M3549">
        <v>2.4796065114310299</v>
      </c>
      <c r="N3549">
        <v>-1.6781580731029699</v>
      </c>
      <c r="O3549">
        <v>1.7962207564736801</v>
      </c>
      <c r="P3549">
        <v>1.6984033642337</v>
      </c>
      <c r="Q3549">
        <v>-0.60891527429291503</v>
      </c>
      <c r="R3549">
        <v>0.29364868842144598</v>
      </c>
      <c r="S3549">
        <v>0.13604108628914299</v>
      </c>
      <c r="T3549">
        <v>0.321181752008592</v>
      </c>
      <c r="U3549">
        <v>4.15233805623174E-2</v>
      </c>
      <c r="V3549">
        <v>2.9500834026868501E-2</v>
      </c>
      <c r="W3549">
        <v>-0.30774111633614198</v>
      </c>
      <c r="X3549">
        <v>-0.59482477303536396</v>
      </c>
      <c r="Y3549">
        <v>0.18775982832961499</v>
      </c>
      <c r="Z3549">
        <v>0.45759540126720999</v>
      </c>
      <c r="AA3549">
        <v>-0.232628915669191</v>
      </c>
      <c r="AB3549">
        <v>-3.3767462967142798E-3</v>
      </c>
      <c r="AC3549">
        <v>0.12918118357099601</v>
      </c>
      <c r="AD3549">
        <v>8.2815623184816001E-2</v>
      </c>
      <c r="AE3549">
        <v>8.99</v>
      </c>
      <c r="AF3549">
        <v>0</v>
      </c>
    </row>
    <row r="3550" spans="1:32" x14ac:dyDescent="0.3">
      <c r="A3550">
        <v>9549</v>
      </c>
      <c r="B3550">
        <v>14293</v>
      </c>
      <c r="C3550">
        <v>-0.38400923378213903</v>
      </c>
      <c r="D3550">
        <v>1.02045817917144</v>
      </c>
      <c r="E3550">
        <v>3.0619833513913699</v>
      </c>
      <c r="F3550">
        <v>3.1522693275557399</v>
      </c>
      <c r="G3550">
        <v>-1.25242478676597E-2</v>
      </c>
      <c r="H3550">
        <v>0.99443687735283004</v>
      </c>
      <c r="I3550">
        <v>1.3287282596041901E-2</v>
      </c>
      <c r="J3550">
        <v>2.56085951287514E-2</v>
      </c>
      <c r="K3550">
        <v>0.80157687936421995</v>
      </c>
      <c r="L3550">
        <v>0.17992404184762301</v>
      </c>
      <c r="M3550">
        <v>-0.53727478584397503</v>
      </c>
      <c r="N3550">
        <v>-3.07237719574518</v>
      </c>
      <c r="O3550">
        <v>1.4109857864778199</v>
      </c>
      <c r="P3550">
        <v>0.74543113161352803</v>
      </c>
      <c r="Q3550">
        <v>-0.74862402171549902</v>
      </c>
      <c r="R3550">
        <v>-0.36793798601829902</v>
      </c>
      <c r="S3550">
        <v>0.93653599312088198</v>
      </c>
      <c r="T3550">
        <v>0.37180689878247802</v>
      </c>
      <c r="U3550">
        <v>1.23668800066652</v>
      </c>
      <c r="V3550">
        <v>0.17111221071181401</v>
      </c>
      <c r="W3550">
        <v>-0.37220597111506898</v>
      </c>
      <c r="X3550">
        <v>-0.43624904232311601</v>
      </c>
      <c r="Y3550">
        <v>-0.28665764302720598</v>
      </c>
      <c r="Z3550">
        <v>-0.17733864143641001</v>
      </c>
      <c r="AA3550">
        <v>2.5212694497499698E-2</v>
      </c>
      <c r="AB3550">
        <v>0.15813357556968299</v>
      </c>
      <c r="AC3550">
        <v>-6.3141173083827495E-2</v>
      </c>
      <c r="AD3550">
        <v>-0.136561456306943</v>
      </c>
      <c r="AE3550">
        <v>1.52</v>
      </c>
      <c r="AF3550">
        <v>0</v>
      </c>
    </row>
    <row r="3551" spans="1:32" x14ac:dyDescent="0.3">
      <c r="A3551">
        <v>9550</v>
      </c>
      <c r="B3551">
        <v>14293</v>
      </c>
      <c r="C3551">
        <v>-0.34635098587161101</v>
      </c>
      <c r="D3551">
        <v>1.2393194874059501</v>
      </c>
      <c r="E3551">
        <v>1.4262943483519199</v>
      </c>
      <c r="F3551">
        <v>0.26677031139884599</v>
      </c>
      <c r="G3551">
        <v>9.0052022966984294E-2</v>
      </c>
      <c r="H3551">
        <v>-0.914445378131718</v>
      </c>
      <c r="I3551">
        <v>0.65979190173741198</v>
      </c>
      <c r="J3551">
        <v>-0.16451404548687201</v>
      </c>
      <c r="K3551">
        <v>0.865463464534307</v>
      </c>
      <c r="L3551">
        <v>-0.89371163451588997</v>
      </c>
      <c r="M3551">
        <v>0.75554864822582302</v>
      </c>
      <c r="N3551">
        <v>-2.5158365846089401</v>
      </c>
      <c r="O3551">
        <v>1.89952058216155</v>
      </c>
      <c r="P3551">
        <v>0.97776186788987896</v>
      </c>
      <c r="Q3551">
        <v>0.14168719820950701</v>
      </c>
      <c r="R3551">
        <v>0.34990437160175503</v>
      </c>
      <c r="S3551">
        <v>0.73027282592320397</v>
      </c>
      <c r="T3551">
        <v>0.122090858120594</v>
      </c>
      <c r="U3551">
        <v>-0.29535445689170697</v>
      </c>
      <c r="V3551">
        <v>9.5067719191869099E-2</v>
      </c>
      <c r="W3551">
        <v>-0.40890132436384102</v>
      </c>
      <c r="X3551">
        <v>-0.86508462958830301</v>
      </c>
      <c r="Y3551">
        <v>1.1746772755989799E-2</v>
      </c>
      <c r="Z3551">
        <v>0.27059385559058602</v>
      </c>
      <c r="AA3551">
        <v>-0.17539670346358999</v>
      </c>
      <c r="AB3551">
        <v>3.2879609356060699E-2</v>
      </c>
      <c r="AC3551">
        <v>0.21733049505789501</v>
      </c>
      <c r="AD3551">
        <v>9.2574376778392295E-2</v>
      </c>
      <c r="AE3551">
        <v>10.99</v>
      </c>
      <c r="AF3551">
        <v>0</v>
      </c>
    </row>
    <row r="3552" spans="1:32" x14ac:dyDescent="0.3">
      <c r="A3552">
        <v>9551</v>
      </c>
      <c r="B3552">
        <v>14299</v>
      </c>
      <c r="C3552">
        <v>-1.96078264821823</v>
      </c>
      <c r="D3552">
        <v>-1.02136986030932</v>
      </c>
      <c r="E3552">
        <v>1.6018703414239299</v>
      </c>
      <c r="F3552">
        <v>-1.1246389052475001</v>
      </c>
      <c r="G3552">
        <v>1.9176802960124</v>
      </c>
      <c r="H3552">
        <v>-1.6897384809397999</v>
      </c>
      <c r="I3552">
        <v>-0.680276764960421</v>
      </c>
      <c r="J3552">
        <v>-3.9437565972462701E-2</v>
      </c>
      <c r="K3552">
        <v>1.68840388245168</v>
      </c>
      <c r="L3552">
        <v>-1.1121759564736799</v>
      </c>
      <c r="M3552">
        <v>-0.47345110093739701</v>
      </c>
      <c r="N3552">
        <v>-2.92304549674828</v>
      </c>
      <c r="O3552">
        <v>1.2822993150789599</v>
      </c>
      <c r="P3552">
        <v>1.3632439880385101</v>
      </c>
      <c r="Q3552">
        <v>-0.51690284626440697</v>
      </c>
      <c r="R3552">
        <v>1.32556320339836</v>
      </c>
      <c r="S3552">
        <v>-0.60976986550805501</v>
      </c>
      <c r="T3552">
        <v>0.12766678972148701</v>
      </c>
      <c r="U3552">
        <v>-1.42791694343202</v>
      </c>
      <c r="V3552">
        <v>-0.44037543970357301</v>
      </c>
      <c r="W3552">
        <v>-0.33451296124146901</v>
      </c>
      <c r="X3552">
        <v>-0.85076187980434903</v>
      </c>
      <c r="Y3552">
        <v>-0.202246686944792</v>
      </c>
      <c r="Z3552">
        <v>-0.482226898365615</v>
      </c>
      <c r="AA3552">
        <v>-0.51037405662981306</v>
      </c>
      <c r="AB3552">
        <v>0.43478956537675201</v>
      </c>
      <c r="AC3552">
        <v>1.0254145321794901E-2</v>
      </c>
      <c r="AD3552">
        <v>0.120472514077181</v>
      </c>
      <c r="AE3552">
        <v>11.99</v>
      </c>
      <c r="AF3552">
        <v>0</v>
      </c>
    </row>
    <row r="3553" spans="1:32" x14ac:dyDescent="0.3">
      <c r="A3553">
        <v>9552</v>
      </c>
      <c r="B3553">
        <v>14301</v>
      </c>
      <c r="C3553">
        <v>-2.21520630935319</v>
      </c>
      <c r="D3553">
        <v>-9.0878215918033994E-2</v>
      </c>
      <c r="E3553">
        <v>1.14176056323151</v>
      </c>
      <c r="F3553">
        <v>-0.63912302469048499</v>
      </c>
      <c r="G3553">
        <v>0.44105419689144298</v>
      </c>
      <c r="H3553">
        <v>-0.88182698228690104</v>
      </c>
      <c r="I3553">
        <v>-0.17642422012107201</v>
      </c>
      <c r="J3553">
        <v>0.32459279355488202</v>
      </c>
      <c r="K3553">
        <v>1.4202385685383501</v>
      </c>
      <c r="L3553">
        <v>-0.93212310473359805</v>
      </c>
      <c r="M3553">
        <v>-0.45013207488453999</v>
      </c>
      <c r="N3553">
        <v>-2.9472146858742101</v>
      </c>
      <c r="O3553">
        <v>1.45780718778457</v>
      </c>
      <c r="P3553">
        <v>1.5884180150048299</v>
      </c>
      <c r="Q3553">
        <v>0.12065769621273401</v>
      </c>
      <c r="R3553">
        <v>1.0755529550376499</v>
      </c>
      <c r="S3553">
        <v>-8.34101568929662E-2</v>
      </c>
      <c r="T3553">
        <v>0.31269263338070802</v>
      </c>
      <c r="U3553">
        <v>-0.30509094807008502</v>
      </c>
      <c r="V3553">
        <v>-0.52432488052881099</v>
      </c>
      <c r="W3553">
        <v>-0.453259669313471</v>
      </c>
      <c r="X3553">
        <v>-0.68944073714208698</v>
      </c>
      <c r="Y3553">
        <v>0.883674446108622</v>
      </c>
      <c r="Z3553">
        <v>-0.51962801597459196</v>
      </c>
      <c r="AA3553">
        <v>-2.5848960614725299E-2</v>
      </c>
      <c r="AB3553">
        <v>0.69811034338165501</v>
      </c>
      <c r="AC3553">
        <v>4.1988698830148302E-2</v>
      </c>
      <c r="AD3553">
        <v>2.81016322104385E-3</v>
      </c>
      <c r="AE3553">
        <v>11.99</v>
      </c>
      <c r="AF3553">
        <v>0</v>
      </c>
    </row>
    <row r="3554" spans="1:32" x14ac:dyDescent="0.3">
      <c r="A3554">
        <v>9553</v>
      </c>
      <c r="B3554">
        <v>14301</v>
      </c>
      <c r="C3554">
        <v>1.0868330831367199</v>
      </c>
      <c r="D3554">
        <v>0.24132586378964599</v>
      </c>
      <c r="E3554">
        <v>0.21705099526493399</v>
      </c>
      <c r="F3554">
        <v>2.5139100473449001</v>
      </c>
      <c r="G3554">
        <v>0.52509044738834199</v>
      </c>
      <c r="H3554">
        <v>0.95367892526253195</v>
      </c>
      <c r="I3554">
        <v>-9.1237431158082194E-2</v>
      </c>
      <c r="J3554">
        <v>0.121601781014624</v>
      </c>
      <c r="K3554">
        <v>1.03847845845192</v>
      </c>
      <c r="L3554">
        <v>0.17073896112296399</v>
      </c>
      <c r="M3554">
        <v>-1.01046446793654</v>
      </c>
      <c r="N3554">
        <v>-3.3491118690361601</v>
      </c>
      <c r="O3554">
        <v>0.774495580580284</v>
      </c>
      <c r="P3554">
        <v>1.66924722670892</v>
      </c>
      <c r="Q3554">
        <v>-0.51953208371151605</v>
      </c>
      <c r="R3554">
        <v>0.530306168628773</v>
      </c>
      <c r="S3554">
        <v>0.20409052186420101</v>
      </c>
      <c r="T3554">
        <v>-0.17405112092409</v>
      </c>
      <c r="U3554">
        <v>-0.75567386454051599</v>
      </c>
      <c r="V3554">
        <v>-0.11342985321099799</v>
      </c>
      <c r="W3554">
        <v>-0.41103199900221798</v>
      </c>
      <c r="X3554">
        <v>-1.0590945368565099</v>
      </c>
      <c r="Y3554">
        <v>-0.12214143194313801</v>
      </c>
      <c r="Z3554">
        <v>-1.4450939395595599</v>
      </c>
      <c r="AA3554">
        <v>0.440388684164574</v>
      </c>
      <c r="AB3554">
        <v>-7.4605325259536698E-2</v>
      </c>
      <c r="AC3554">
        <v>-3.4313841383734403E-2</v>
      </c>
      <c r="AD3554">
        <v>1.0877439507964701E-2</v>
      </c>
      <c r="AE3554">
        <v>77.91</v>
      </c>
      <c r="AF3554">
        <v>0</v>
      </c>
    </row>
    <row r="3555" spans="1:32" x14ac:dyDescent="0.3">
      <c r="A3555">
        <v>9554</v>
      </c>
      <c r="B3555">
        <v>14302</v>
      </c>
      <c r="C3555">
        <v>0.97318014631124194</v>
      </c>
      <c r="D3555">
        <v>-0.37107661151795301</v>
      </c>
      <c r="E3555">
        <v>1.0896928865166799</v>
      </c>
      <c r="F3555">
        <v>0.73277679235844595</v>
      </c>
      <c r="G3555">
        <v>-0.62749792889506095</v>
      </c>
      <c r="H3555">
        <v>0.66749695616803795</v>
      </c>
      <c r="I3555">
        <v>-0.74597171512035798</v>
      </c>
      <c r="J3555">
        <v>0.199533668800108</v>
      </c>
      <c r="K3555">
        <v>1.7507083466537601</v>
      </c>
      <c r="L3555">
        <v>-0.49794626909211598</v>
      </c>
      <c r="M3555">
        <v>2.0773890058607498</v>
      </c>
      <c r="N3555">
        <v>-1.11403417309398</v>
      </c>
      <c r="O3555">
        <v>2.4905779572162698</v>
      </c>
      <c r="P3555">
        <v>1.1931585214434599</v>
      </c>
      <c r="Q3555">
        <v>-0.58418855368698097</v>
      </c>
      <c r="R3555">
        <v>0.27897807534135499</v>
      </c>
      <c r="S3555">
        <v>0.27916281728266201</v>
      </c>
      <c r="T3555">
        <v>0.36102997635724998</v>
      </c>
      <c r="U3555">
        <v>-0.40875667590623199</v>
      </c>
      <c r="V3555">
        <v>8.3784942643367694E-2</v>
      </c>
      <c r="W3555">
        <v>6.09504831590768E-2</v>
      </c>
      <c r="X3555">
        <v>0.42677062369060997</v>
      </c>
      <c r="Y3555">
        <v>-0.14940308879748401</v>
      </c>
      <c r="Z3555">
        <v>-0.269262708600018</v>
      </c>
      <c r="AA3555">
        <v>0.24081277035595799</v>
      </c>
      <c r="AB3555">
        <v>0.55465624379058898</v>
      </c>
      <c r="AC3555">
        <v>-2.0597544373916001E-2</v>
      </c>
      <c r="AD3555">
        <v>1.70382924257651E-2</v>
      </c>
      <c r="AE3555">
        <v>94</v>
      </c>
      <c r="AF3555">
        <v>0</v>
      </c>
    </row>
    <row r="3556" spans="1:32" x14ac:dyDescent="0.3">
      <c r="A3556">
        <v>9555</v>
      </c>
      <c r="B3556">
        <v>14303</v>
      </c>
      <c r="C3556">
        <v>1.1150824328006299</v>
      </c>
      <c r="D3556">
        <v>0.32738686815889101</v>
      </c>
      <c r="E3556">
        <v>0.87476709484375403</v>
      </c>
      <c r="F3556">
        <v>1.27612958659056</v>
      </c>
      <c r="G3556">
        <v>-0.23310219895630799</v>
      </c>
      <c r="H3556">
        <v>-0.20353126644130301</v>
      </c>
      <c r="I3556">
        <v>-0.13839363499207299</v>
      </c>
      <c r="J3556">
        <v>-0.116371987161071</v>
      </c>
      <c r="K3556">
        <v>1.3048624451440201</v>
      </c>
      <c r="L3556">
        <v>-0.49691027024885598</v>
      </c>
      <c r="M3556">
        <v>1.01758722297145</v>
      </c>
      <c r="N3556">
        <v>-1.5750764387155001</v>
      </c>
      <c r="O3556">
        <v>2.79144995540948</v>
      </c>
      <c r="P3556">
        <v>1.4831794358583501</v>
      </c>
      <c r="Q3556">
        <v>0.56938859765801997</v>
      </c>
      <c r="R3556">
        <v>5.7144515551976697E-3</v>
      </c>
      <c r="S3556">
        <v>0.400774430025996</v>
      </c>
      <c r="T3556">
        <v>-0.49446020024828702</v>
      </c>
      <c r="U3556">
        <v>-0.94612195394096898</v>
      </c>
      <c r="V3556">
        <v>-7.7262817081028196E-2</v>
      </c>
      <c r="W3556">
        <v>-0.28458197035202498</v>
      </c>
      <c r="X3556">
        <v>-0.55779783652622705</v>
      </c>
      <c r="Y3556">
        <v>0.115389517784413</v>
      </c>
      <c r="Z3556">
        <v>6.9636016995991701E-3</v>
      </c>
      <c r="AA3556">
        <v>0.22865764395039001</v>
      </c>
      <c r="AB3556">
        <v>-0.63911522647180996</v>
      </c>
      <c r="AC3556">
        <v>2.8252577274374701E-2</v>
      </c>
      <c r="AD3556">
        <v>3.2358165094676199E-2</v>
      </c>
      <c r="AE3556">
        <v>34.47</v>
      </c>
      <c r="AF3556">
        <v>0</v>
      </c>
    </row>
    <row r="3557" spans="1:32" x14ac:dyDescent="0.3">
      <c r="A3557">
        <v>9556</v>
      </c>
      <c r="B3557">
        <v>14305</v>
      </c>
      <c r="C3557">
        <v>-0.40842715607747498</v>
      </c>
      <c r="D3557">
        <v>1.25920181480552</v>
      </c>
      <c r="E3557">
        <v>1.5606500697802701</v>
      </c>
      <c r="F3557">
        <v>0.28614814397159999</v>
      </c>
      <c r="G3557">
        <v>0.20525841837100001</v>
      </c>
      <c r="H3557">
        <v>-0.63210410779693904</v>
      </c>
      <c r="I3557">
        <v>0.61050261681765305</v>
      </c>
      <c r="J3557">
        <v>-8.5158278343243493E-2</v>
      </c>
      <c r="K3557">
        <v>0.73342565067560594</v>
      </c>
      <c r="L3557">
        <v>-0.95315504511832105</v>
      </c>
      <c r="M3557">
        <v>1.3951683632151199</v>
      </c>
      <c r="N3557">
        <v>-1.9370850176566199</v>
      </c>
      <c r="O3557">
        <v>2.5394148334824802</v>
      </c>
      <c r="P3557">
        <v>0.88273698415602697</v>
      </c>
      <c r="Q3557">
        <v>0.29051683251037103</v>
      </c>
      <c r="R3557">
        <v>-7.4246410951819802E-2</v>
      </c>
      <c r="S3557">
        <v>1.0885209760116501</v>
      </c>
      <c r="T3557">
        <v>-0.52510656783298104</v>
      </c>
      <c r="U3557">
        <v>-0.78169948017678104</v>
      </c>
      <c r="V3557">
        <v>8.7584182864081997E-2</v>
      </c>
      <c r="W3557">
        <v>-0.35412720475118697</v>
      </c>
      <c r="X3557">
        <v>-0.631030807545367</v>
      </c>
      <c r="Y3557">
        <v>6.0889256676957902E-2</v>
      </c>
      <c r="Z3557">
        <v>0.31120113342440697</v>
      </c>
      <c r="AA3557">
        <v>-0.270192354420629</v>
      </c>
      <c r="AB3557">
        <v>3.9849122583656797E-2</v>
      </c>
      <c r="AC3557">
        <v>0.24075168583548101</v>
      </c>
      <c r="AD3557">
        <v>9.37956183678645E-2</v>
      </c>
      <c r="AE3557">
        <v>4.88</v>
      </c>
      <c r="AF3557">
        <v>0</v>
      </c>
    </row>
    <row r="3558" spans="1:32" x14ac:dyDescent="0.3">
      <c r="A3558">
        <v>9557</v>
      </c>
      <c r="B3558">
        <v>14309</v>
      </c>
      <c r="C3558">
        <v>1.2257109638349299</v>
      </c>
      <c r="D3558">
        <v>0.71998067105861396</v>
      </c>
      <c r="E3558">
        <v>-0.19538969431546499</v>
      </c>
      <c r="F3558">
        <v>0.962641652280539</v>
      </c>
      <c r="G3558">
        <v>0.152053849509694</v>
      </c>
      <c r="H3558">
        <v>-1.13964144173757</v>
      </c>
      <c r="I3558">
        <v>0.253742541269938</v>
      </c>
      <c r="J3558">
        <v>-0.30499634383726898</v>
      </c>
      <c r="K3558">
        <v>0.74323462239697702</v>
      </c>
      <c r="L3558">
        <v>-0.82021950422321599</v>
      </c>
      <c r="M3558">
        <v>3.0637892208084998</v>
      </c>
      <c r="N3558">
        <v>-1.44545390322171</v>
      </c>
      <c r="O3558">
        <v>2.1883441374941701</v>
      </c>
      <c r="P3558">
        <v>0.48500983533815201</v>
      </c>
      <c r="Q3558">
        <v>-0.59508371827424</v>
      </c>
      <c r="R3558">
        <v>0.53200117984648598</v>
      </c>
      <c r="S3558">
        <v>1.32965769993195</v>
      </c>
      <c r="T3558">
        <v>0.75219663966209205</v>
      </c>
      <c r="U3558">
        <v>-0.31915465746521099</v>
      </c>
      <c r="V3558">
        <v>-6.9932994436597104E-2</v>
      </c>
      <c r="W3558">
        <v>-0.215195060085596</v>
      </c>
      <c r="X3558">
        <v>-0.31901900896201602</v>
      </c>
      <c r="Y3558">
        <v>-6.3242235733456706E-2</v>
      </c>
      <c r="Z3558">
        <v>0.40745940779105799</v>
      </c>
      <c r="AA3558">
        <v>0.51524898046635004</v>
      </c>
      <c r="AB3558">
        <v>0.29760048134308198</v>
      </c>
      <c r="AC3558">
        <v>-5.9557944558183702E-2</v>
      </c>
      <c r="AD3558">
        <v>2.36687922512143E-2</v>
      </c>
      <c r="AE3558">
        <v>0.76</v>
      </c>
      <c r="AF3558">
        <v>0</v>
      </c>
    </row>
    <row r="3559" spans="1:32" x14ac:dyDescent="0.3">
      <c r="A3559">
        <v>9558</v>
      </c>
      <c r="B3559">
        <v>14323</v>
      </c>
      <c r="C3559">
        <v>-0.35727500538851398</v>
      </c>
      <c r="D3559">
        <v>1.0317409109256499</v>
      </c>
      <c r="E3559">
        <v>2.0614276082151601</v>
      </c>
      <c r="F3559">
        <v>0.53709460753765503</v>
      </c>
      <c r="G3559">
        <v>0.50476578763799795</v>
      </c>
      <c r="H3559">
        <v>4.3570757391385301E-3</v>
      </c>
      <c r="I3559">
        <v>0.77320854228057101</v>
      </c>
      <c r="J3559">
        <v>-0.171145856850866</v>
      </c>
      <c r="K3559">
        <v>0.46964575047049401</v>
      </c>
      <c r="L3559">
        <v>-0.53473824296522099</v>
      </c>
      <c r="M3559">
        <v>2.8106138661360198</v>
      </c>
      <c r="N3559">
        <v>-1.3311737474309</v>
      </c>
      <c r="O3559">
        <v>2.3309203411323498</v>
      </c>
      <c r="P3559">
        <v>1.5232009020497701</v>
      </c>
      <c r="Q3559">
        <v>-0.44254582213891902</v>
      </c>
      <c r="R3559">
        <v>-0.18445602668045999</v>
      </c>
      <c r="S3559">
        <v>0.21808891183718401</v>
      </c>
      <c r="T3559">
        <v>-4.4090928208062603E-2</v>
      </c>
      <c r="U3559">
        <v>-0.47651525384289301</v>
      </c>
      <c r="V3559">
        <v>-4.61393817738998E-3</v>
      </c>
      <c r="W3559">
        <v>-0.244582372740828</v>
      </c>
      <c r="X3559">
        <v>-0.30555487081282001</v>
      </c>
      <c r="Y3559">
        <v>-4.0109064987354198E-2</v>
      </c>
      <c r="Z3559">
        <v>0.13112355335467801</v>
      </c>
      <c r="AA3559">
        <v>-0.24531839933522601</v>
      </c>
      <c r="AB3559">
        <v>-0.74254866831307298</v>
      </c>
      <c r="AC3559">
        <v>-9.7306504805807603E-2</v>
      </c>
      <c r="AD3559">
        <v>-0.16804345624099401</v>
      </c>
      <c r="AE3559">
        <v>9.99</v>
      </c>
      <c r="AF3559">
        <v>0</v>
      </c>
    </row>
    <row r="3560" spans="1:32" x14ac:dyDescent="0.3">
      <c r="A3560">
        <v>9559</v>
      </c>
      <c r="B3560">
        <v>14324</v>
      </c>
      <c r="C3560">
        <v>-0.38298231993942999</v>
      </c>
      <c r="D3560">
        <v>2.6929657036508701</v>
      </c>
      <c r="E3560">
        <v>-1.79051599943572</v>
      </c>
      <c r="F3560">
        <v>1.78923372833971</v>
      </c>
      <c r="G3560">
        <v>0.90539708416033704</v>
      </c>
      <c r="H3560">
        <v>-1.3166898931658499</v>
      </c>
      <c r="I3560">
        <v>4.2521627060442602E-2</v>
      </c>
      <c r="J3560">
        <v>-3.8789238659260099</v>
      </c>
      <c r="K3560">
        <v>1.27537507107863</v>
      </c>
      <c r="L3560">
        <v>-0.88081674417993605</v>
      </c>
      <c r="M3560">
        <v>2.2530620841503901</v>
      </c>
      <c r="N3560">
        <v>-2.2002046500145198</v>
      </c>
      <c r="O3560">
        <v>2.5806621596310602</v>
      </c>
      <c r="P3560">
        <v>-2.50357956479959</v>
      </c>
      <c r="Q3560">
        <v>0.159612443755238</v>
      </c>
      <c r="R3560">
        <v>0.56922057437785001</v>
      </c>
      <c r="S3560">
        <v>3.7376143265309301</v>
      </c>
      <c r="T3560">
        <v>1.5357817178790201</v>
      </c>
      <c r="U3560">
        <v>-0.79584283757595897</v>
      </c>
      <c r="V3560">
        <v>-0.50261977165468397</v>
      </c>
      <c r="W3560">
        <v>2.7708616170775602</v>
      </c>
      <c r="X3560">
        <v>-1.1990506935938601</v>
      </c>
      <c r="Y3560">
        <v>0.59486488877588695</v>
      </c>
      <c r="Z3560">
        <v>0.27919470919085898</v>
      </c>
      <c r="AA3560">
        <v>-0.44410488972016599</v>
      </c>
      <c r="AB3560">
        <v>-0.49156936383232502</v>
      </c>
      <c r="AC3560">
        <v>-5.6429141236384601E-2</v>
      </c>
      <c r="AD3560">
        <v>-0.17223842825429</v>
      </c>
      <c r="AE3560">
        <v>0.89</v>
      </c>
      <c r="AF3560">
        <v>0</v>
      </c>
    </row>
    <row r="3561" spans="1:32" x14ac:dyDescent="0.3">
      <c r="A3561">
        <v>9560</v>
      </c>
      <c r="B3561">
        <v>14327</v>
      </c>
      <c r="C3561">
        <v>-2.24251531712541</v>
      </c>
      <c r="D3561">
        <v>-1.42857542042534</v>
      </c>
      <c r="E3561">
        <v>2.61685013563008</v>
      </c>
      <c r="F3561">
        <v>2.5454104616184901</v>
      </c>
      <c r="G3561">
        <v>1.52783740000409</v>
      </c>
      <c r="H3561">
        <v>-1.04669708662697</v>
      </c>
      <c r="I3561">
        <v>-1.36323755888375</v>
      </c>
      <c r="J3561">
        <v>0.41111776886422302</v>
      </c>
      <c r="K3561">
        <v>1.45182929751423</v>
      </c>
      <c r="L3561">
        <v>-0.11264435394283</v>
      </c>
      <c r="M3561">
        <v>0.148016977833725</v>
      </c>
      <c r="N3561">
        <v>-2.94341059042016</v>
      </c>
      <c r="O3561">
        <v>7.8382592896865499E-2</v>
      </c>
      <c r="P3561">
        <v>1.26556601284128</v>
      </c>
      <c r="Q3561">
        <v>-1.31802529897566</v>
      </c>
      <c r="R3561">
        <v>0.35075770915326099</v>
      </c>
      <c r="S3561">
        <v>0.57295007920103402</v>
      </c>
      <c r="T3561">
        <v>-0.240292557067321</v>
      </c>
      <c r="U3561">
        <v>-2.1669042410148802</v>
      </c>
      <c r="V3561">
        <v>-0.124477343003429</v>
      </c>
      <c r="W3561">
        <v>5.49460554850029E-2</v>
      </c>
      <c r="X3561">
        <v>9.3344035540655096E-2</v>
      </c>
      <c r="Y3561">
        <v>0.55100766169756898</v>
      </c>
      <c r="Z3561">
        <v>0.47993467398131801</v>
      </c>
      <c r="AA3561">
        <v>-0.90335199801045996</v>
      </c>
      <c r="AB3561">
        <v>-0.37424687568356702</v>
      </c>
      <c r="AC3561">
        <v>-0.13391128910587</v>
      </c>
      <c r="AD3561">
        <v>0.60920308737306705</v>
      </c>
      <c r="AE3561">
        <v>0</v>
      </c>
      <c r="AF3561">
        <v>0</v>
      </c>
    </row>
    <row r="3562" spans="1:32" x14ac:dyDescent="0.3">
      <c r="A3562">
        <v>9561</v>
      </c>
      <c r="B3562">
        <v>14328</v>
      </c>
      <c r="C3562">
        <v>-2.3672424006334598</v>
      </c>
      <c r="D3562">
        <v>0.17389066261973599</v>
      </c>
      <c r="E3562">
        <v>1.23087052280093</v>
      </c>
      <c r="F3562">
        <v>3.5167880042684998</v>
      </c>
      <c r="G3562">
        <v>0.62703242960600802</v>
      </c>
      <c r="H3562">
        <v>-0.70022749073806401</v>
      </c>
      <c r="I3562">
        <v>0.37596636046786303</v>
      </c>
      <c r="J3562">
        <v>0.245092640617353</v>
      </c>
      <c r="K3562">
        <v>-0.45540083224793099</v>
      </c>
      <c r="L3562">
        <v>0.299644535139721</v>
      </c>
      <c r="M3562">
        <v>0.79302080135967701</v>
      </c>
      <c r="N3562">
        <v>-3.4135221870310701</v>
      </c>
      <c r="O3562">
        <v>0.28155652737693698</v>
      </c>
      <c r="P3562">
        <v>2.5012431541947202</v>
      </c>
      <c r="Q3562">
        <v>0.72147275652102205</v>
      </c>
      <c r="R3562">
        <v>-0.64548350907406704</v>
      </c>
      <c r="S3562">
        <v>1.5747256416309701</v>
      </c>
      <c r="T3562">
        <v>-0.22409649565893699</v>
      </c>
      <c r="U3562">
        <v>0.32903141318724199</v>
      </c>
      <c r="V3562">
        <v>-0.35640874750171803</v>
      </c>
      <c r="W3562">
        <v>-8.7551158969003798E-2</v>
      </c>
      <c r="X3562">
        <v>0.142983797954125</v>
      </c>
      <c r="Y3562">
        <v>1.0571635970198701</v>
      </c>
      <c r="Z3562">
        <v>0.49531403968751098</v>
      </c>
      <c r="AA3562">
        <v>0.54265571742452601</v>
      </c>
      <c r="AB3562">
        <v>0.33587039054040202</v>
      </c>
      <c r="AC3562">
        <v>-0.38215702504693</v>
      </c>
      <c r="AD3562">
        <v>0.27338747125712398</v>
      </c>
      <c r="AE3562">
        <v>53.73</v>
      </c>
      <c r="AF3562">
        <v>0</v>
      </c>
    </row>
    <row r="3563" spans="1:32" x14ac:dyDescent="0.3">
      <c r="A3563">
        <v>9562</v>
      </c>
      <c r="B3563">
        <v>14332</v>
      </c>
      <c r="C3563">
        <v>1.07195037828665</v>
      </c>
      <c r="D3563">
        <v>0.34067819900527102</v>
      </c>
      <c r="E3563">
        <v>1.7840676911404201</v>
      </c>
      <c r="F3563">
        <v>2.8463959315753602</v>
      </c>
      <c r="G3563">
        <v>-0.75153786515171095</v>
      </c>
      <c r="H3563">
        <v>0.40302767411020402</v>
      </c>
      <c r="I3563">
        <v>-0.73492037303583102</v>
      </c>
      <c r="J3563">
        <v>0.205807411912726</v>
      </c>
      <c r="K3563">
        <v>1.0927262248168701</v>
      </c>
      <c r="L3563">
        <v>0.28608755039566802</v>
      </c>
      <c r="M3563">
        <v>1.90771826763967</v>
      </c>
      <c r="N3563">
        <v>-1.4809683498497599</v>
      </c>
      <c r="O3563">
        <v>1.75119859468016</v>
      </c>
      <c r="P3563">
        <v>1.1906697429405</v>
      </c>
      <c r="Q3563">
        <v>-1.77797217609807</v>
      </c>
      <c r="R3563">
        <v>0.71880054926535697</v>
      </c>
      <c r="S3563">
        <v>0.13006379328283599</v>
      </c>
      <c r="T3563">
        <v>0.47720699559215801</v>
      </c>
      <c r="U3563">
        <v>-0.834333876162065</v>
      </c>
      <c r="V3563">
        <v>-0.19084678908476599</v>
      </c>
      <c r="W3563">
        <v>-0.169632092117249</v>
      </c>
      <c r="X3563">
        <v>-0.113604112017646</v>
      </c>
      <c r="Y3563">
        <v>6.7642964381814802E-2</v>
      </c>
      <c r="Z3563">
        <v>0.46866856561148001</v>
      </c>
      <c r="AA3563">
        <v>0.22354140723514901</v>
      </c>
      <c r="AB3563">
        <v>-0.11235548537861401</v>
      </c>
      <c r="AC3563">
        <v>1.40145948191272E-2</v>
      </c>
      <c r="AD3563">
        <v>2.15038832231833E-2</v>
      </c>
      <c r="AE3563">
        <v>0</v>
      </c>
      <c r="AF3563">
        <v>0</v>
      </c>
    </row>
    <row r="3564" spans="1:32" x14ac:dyDescent="0.3">
      <c r="A3564">
        <v>9563</v>
      </c>
      <c r="B3564">
        <v>14336</v>
      </c>
      <c r="C3564">
        <v>-0.45812519051624601</v>
      </c>
      <c r="D3564">
        <v>0.52675235141713606</v>
      </c>
      <c r="E3564">
        <v>1.04870875799014</v>
      </c>
      <c r="F3564">
        <v>-1.2473928593941599</v>
      </c>
      <c r="G3564">
        <v>0.60010253181885997</v>
      </c>
      <c r="H3564">
        <v>-0.123619517326352</v>
      </c>
      <c r="I3564">
        <v>0.26248804729828501</v>
      </c>
      <c r="J3564">
        <v>-1.57568127194384E-2</v>
      </c>
      <c r="K3564">
        <v>1.18326179746819</v>
      </c>
      <c r="L3564">
        <v>-0.84446064100127005</v>
      </c>
      <c r="M3564">
        <v>1.0737134727106199</v>
      </c>
      <c r="N3564">
        <v>-2.2382560981437698</v>
      </c>
      <c r="O3564">
        <v>1.7388310102997</v>
      </c>
      <c r="P3564">
        <v>1.5450561818148401</v>
      </c>
      <c r="Q3564">
        <v>-0.82969324299164504</v>
      </c>
      <c r="R3564">
        <v>1.06022306245864</v>
      </c>
      <c r="S3564">
        <v>-0.60802783515232395</v>
      </c>
      <c r="T3564">
        <v>0.82983118435382297</v>
      </c>
      <c r="U3564">
        <v>-2.43201971281173E-2</v>
      </c>
      <c r="V3564">
        <v>-0.170664593965343</v>
      </c>
      <c r="W3564">
        <v>-0.15201586790987201</v>
      </c>
      <c r="X3564">
        <v>-0.28373946575034198</v>
      </c>
      <c r="Y3564">
        <v>-8.6610497641046696E-2</v>
      </c>
      <c r="Z3564">
        <v>-0.84455540045229005</v>
      </c>
      <c r="AA3564">
        <v>-0.89955755747599198</v>
      </c>
      <c r="AB3564">
        <v>0.63042739016791505</v>
      </c>
      <c r="AC3564">
        <v>-4.1480791101119303E-2</v>
      </c>
      <c r="AD3564">
        <v>0.133324533640656</v>
      </c>
      <c r="AE3564">
        <v>17.68</v>
      </c>
      <c r="AF3564">
        <v>0</v>
      </c>
    </row>
    <row r="3565" spans="1:32" x14ac:dyDescent="0.3">
      <c r="A3565">
        <v>9564</v>
      </c>
      <c r="B3565">
        <v>14338</v>
      </c>
      <c r="C3565">
        <v>-1.8032789764661199</v>
      </c>
      <c r="D3565">
        <v>0.10106397948958</v>
      </c>
      <c r="E3565">
        <v>1.50907688938523</v>
      </c>
      <c r="F3565">
        <v>-0.76038795697496597</v>
      </c>
      <c r="G3565">
        <v>-1.7663930042873599</v>
      </c>
      <c r="H3565">
        <v>0.64446138767447902</v>
      </c>
      <c r="I3565">
        <v>-2.7387475318011401</v>
      </c>
      <c r="J3565">
        <v>-3.52928746033612</v>
      </c>
      <c r="K3565">
        <v>4.90292079932094</v>
      </c>
      <c r="L3565">
        <v>-1.32730761628883</v>
      </c>
      <c r="M3565">
        <v>4.2210730920813601E-2</v>
      </c>
      <c r="N3565">
        <v>-0.442356860957904</v>
      </c>
      <c r="O3565">
        <v>2.45972785900836</v>
      </c>
      <c r="P3565">
        <v>0.243589492886162</v>
      </c>
      <c r="Q3565">
        <v>-0.463393044291943</v>
      </c>
      <c r="R3565">
        <v>-2.1917903340458702</v>
      </c>
      <c r="S3565">
        <v>2.1931214435103299</v>
      </c>
      <c r="T3565">
        <v>0.49467305350115498</v>
      </c>
      <c r="U3565">
        <v>2.8649297428160598</v>
      </c>
      <c r="V3565">
        <v>-1.52216854535833</v>
      </c>
      <c r="W3565">
        <v>2.9698961079333501</v>
      </c>
      <c r="X3565">
        <v>-0.28144269612070799</v>
      </c>
      <c r="Y3565">
        <v>-5.1105575878204297</v>
      </c>
      <c r="Z3565">
        <v>0.76297927308317304</v>
      </c>
      <c r="AA3565">
        <v>-1.85328178270146</v>
      </c>
      <c r="AB3565">
        <v>-0.55781367378904601</v>
      </c>
      <c r="AC3565">
        <v>0.88581161975026101</v>
      </c>
      <c r="AD3565">
        <v>0.145875870959569</v>
      </c>
      <c r="AE3565">
        <v>570.49</v>
      </c>
      <c r="AF3565">
        <v>0</v>
      </c>
    </row>
    <row r="3566" spans="1:32" x14ac:dyDescent="0.3">
      <c r="A3566">
        <v>9565</v>
      </c>
      <c r="B3566">
        <v>14351</v>
      </c>
      <c r="C3566">
        <v>-0.57874933727019395</v>
      </c>
      <c r="D3566">
        <v>1.4437370317484901</v>
      </c>
      <c r="E3566">
        <v>1.34976578319736</v>
      </c>
      <c r="F3566">
        <v>0.21031884887139601</v>
      </c>
      <c r="G3566">
        <v>0.14813220985404901</v>
      </c>
      <c r="H3566">
        <v>-0.95796942031382304</v>
      </c>
      <c r="I3566">
        <v>0.63110525196162603</v>
      </c>
      <c r="J3566">
        <v>-0.180469130613268</v>
      </c>
      <c r="K3566">
        <v>0.97929013604832105</v>
      </c>
      <c r="L3566">
        <v>-0.58954744716596297</v>
      </c>
      <c r="M3566">
        <v>0.87707805209659495</v>
      </c>
      <c r="N3566">
        <v>-2.2068863529508498</v>
      </c>
      <c r="O3566">
        <v>2.4483079656737599</v>
      </c>
      <c r="P3566">
        <v>0.79820527006152997</v>
      </c>
      <c r="Q3566">
        <v>9.6920860706162806E-2</v>
      </c>
      <c r="R3566">
        <v>0.299261259180995</v>
      </c>
      <c r="S3566">
        <v>0.69312372438143099</v>
      </c>
      <c r="T3566">
        <v>3.2980705712312701E-2</v>
      </c>
      <c r="U3566">
        <v>-0.32815413421064399</v>
      </c>
      <c r="V3566">
        <v>0.239665733607763</v>
      </c>
      <c r="W3566">
        <v>-0.437191304407682</v>
      </c>
      <c r="X3566">
        <v>-0.84219671282223096</v>
      </c>
      <c r="Y3566">
        <v>-4.2307425809412803E-3</v>
      </c>
      <c r="Z3566">
        <v>0.28879182152354399</v>
      </c>
      <c r="AA3566">
        <v>-0.10946584218130399</v>
      </c>
      <c r="AB3566">
        <v>3.5696912244982698E-2</v>
      </c>
      <c r="AC3566">
        <v>0.330175684520574</v>
      </c>
      <c r="AD3566">
        <v>0.156184138282567</v>
      </c>
      <c r="AE3566">
        <v>1.78</v>
      </c>
      <c r="AF3566">
        <v>0</v>
      </c>
    </row>
    <row r="3567" spans="1:32" x14ac:dyDescent="0.3">
      <c r="A3567">
        <v>9566</v>
      </c>
      <c r="B3567">
        <v>14355</v>
      </c>
      <c r="C3567">
        <v>-0.98794769691306705</v>
      </c>
      <c r="D3567">
        <v>-3.25421902109183</v>
      </c>
      <c r="E3567">
        <v>0.29798541347552099</v>
      </c>
      <c r="F3567">
        <v>3.5512067660428701</v>
      </c>
      <c r="G3567">
        <v>-1.5200724364576399</v>
      </c>
      <c r="H3567">
        <v>1.5227219238930301</v>
      </c>
      <c r="I3567">
        <v>0.45435572873237701</v>
      </c>
      <c r="J3567">
        <v>0.21394446421048099</v>
      </c>
      <c r="K3567">
        <v>1.29175989564173</v>
      </c>
      <c r="L3567">
        <v>-0.195799479983848</v>
      </c>
      <c r="M3567">
        <v>1.3387128986246699</v>
      </c>
      <c r="N3567">
        <v>-2.5530374951102899</v>
      </c>
      <c r="O3567">
        <v>8.8511123781265896E-2</v>
      </c>
      <c r="P3567">
        <v>1.8106682038898201</v>
      </c>
      <c r="Q3567">
        <v>-1.14123766465947</v>
      </c>
      <c r="R3567">
        <v>0.81280013315201805</v>
      </c>
      <c r="S3567">
        <v>0.35580957474657099</v>
      </c>
      <c r="T3567">
        <v>0.65687477074240697</v>
      </c>
      <c r="U3567">
        <v>-1.3180433769728399</v>
      </c>
      <c r="V3567">
        <v>1.83601844674785</v>
      </c>
      <c r="W3567">
        <v>0.44463478007173002</v>
      </c>
      <c r="X3567">
        <v>-0.81704582871482001</v>
      </c>
      <c r="Y3567">
        <v>-0.88161392735978605</v>
      </c>
      <c r="Z3567">
        <v>-0.36062746917597399</v>
      </c>
      <c r="AA3567">
        <v>-0.233188294532549</v>
      </c>
      <c r="AB3567">
        <v>-0.15713122321505901</v>
      </c>
      <c r="AC3567">
        <v>-0.18368202794412999</v>
      </c>
      <c r="AD3567">
        <v>0.19372052468262799</v>
      </c>
      <c r="AE3567">
        <v>1062.72</v>
      </c>
      <c r="AF3567">
        <v>0</v>
      </c>
    </row>
    <row r="3568" spans="1:32" x14ac:dyDescent="0.3">
      <c r="A3568">
        <v>9567</v>
      </c>
      <c r="B3568">
        <v>14365</v>
      </c>
      <c r="C3568">
        <v>-0.51989810154916205</v>
      </c>
      <c r="D3568">
        <v>0.54649504241378</v>
      </c>
      <c r="E3568">
        <v>1.7180189203629299</v>
      </c>
      <c r="F3568">
        <v>-0.133008242175679</v>
      </c>
      <c r="G3568">
        <v>0.42619030069186498</v>
      </c>
      <c r="H3568">
        <v>0.64754285448537197</v>
      </c>
      <c r="I3568">
        <v>5.9372501212743298E-3</v>
      </c>
      <c r="J3568">
        <v>0.19302295332378899</v>
      </c>
      <c r="K3568">
        <v>1.0757441727563599</v>
      </c>
      <c r="L3568">
        <v>-0.84911074085705096</v>
      </c>
      <c r="M3568">
        <v>-0.557962571498964</v>
      </c>
      <c r="N3568">
        <v>-3.6867579638561199</v>
      </c>
      <c r="O3568">
        <v>0.86522759201604904</v>
      </c>
      <c r="P3568">
        <v>1.6660502079488499</v>
      </c>
      <c r="Q3568">
        <v>1.4300160202913399</v>
      </c>
      <c r="R3568">
        <v>0.179803598661811</v>
      </c>
      <c r="S3568">
        <v>0.56990946418466504</v>
      </c>
      <c r="T3568">
        <v>0.30458451629258299</v>
      </c>
      <c r="U3568">
        <v>1.1239443796383399</v>
      </c>
      <c r="V3568">
        <v>0.142039410919123</v>
      </c>
      <c r="W3568">
        <v>-0.33892235934786302</v>
      </c>
      <c r="X3568">
        <v>-0.84786077659590997</v>
      </c>
      <c r="Y3568">
        <v>-0.16487617075830799</v>
      </c>
      <c r="Z3568">
        <v>-1.3817027818710901</v>
      </c>
      <c r="AA3568">
        <v>-0.138877172634881</v>
      </c>
      <c r="AB3568">
        <v>1.05051776903616</v>
      </c>
      <c r="AC3568">
        <v>-2.6582512739941399E-2</v>
      </c>
      <c r="AD3568">
        <v>4.9700460286594202E-2</v>
      </c>
      <c r="AE3568">
        <v>25.36</v>
      </c>
      <c r="AF3568">
        <v>0</v>
      </c>
    </row>
    <row r="3569" spans="1:32" x14ac:dyDescent="0.3">
      <c r="A3569">
        <v>9568</v>
      </c>
      <c r="B3569">
        <v>14367</v>
      </c>
      <c r="C3569">
        <v>1.18778670164603</v>
      </c>
      <c r="D3569">
        <v>0.463975739418237</v>
      </c>
      <c r="E3569">
        <v>0.42999338998199299</v>
      </c>
      <c r="F3569">
        <v>0.84691206151660503</v>
      </c>
      <c r="G3569">
        <v>-9.7171361412039508E-3</v>
      </c>
      <c r="H3569">
        <v>-0.51963027132242501</v>
      </c>
      <c r="I3569">
        <v>2.42977091477233E-2</v>
      </c>
      <c r="J3569">
        <v>-0.22333089477259899</v>
      </c>
      <c r="K3569">
        <v>1.11572652222961</v>
      </c>
      <c r="L3569">
        <v>-0.74250881467996199</v>
      </c>
      <c r="M3569">
        <v>1.3237893658147499</v>
      </c>
      <c r="N3569">
        <v>-1.49694797520348</v>
      </c>
      <c r="O3569">
        <v>3.1445918580555401</v>
      </c>
      <c r="P3569">
        <v>0.92100980964421397</v>
      </c>
      <c r="Q3569">
        <v>0.46815130522145298</v>
      </c>
      <c r="R3569">
        <v>9.8074306910839196E-2</v>
      </c>
      <c r="S3569">
        <v>0.93176412158778699</v>
      </c>
      <c r="T3569">
        <v>-0.63057479886664403</v>
      </c>
      <c r="U3569">
        <v>-0.77356716478222298</v>
      </c>
      <c r="V3569">
        <v>-4.1781858988854198E-2</v>
      </c>
      <c r="W3569">
        <v>-0.386377612470092</v>
      </c>
      <c r="X3569">
        <v>-0.80367699086020605</v>
      </c>
      <c r="Y3569">
        <v>0.14166999985169401</v>
      </c>
      <c r="Z3569">
        <v>9.1559917102372393E-3</v>
      </c>
      <c r="AA3569">
        <v>0.15843071022342101</v>
      </c>
      <c r="AB3569">
        <v>7.9556372332472605E-2</v>
      </c>
      <c r="AC3569">
        <v>-2.7723351458873301E-2</v>
      </c>
      <c r="AD3569">
        <v>2.6427633489340002E-2</v>
      </c>
      <c r="AE3569">
        <v>16.989999999999998</v>
      </c>
      <c r="AF3569">
        <v>0</v>
      </c>
    </row>
    <row r="3570" spans="1:32" x14ac:dyDescent="0.3">
      <c r="A3570">
        <v>9569</v>
      </c>
      <c r="B3570">
        <v>14367</v>
      </c>
      <c r="C3570">
        <v>-0.93911837129607201</v>
      </c>
      <c r="D3570">
        <v>3.1269375972308202</v>
      </c>
      <c r="E3570">
        <v>-2.2553364580260302</v>
      </c>
      <c r="F3570">
        <v>1.77184969733585</v>
      </c>
      <c r="G3570">
        <v>0.54543179735015901</v>
      </c>
      <c r="H3570">
        <v>-1.3871879066103401</v>
      </c>
      <c r="I3570">
        <v>-0.32735680305082898</v>
      </c>
      <c r="J3570">
        <v>-3.4398165377677801</v>
      </c>
      <c r="K3570">
        <v>1.29714865568869</v>
      </c>
      <c r="L3570">
        <v>-0.79606476018198002</v>
      </c>
      <c r="M3570">
        <v>2.1277398728913202</v>
      </c>
      <c r="N3570">
        <v>-2.03042246323787</v>
      </c>
      <c r="O3570">
        <v>2.64192447212328</v>
      </c>
      <c r="P3570">
        <v>-2.2582010525108598</v>
      </c>
      <c r="Q3570">
        <v>0.13453076717469001</v>
      </c>
      <c r="R3570">
        <v>0.66930242433130904</v>
      </c>
      <c r="S3570">
        <v>3.8973646848206398</v>
      </c>
      <c r="T3570">
        <v>1.5577820751937199</v>
      </c>
      <c r="U3570">
        <v>-0.83083057247344905</v>
      </c>
      <c r="V3570">
        <v>-0.48326564796129601</v>
      </c>
      <c r="W3570">
        <v>2.7836366001335899</v>
      </c>
      <c r="X3570">
        <v>-1.2311984146069399</v>
      </c>
      <c r="Y3570">
        <v>0.66446971523320397</v>
      </c>
      <c r="Z3570">
        <v>0.273980899938919</v>
      </c>
      <c r="AA3570">
        <v>-0.367873604637593</v>
      </c>
      <c r="AB3570">
        <v>-0.48448052908540801</v>
      </c>
      <c r="AC3570">
        <v>-7.69048812304408E-2</v>
      </c>
      <c r="AD3570">
        <v>-0.174299707061119</v>
      </c>
      <c r="AE3570">
        <v>0.89</v>
      </c>
      <c r="AF3570">
        <v>0</v>
      </c>
    </row>
    <row r="3571" spans="1:32" x14ac:dyDescent="0.3">
      <c r="A3571">
        <v>9570</v>
      </c>
      <c r="B3571">
        <v>14371</v>
      </c>
      <c r="C3571">
        <v>0.72638605407211898</v>
      </c>
      <c r="D3571">
        <v>-1.71933303448581</v>
      </c>
      <c r="E3571">
        <v>1.5235817043861699</v>
      </c>
      <c r="F3571">
        <v>-1.0143502414791701</v>
      </c>
      <c r="G3571">
        <v>-2.3450438326751</v>
      </c>
      <c r="H3571">
        <v>-0.26206963501998798</v>
      </c>
      <c r="I3571">
        <v>-1.11463314730438</v>
      </c>
      <c r="J3571">
        <v>7.18117022920116E-2</v>
      </c>
      <c r="K3571">
        <v>4.9027915166590601</v>
      </c>
      <c r="L3571">
        <v>-2.4146391954661901</v>
      </c>
      <c r="M3571">
        <v>8.3687622524977495E-2</v>
      </c>
      <c r="N3571">
        <v>-1.08639311716317</v>
      </c>
      <c r="O3571">
        <v>1.22565231429608</v>
      </c>
      <c r="P3571">
        <v>0.41789674589515802</v>
      </c>
      <c r="Q3571">
        <v>-1.0935590518440801</v>
      </c>
      <c r="R3571">
        <v>-1.62581593049717</v>
      </c>
      <c r="S3571">
        <v>1.52237168133564</v>
      </c>
      <c r="T3571">
        <v>0.49441431150422399</v>
      </c>
      <c r="U3571">
        <v>1.12890897211589</v>
      </c>
      <c r="V3571">
        <v>0.27888242107582201</v>
      </c>
      <c r="W3571">
        <v>0.11475588544713899</v>
      </c>
      <c r="X3571">
        <v>0.734155532758757</v>
      </c>
      <c r="Y3571">
        <v>-0.37780718434636201</v>
      </c>
      <c r="Z3571">
        <v>0.75779704487935995</v>
      </c>
      <c r="AA3571">
        <v>0.59874294791905203</v>
      </c>
      <c r="AB3571">
        <v>-0.57910566450701195</v>
      </c>
      <c r="AC3571">
        <v>8.9545646942615895E-2</v>
      </c>
      <c r="AD3571">
        <v>7.3944792319340993E-2</v>
      </c>
      <c r="AE3571">
        <v>238.47</v>
      </c>
      <c r="AF3571">
        <v>0</v>
      </c>
    </row>
    <row r="3572" spans="1:32" x14ac:dyDescent="0.3">
      <c r="A3572">
        <v>9571</v>
      </c>
      <c r="B3572">
        <v>14372</v>
      </c>
      <c r="C3572">
        <v>1.1883083249019</v>
      </c>
      <c r="D3572">
        <v>0.36791960352671399</v>
      </c>
      <c r="E3572">
        <v>1.3279305223066999</v>
      </c>
      <c r="F3572">
        <v>2.71693139352959</v>
      </c>
      <c r="G3572">
        <v>-0.29604853288690902</v>
      </c>
      <c r="H3572">
        <v>0.67620567187679503</v>
      </c>
      <c r="I3572">
        <v>-0.65007620473475403</v>
      </c>
      <c r="J3572">
        <v>0.12200350676281101</v>
      </c>
      <c r="K3572">
        <v>1.4146333106390501</v>
      </c>
      <c r="L3572">
        <v>0.116964855444381</v>
      </c>
      <c r="M3572">
        <v>-0.71286303145532603</v>
      </c>
      <c r="N3572">
        <v>-2.4812514030176902</v>
      </c>
      <c r="O3572">
        <v>2.0793051500763</v>
      </c>
      <c r="P3572">
        <v>0.91943725297049295</v>
      </c>
      <c r="Q3572">
        <v>-1.0079750798741101</v>
      </c>
      <c r="R3572">
        <v>0.82351532065272903</v>
      </c>
      <c r="S3572">
        <v>-1.60152165965274E-3</v>
      </c>
      <c r="T3572">
        <v>0.314440029848011</v>
      </c>
      <c r="U3572">
        <v>-0.73140284111884601</v>
      </c>
      <c r="V3572">
        <v>-0.16425013952842499</v>
      </c>
      <c r="W3572">
        <v>-0.28916635444191002</v>
      </c>
      <c r="X3572">
        <v>-0.41304682711039498</v>
      </c>
      <c r="Y3572">
        <v>-4.9497564873592199E-2</v>
      </c>
      <c r="Z3572">
        <v>-0.52034496648793005</v>
      </c>
      <c r="AA3572">
        <v>0.39482141364545398</v>
      </c>
      <c r="AB3572">
        <v>-3.0458575888561101E-2</v>
      </c>
      <c r="AC3572">
        <v>1.6864492220737E-2</v>
      </c>
      <c r="AD3572">
        <v>2.1241550917661299E-2</v>
      </c>
      <c r="AE3572">
        <v>0</v>
      </c>
      <c r="AF3572">
        <v>0</v>
      </c>
    </row>
    <row r="3573" spans="1:32" x14ac:dyDescent="0.3">
      <c r="A3573">
        <v>9572</v>
      </c>
      <c r="B3573">
        <v>14374</v>
      </c>
      <c r="C3573">
        <v>-0.71915392702401804</v>
      </c>
      <c r="D3573">
        <v>1.83753287813136</v>
      </c>
      <c r="E3573">
        <v>0.95337300319428697</v>
      </c>
      <c r="F3573">
        <v>2.8416875518092599</v>
      </c>
      <c r="G3573">
        <v>0.51824002217294496</v>
      </c>
      <c r="H3573">
        <v>0.168906240050854</v>
      </c>
      <c r="I3573">
        <v>0.78287852441165795</v>
      </c>
      <c r="J3573">
        <v>0.18435489126763699</v>
      </c>
      <c r="K3573">
        <v>-0.874999888919893</v>
      </c>
      <c r="L3573">
        <v>-1.35983859568811E-2</v>
      </c>
      <c r="M3573">
        <v>-0.41849437621846902</v>
      </c>
      <c r="N3573">
        <v>-3.0745238619330899</v>
      </c>
      <c r="O3573">
        <v>2.1176490419780398</v>
      </c>
      <c r="P3573">
        <v>2.1850346796467002</v>
      </c>
      <c r="Q3573">
        <v>0.257246477248884</v>
      </c>
      <c r="R3573">
        <v>-8.6956794110863503E-2</v>
      </c>
      <c r="S3573">
        <v>0.76807373185565897</v>
      </c>
      <c r="T3573">
        <v>0.44900366441404299</v>
      </c>
      <c r="U3573">
        <v>1.06203663803348</v>
      </c>
      <c r="V3573">
        <v>0.138227105487226</v>
      </c>
      <c r="W3573">
        <v>-8.3821597083528501E-2</v>
      </c>
      <c r="X3573">
        <v>-0.19347065331469099</v>
      </c>
      <c r="Y3573">
        <v>-0.29512575538682501</v>
      </c>
      <c r="Z3573">
        <v>-0.49875900764356701</v>
      </c>
      <c r="AA3573">
        <v>0.56800233990406701</v>
      </c>
      <c r="AB3573">
        <v>0.36661409069284301</v>
      </c>
      <c r="AC3573">
        <v>-0.120824961868543</v>
      </c>
      <c r="AD3573">
        <v>1.77556672036988E-3</v>
      </c>
      <c r="AE3573">
        <v>53.73</v>
      </c>
      <c r="AF3573">
        <v>0</v>
      </c>
    </row>
    <row r="3574" spans="1:32" x14ac:dyDescent="0.3">
      <c r="A3574">
        <v>9573</v>
      </c>
      <c r="B3574">
        <v>14379</v>
      </c>
      <c r="C3574">
        <v>1.08538884171914</v>
      </c>
      <c r="D3574">
        <v>0.27443909493058999</v>
      </c>
      <c r="E3574">
        <v>1.63188659721484</v>
      </c>
      <c r="F3574">
        <v>2.8731994056601202</v>
      </c>
      <c r="G3574">
        <v>-0.60131265812010604</v>
      </c>
      <c r="H3574">
        <v>0.64404750068569205</v>
      </c>
      <c r="I3574">
        <v>-0.77318651053751097</v>
      </c>
      <c r="J3574">
        <v>0.25981644903600698</v>
      </c>
      <c r="K3574">
        <v>1.49450146991237</v>
      </c>
      <c r="L3574">
        <v>9.8984650676391797E-2</v>
      </c>
      <c r="M3574">
        <v>9.9881416058860001E-2</v>
      </c>
      <c r="N3574">
        <v>-2.6147478073874599</v>
      </c>
      <c r="O3574">
        <v>0.98074356352814496</v>
      </c>
      <c r="P3574">
        <v>1.1835428272367901</v>
      </c>
      <c r="Q3574">
        <v>-0.71516343501177604</v>
      </c>
      <c r="R3574">
        <v>0.330083422372694</v>
      </c>
      <c r="S3574">
        <v>0.63502846203818197</v>
      </c>
      <c r="T3574">
        <v>-0.29390052702456798</v>
      </c>
      <c r="U3574">
        <v>-1.3997121415710501</v>
      </c>
      <c r="V3574">
        <v>-0.28289595652404198</v>
      </c>
      <c r="W3574">
        <v>-0.217090421584268</v>
      </c>
      <c r="X3574">
        <v>-0.22045303697900201</v>
      </c>
      <c r="Y3574">
        <v>9.4922181965916105E-2</v>
      </c>
      <c r="Z3574">
        <v>-1.6690048019577099E-2</v>
      </c>
      <c r="AA3574">
        <v>0.178492382195171</v>
      </c>
      <c r="AB3574">
        <v>-4.9667937740642397E-2</v>
      </c>
      <c r="AC3574">
        <v>2.8356066572359302E-2</v>
      </c>
      <c r="AD3574">
        <v>2.4337677823405401E-2</v>
      </c>
      <c r="AE3574">
        <v>0</v>
      </c>
      <c r="AF3574">
        <v>0</v>
      </c>
    </row>
    <row r="3575" spans="1:32" x14ac:dyDescent="0.3">
      <c r="A3575">
        <v>9574</v>
      </c>
      <c r="B3575">
        <v>14380</v>
      </c>
      <c r="C3575">
        <v>-0.89299444065282796</v>
      </c>
      <c r="D3575">
        <v>1.6265904845769099</v>
      </c>
      <c r="E3575">
        <v>1.19651671933017</v>
      </c>
      <c r="F3575">
        <v>3.0249670303614602</v>
      </c>
      <c r="G3575">
        <v>9.1467821532454197E-2</v>
      </c>
      <c r="H3575">
        <v>0.20645944030622701</v>
      </c>
      <c r="I3575">
        <v>0.80895373240768897</v>
      </c>
      <c r="J3575">
        <v>0.30821180130248899</v>
      </c>
      <c r="K3575">
        <v>-0.81231714395066301</v>
      </c>
      <c r="L3575">
        <v>-7.0074545835751595E-2</v>
      </c>
      <c r="M3575">
        <v>0.39418037641355103</v>
      </c>
      <c r="N3575">
        <v>-3.2187408880253101</v>
      </c>
      <c r="O3575">
        <v>1.0275832991704701</v>
      </c>
      <c r="P3575">
        <v>2.4533378803221799</v>
      </c>
      <c r="Q3575">
        <v>0.55287010184332297</v>
      </c>
      <c r="R3575">
        <v>-0.57131989910373004</v>
      </c>
      <c r="S3575">
        <v>1.40122495120187</v>
      </c>
      <c r="T3575">
        <v>-0.14223949957465301</v>
      </c>
      <c r="U3575">
        <v>0.38305684891382802</v>
      </c>
      <c r="V3575">
        <v>0.113961729660692</v>
      </c>
      <c r="W3575">
        <v>1.36439177616853E-2</v>
      </c>
      <c r="X3575">
        <v>-3.80783522807471E-3</v>
      </c>
      <c r="Y3575">
        <v>-4.9325357632887597E-2</v>
      </c>
      <c r="Z3575">
        <v>-2.8064590481296402E-4</v>
      </c>
      <c r="AA3575">
        <v>0.369414876635003</v>
      </c>
      <c r="AB3575">
        <v>0.34602936897403302</v>
      </c>
      <c r="AC3575">
        <v>-0.124340724902605</v>
      </c>
      <c r="AD3575">
        <v>8.0084533011912894E-3</v>
      </c>
      <c r="AE3575">
        <v>96.84</v>
      </c>
      <c r="AF3575">
        <v>0</v>
      </c>
    </row>
    <row r="3576" spans="1:32" x14ac:dyDescent="0.3">
      <c r="A3576">
        <v>9575</v>
      </c>
      <c r="B3576">
        <v>14383</v>
      </c>
      <c r="C3576">
        <v>1.0919603495116199</v>
      </c>
      <c r="D3576">
        <v>0.74044432454142295</v>
      </c>
      <c r="E3576">
        <v>0.19904283481844601</v>
      </c>
      <c r="F3576">
        <v>2.6681722199194899</v>
      </c>
      <c r="G3576">
        <v>0.52162729811494002</v>
      </c>
      <c r="H3576">
        <v>-0.27668086162553501</v>
      </c>
      <c r="I3576">
        <v>0.54229659788012596</v>
      </c>
      <c r="J3576">
        <v>-0.30373071933477802</v>
      </c>
      <c r="K3576">
        <v>4.33764761012677E-2</v>
      </c>
      <c r="L3576">
        <v>0.26439137822050401</v>
      </c>
      <c r="M3576">
        <v>0.83586090260346302</v>
      </c>
      <c r="N3576">
        <v>-1.91930267939901</v>
      </c>
      <c r="O3576">
        <v>2.7601366369885598</v>
      </c>
      <c r="P3576">
        <v>1.76152267084554</v>
      </c>
      <c r="Q3576">
        <v>-0.40092730255468301</v>
      </c>
      <c r="R3576">
        <v>-4.0658443013044103E-2</v>
      </c>
      <c r="S3576">
        <v>0.46843913930650999</v>
      </c>
      <c r="T3576">
        <v>-0.80959294881662502</v>
      </c>
      <c r="U3576">
        <v>-1.4726365456780399</v>
      </c>
      <c r="V3576">
        <v>-6.2268022230352597E-2</v>
      </c>
      <c r="W3576">
        <v>-9.3770418411018006E-2</v>
      </c>
      <c r="X3576">
        <v>-6.6425101836718806E-2</v>
      </c>
      <c r="Y3576">
        <v>-0.12159176451451199</v>
      </c>
      <c r="Z3576">
        <v>5.9114166649812103E-2</v>
      </c>
      <c r="AA3576">
        <v>0.65507935757199498</v>
      </c>
      <c r="AB3576">
        <v>4.9941967368800501E-2</v>
      </c>
      <c r="AC3576">
        <v>-5.1990917708545803E-2</v>
      </c>
      <c r="AD3576">
        <v>1.1690911300589701E-2</v>
      </c>
      <c r="AE3576">
        <v>53.89</v>
      </c>
      <c r="AF3576">
        <v>0</v>
      </c>
    </row>
    <row r="3577" spans="1:32" x14ac:dyDescent="0.3">
      <c r="A3577">
        <v>9576</v>
      </c>
      <c r="B3577">
        <v>14388</v>
      </c>
      <c r="C3577">
        <v>-1.2842166026003401</v>
      </c>
      <c r="D3577">
        <v>1.8740050257002301</v>
      </c>
      <c r="E3577">
        <v>0.68996984568376096</v>
      </c>
      <c r="F3577">
        <v>-0.12611017793165599</v>
      </c>
      <c r="G3577">
        <v>0.43967884997265899</v>
      </c>
      <c r="H3577">
        <v>-0.489569082743819</v>
      </c>
      <c r="I3577">
        <v>0.66358861118576795</v>
      </c>
      <c r="J3577">
        <v>-0.175518122674407</v>
      </c>
      <c r="K3577">
        <v>1.57957121333745</v>
      </c>
      <c r="L3577">
        <v>0.33084008549427202</v>
      </c>
      <c r="M3577">
        <v>0.25655893404172903</v>
      </c>
      <c r="N3577">
        <v>-2.35787892953774</v>
      </c>
      <c r="O3577">
        <v>2.85094259640901</v>
      </c>
      <c r="P3577">
        <v>0.42135652874683199</v>
      </c>
      <c r="Q3577">
        <v>0.19744213437314401</v>
      </c>
      <c r="R3577">
        <v>0.44260298588892</v>
      </c>
      <c r="S3577">
        <v>0.30869055889027402</v>
      </c>
      <c r="T3577">
        <v>0.21844285544328801</v>
      </c>
      <c r="U3577">
        <v>-6.5206429279011199E-2</v>
      </c>
      <c r="V3577">
        <v>0.53077920119587696</v>
      </c>
      <c r="W3577">
        <v>-0.60311219586823395</v>
      </c>
      <c r="X3577">
        <v>-0.98282906598758701</v>
      </c>
      <c r="Y3577">
        <v>-0.122104094993966</v>
      </c>
      <c r="Z3577">
        <v>-0.55144413267524806</v>
      </c>
      <c r="AA3577">
        <v>7.1018496319445706E-2</v>
      </c>
      <c r="AB3577">
        <v>2.9175579239335801E-2</v>
      </c>
      <c r="AC3577">
        <v>-3.3241118356804003E-2</v>
      </c>
      <c r="AD3577">
        <v>-0.24691099388479801</v>
      </c>
      <c r="AE3577">
        <v>8.9600000000000009</v>
      </c>
      <c r="AF3577">
        <v>0</v>
      </c>
    </row>
    <row r="3578" spans="1:32" x14ac:dyDescent="0.3">
      <c r="A3578">
        <v>9577</v>
      </c>
      <c r="B3578">
        <v>14393</v>
      </c>
      <c r="C3578">
        <v>1.24437759702827</v>
      </c>
      <c r="D3578">
        <v>0.62954086976307599</v>
      </c>
      <c r="E3578">
        <v>0.16658497478839401</v>
      </c>
      <c r="F3578">
        <v>1.38937460808024</v>
      </c>
      <c r="G3578">
        <v>-2.0393796936382699E-2</v>
      </c>
      <c r="H3578">
        <v>-1.32217649724506</v>
      </c>
      <c r="I3578">
        <v>0.50150284663573197</v>
      </c>
      <c r="J3578">
        <v>-0.480868322450547</v>
      </c>
      <c r="K3578">
        <v>0.92442777802248799</v>
      </c>
      <c r="L3578">
        <v>-0.34004333539241</v>
      </c>
      <c r="M3578">
        <v>0.94376379738886995</v>
      </c>
      <c r="N3578">
        <v>-1.97701420650696</v>
      </c>
      <c r="O3578">
        <v>1.9670825559762799</v>
      </c>
      <c r="P3578">
        <v>1.9426392133665</v>
      </c>
      <c r="Q3578">
        <v>-0.12093528486051899</v>
      </c>
      <c r="R3578">
        <v>-0.35870405966589303</v>
      </c>
      <c r="S3578">
        <v>0.51644288569550101</v>
      </c>
      <c r="T3578">
        <v>-0.24951975808721499</v>
      </c>
      <c r="U3578">
        <v>-0.583959645437229</v>
      </c>
      <c r="V3578">
        <v>-0.17056525158934399</v>
      </c>
      <c r="W3578">
        <v>-0.11758519639460301</v>
      </c>
      <c r="X3578">
        <v>-3.1393911894891602E-2</v>
      </c>
      <c r="Y3578">
        <v>-0.10372735215428699</v>
      </c>
      <c r="Z3578">
        <v>0.68255515647875498</v>
      </c>
      <c r="AA3578">
        <v>0.79663939429761099</v>
      </c>
      <c r="AB3578">
        <v>-0.357266437358078</v>
      </c>
      <c r="AC3578">
        <v>-3.2974152998579399E-2</v>
      </c>
      <c r="AD3578">
        <v>9.8529704554416193E-3</v>
      </c>
      <c r="AE3578">
        <v>8.31</v>
      </c>
      <c r="AF3578">
        <v>0</v>
      </c>
    </row>
    <row r="3579" spans="1:32" x14ac:dyDescent="0.3">
      <c r="A3579">
        <v>9578</v>
      </c>
      <c r="B3579">
        <v>14403</v>
      </c>
      <c r="C3579">
        <v>1.2259535353117501</v>
      </c>
      <c r="D3579">
        <v>0.42595109067446502</v>
      </c>
      <c r="E3579">
        <v>0.892546695027986</v>
      </c>
      <c r="F3579">
        <v>0.94333255437493002</v>
      </c>
      <c r="G3579">
        <v>-0.60516158501305495</v>
      </c>
      <c r="H3579">
        <v>-1.23473342657869</v>
      </c>
      <c r="I3579">
        <v>2.7088996697569302E-2</v>
      </c>
      <c r="J3579">
        <v>-0.35910667963999499</v>
      </c>
      <c r="K3579">
        <v>1.1901858294343399</v>
      </c>
      <c r="L3579">
        <v>-0.45718496510503498</v>
      </c>
      <c r="M3579">
        <v>1.3246419193005201</v>
      </c>
      <c r="N3579">
        <v>-1.5990313989795499</v>
      </c>
      <c r="O3579">
        <v>2.5436156283429199</v>
      </c>
      <c r="P3579">
        <v>1.57023707530544</v>
      </c>
      <c r="Q3579">
        <v>0.18061692595678</v>
      </c>
      <c r="R3579">
        <v>8.6167010412718098E-2</v>
      </c>
      <c r="S3579">
        <v>0.46406104191624997</v>
      </c>
      <c r="T3579">
        <v>-0.52645061943978499</v>
      </c>
      <c r="U3579">
        <v>-0.52764871889482601</v>
      </c>
      <c r="V3579">
        <v>-0.109722181010658</v>
      </c>
      <c r="W3579">
        <v>-0.36495310440249301</v>
      </c>
      <c r="X3579">
        <v>-0.77676430950209996</v>
      </c>
      <c r="Y3579">
        <v>0.20576431291956801</v>
      </c>
      <c r="Z3579">
        <v>0.87030914690208305</v>
      </c>
      <c r="AA3579">
        <v>0.14623057115271501</v>
      </c>
      <c r="AB3579">
        <v>2.0650918534289599E-2</v>
      </c>
      <c r="AC3579">
        <v>-5.06680028538622E-2</v>
      </c>
      <c r="AD3579">
        <v>1.9506967604495402E-2</v>
      </c>
      <c r="AE3579">
        <v>1.98</v>
      </c>
      <c r="AF3579">
        <v>0</v>
      </c>
    </row>
    <row r="3580" spans="1:32" x14ac:dyDescent="0.3">
      <c r="A3580">
        <v>9579</v>
      </c>
      <c r="B3580">
        <v>14403</v>
      </c>
      <c r="C3580">
        <v>1.11557724939305</v>
      </c>
      <c r="D3580">
        <v>0.289073012101281</v>
      </c>
      <c r="E3580">
        <v>0.60987039939200005</v>
      </c>
      <c r="F3580">
        <v>1.3430673659097401</v>
      </c>
      <c r="G3580">
        <v>-0.18232283393618701</v>
      </c>
      <c r="H3580">
        <v>-0.16226717846806399</v>
      </c>
      <c r="I3580">
        <v>-0.170660252116378</v>
      </c>
      <c r="J3580">
        <v>2.91000767616659E-2</v>
      </c>
      <c r="K3580">
        <v>1.0963857043269301</v>
      </c>
      <c r="L3580">
        <v>-0.16531869025040999</v>
      </c>
      <c r="M3580">
        <v>2.5138134526612399</v>
      </c>
      <c r="N3580">
        <v>-1.8606660558199899</v>
      </c>
      <c r="O3580">
        <v>0.85770059459777503</v>
      </c>
      <c r="P3580">
        <v>2.1378947885353501</v>
      </c>
      <c r="Q3580">
        <v>-0.187430332604096</v>
      </c>
      <c r="R3580">
        <v>-1.4864726681321099E-3</v>
      </c>
      <c r="S3580">
        <v>0.40034239473668998</v>
      </c>
      <c r="T3580">
        <v>0.27006780182793899</v>
      </c>
      <c r="U3580">
        <v>-0.82224511961269398</v>
      </c>
      <c r="V3580">
        <v>-0.23409382834959</v>
      </c>
      <c r="W3580">
        <v>1.1027494730953401E-2</v>
      </c>
      <c r="X3580">
        <v>0.26928948675997499</v>
      </c>
      <c r="Y3580">
        <v>-5.6169926053341701E-2</v>
      </c>
      <c r="Z3580">
        <v>0.16139896968888301</v>
      </c>
      <c r="AA3580">
        <v>0.49363931662579102</v>
      </c>
      <c r="AB3580">
        <v>-0.318849338944865</v>
      </c>
      <c r="AC3580">
        <v>-2.0637736057953901E-3</v>
      </c>
      <c r="AD3580">
        <v>4.56792238302398E-3</v>
      </c>
      <c r="AE3580">
        <v>14.95</v>
      </c>
      <c r="AF3580">
        <v>0</v>
      </c>
    </row>
    <row r="3581" spans="1:32" x14ac:dyDescent="0.3">
      <c r="A3581">
        <v>9580</v>
      </c>
      <c r="B3581">
        <v>14404</v>
      </c>
      <c r="C3581">
        <v>1.0613123745483</v>
      </c>
      <c r="D3581">
        <v>0.31260621124704802</v>
      </c>
      <c r="E3581">
        <v>1.77658953322682</v>
      </c>
      <c r="F3581">
        <v>2.9460303321011501</v>
      </c>
      <c r="G3581">
        <v>-0.72149271097502299</v>
      </c>
      <c r="H3581">
        <v>0.468416937471474</v>
      </c>
      <c r="I3581">
        <v>-0.73536005934725102</v>
      </c>
      <c r="J3581">
        <v>0.21375304702195</v>
      </c>
      <c r="K3581">
        <v>1.4054452972726701</v>
      </c>
      <c r="L3581">
        <v>8.5225869547752298E-2</v>
      </c>
      <c r="M3581">
        <v>0.46620147089980501</v>
      </c>
      <c r="N3581">
        <v>-2.2731478870029198</v>
      </c>
      <c r="O3581">
        <v>1.3640288137294401</v>
      </c>
      <c r="P3581">
        <v>1.1156469034767</v>
      </c>
      <c r="Q3581">
        <v>-0.78717386717184601</v>
      </c>
      <c r="R3581">
        <v>0.21457113669155101</v>
      </c>
      <c r="S3581">
        <v>0.72827404437364396</v>
      </c>
      <c r="T3581">
        <v>-0.45398788823250902</v>
      </c>
      <c r="U3581">
        <v>-1.5256546395011601</v>
      </c>
      <c r="V3581">
        <v>-0.26369748061481901</v>
      </c>
      <c r="W3581">
        <v>-0.19015946860701799</v>
      </c>
      <c r="X3581">
        <v>-0.124837379101692</v>
      </c>
      <c r="Y3581">
        <v>0.129221465174158</v>
      </c>
      <c r="Z3581">
        <v>0.32152780082527799</v>
      </c>
      <c r="AA3581">
        <v>0.14965014141442001</v>
      </c>
      <c r="AB3581">
        <v>-7.1416922397253793E-2</v>
      </c>
      <c r="AC3581">
        <v>3.15168287408122E-2</v>
      </c>
      <c r="AD3581">
        <v>2.87176162783104E-2</v>
      </c>
      <c r="AE3581">
        <v>0.76</v>
      </c>
      <c r="AF3581">
        <v>0</v>
      </c>
    </row>
    <row r="3582" spans="1:32" x14ac:dyDescent="0.3">
      <c r="A3582">
        <v>9581</v>
      </c>
      <c r="B3582">
        <v>14405</v>
      </c>
      <c r="C3582">
        <v>-0.59688454182963402</v>
      </c>
      <c r="D3582">
        <v>0.63604488960077299</v>
      </c>
      <c r="E3582">
        <v>1.4772022459135401</v>
      </c>
      <c r="F3582">
        <v>-0.372605439182569</v>
      </c>
      <c r="G3582">
        <v>7.4683212987045097E-2</v>
      </c>
      <c r="H3582">
        <v>-0.59684707625741296</v>
      </c>
      <c r="I3582">
        <v>0.67287128578130895</v>
      </c>
      <c r="J3582">
        <v>-0.106935173166916</v>
      </c>
      <c r="K3582">
        <v>0.779204112807101</v>
      </c>
      <c r="L3582">
        <v>-0.98526973982326604</v>
      </c>
      <c r="M3582">
        <v>0.61647620642053003</v>
      </c>
      <c r="N3582">
        <v>-3.4827781915547602</v>
      </c>
      <c r="O3582">
        <v>5.1286986025974E-2</v>
      </c>
      <c r="P3582">
        <v>2.0933299661225102</v>
      </c>
      <c r="Q3582">
        <v>0.83731014558162298</v>
      </c>
      <c r="R3582">
        <v>-0.60597584925016201</v>
      </c>
      <c r="S3582">
        <v>1.2523273865734501</v>
      </c>
      <c r="T3582">
        <v>-0.40118652262197102</v>
      </c>
      <c r="U3582">
        <v>0.57950498088844005</v>
      </c>
      <c r="V3582">
        <v>6.2906017244923798E-2</v>
      </c>
      <c r="W3582">
        <v>-0.14648288036297</v>
      </c>
      <c r="X3582">
        <v>-0.31930975242019899</v>
      </c>
      <c r="Y3582">
        <v>-0.12868781875603699</v>
      </c>
      <c r="Z3582">
        <v>7.3957790792453001E-2</v>
      </c>
      <c r="AA3582">
        <v>6.3888024805263594E-2</v>
      </c>
      <c r="AB3582">
        <v>1.43991789318568</v>
      </c>
      <c r="AC3582">
        <v>-0.103590851665641</v>
      </c>
      <c r="AD3582">
        <v>3.6849226334471803E-2</v>
      </c>
      <c r="AE3582">
        <v>45.99</v>
      </c>
      <c r="AF3582">
        <v>0</v>
      </c>
    </row>
    <row r="3583" spans="1:32" x14ac:dyDescent="0.3">
      <c r="A3583">
        <v>9582</v>
      </c>
      <c r="B3583">
        <v>14405</v>
      </c>
      <c r="C3583">
        <v>1.14955176882796</v>
      </c>
      <c r="D3583">
        <v>0.41228666292660698</v>
      </c>
      <c r="E3583">
        <v>0.84164783559637901</v>
      </c>
      <c r="F3583">
        <v>2.8833241161007899</v>
      </c>
      <c r="G3583">
        <v>-0.16240986297309901</v>
      </c>
      <c r="H3583">
        <v>0.10465274797572501</v>
      </c>
      <c r="I3583">
        <v>-0.164728368185771</v>
      </c>
      <c r="J3583">
        <v>-4.6157670677184799E-2</v>
      </c>
      <c r="K3583">
        <v>1.1801534259475699</v>
      </c>
      <c r="L3583">
        <v>0.153439546138744</v>
      </c>
      <c r="M3583">
        <v>-0.467285974677011</v>
      </c>
      <c r="N3583">
        <v>-2.6944150689278099</v>
      </c>
      <c r="O3583">
        <v>1.1336379965258401</v>
      </c>
      <c r="P3583">
        <v>1.32004304473525</v>
      </c>
      <c r="Q3583">
        <v>-1.55594978793126</v>
      </c>
      <c r="R3583">
        <v>0.19454877252225</v>
      </c>
      <c r="S3583">
        <v>0.480115785348663</v>
      </c>
      <c r="T3583">
        <v>-7.1086616800591695E-2</v>
      </c>
      <c r="U3583">
        <v>-0.68689398784061395</v>
      </c>
      <c r="V3583">
        <v>-0.19960206855328899</v>
      </c>
      <c r="W3583">
        <v>-0.24811799609937399</v>
      </c>
      <c r="X3583">
        <v>-0.337190575596993</v>
      </c>
      <c r="Y3583">
        <v>-0.12252154009850399</v>
      </c>
      <c r="Z3583">
        <v>-2.11736317887035E-2</v>
      </c>
      <c r="AA3583">
        <v>0.62814510783600497</v>
      </c>
      <c r="AB3583">
        <v>6.0522379844438402E-2</v>
      </c>
      <c r="AC3583">
        <v>-2.50802267889473E-2</v>
      </c>
      <c r="AD3583">
        <v>1.2588608788208999E-2</v>
      </c>
      <c r="AE3583">
        <v>22.8</v>
      </c>
      <c r="AF3583">
        <v>0</v>
      </c>
    </row>
    <row r="3584" spans="1:32" x14ac:dyDescent="0.3">
      <c r="A3584">
        <v>9583</v>
      </c>
      <c r="B3584">
        <v>14406</v>
      </c>
      <c r="C3584">
        <v>-0.84800565657345806</v>
      </c>
      <c r="D3584">
        <v>1.7797323825984199</v>
      </c>
      <c r="E3584">
        <v>1.40258351211648</v>
      </c>
      <c r="F3584">
        <v>3.0714508940528402</v>
      </c>
      <c r="G3584">
        <v>9.6716900043787205E-2</v>
      </c>
      <c r="H3584">
        <v>-4.1503584018741498E-2</v>
      </c>
      <c r="I3584">
        <v>0.69427310942765796</v>
      </c>
      <c r="J3584">
        <v>0.276586726740361</v>
      </c>
      <c r="K3584">
        <v>-0.88383931157282303</v>
      </c>
      <c r="L3584">
        <v>-4.4811679251169002E-2</v>
      </c>
      <c r="M3584">
        <v>0.76052295848259199</v>
      </c>
      <c r="N3584">
        <v>-2.86609325021425</v>
      </c>
      <c r="O3584">
        <v>1.4024641079165601</v>
      </c>
      <c r="P3584">
        <v>2.3813474744284799</v>
      </c>
      <c r="Q3584">
        <v>0.47815813682499703</v>
      </c>
      <c r="R3584">
        <v>-0.69599145576478605</v>
      </c>
      <c r="S3584">
        <v>1.4980189791382901</v>
      </c>
      <c r="T3584">
        <v>-0.31945116221207398</v>
      </c>
      <c r="U3584">
        <v>0.26796291519001603</v>
      </c>
      <c r="V3584">
        <v>3.8593625279016198E-2</v>
      </c>
      <c r="W3584">
        <v>1.5142707039808301E-2</v>
      </c>
      <c r="X3584">
        <v>9.4704511952724696E-2</v>
      </c>
      <c r="Y3584">
        <v>-0.115775263028423</v>
      </c>
      <c r="Z3584">
        <v>0.34311809391405101</v>
      </c>
      <c r="AA3584">
        <v>0.3230565583951</v>
      </c>
      <c r="AB3584">
        <v>0.325688476172314</v>
      </c>
      <c r="AC3584">
        <v>-0.105945200271869</v>
      </c>
      <c r="AD3584">
        <v>8.3944519382615507E-3</v>
      </c>
      <c r="AE3584">
        <v>53.73</v>
      </c>
      <c r="AF3584">
        <v>0</v>
      </c>
    </row>
    <row r="3585" spans="1:32" x14ac:dyDescent="0.3">
      <c r="A3585">
        <v>9584</v>
      </c>
      <c r="B3585">
        <v>14412</v>
      </c>
      <c r="C3585">
        <v>-0.34355112468205401</v>
      </c>
      <c r="D3585">
        <v>2.2371354876573402</v>
      </c>
      <c r="E3585">
        <v>-6.8571990139189007E-2</v>
      </c>
      <c r="F3585">
        <v>1.34374952429799</v>
      </c>
      <c r="G3585">
        <v>1.2232165327595499</v>
      </c>
      <c r="H3585">
        <v>-1.93453395962306</v>
      </c>
      <c r="I3585">
        <v>1.4426051124411401</v>
      </c>
      <c r="J3585">
        <v>-0.49514101665302801</v>
      </c>
      <c r="K3585">
        <v>1.14925917632911E-2</v>
      </c>
      <c r="L3585">
        <v>-2.4094916733085898</v>
      </c>
      <c r="M3585">
        <v>2.3024964591528798</v>
      </c>
      <c r="N3585">
        <v>-2.44377770769561</v>
      </c>
      <c r="O3585">
        <v>2.62484636566652</v>
      </c>
      <c r="P3585">
        <v>-2.27260337339156</v>
      </c>
      <c r="Q3585">
        <v>-6.18856274068482E-2</v>
      </c>
      <c r="R3585">
        <v>0.68423574622004002</v>
      </c>
      <c r="S3585">
        <v>3.5799498707887101</v>
      </c>
      <c r="T3585">
        <v>1.44645804871179</v>
      </c>
      <c r="U3585">
        <v>-1.08620431814587</v>
      </c>
      <c r="V3585">
        <v>4.4073782368927297E-2</v>
      </c>
      <c r="W3585">
        <v>-0.231745556327352</v>
      </c>
      <c r="X3585">
        <v>-0.300112900180106</v>
      </c>
      <c r="Y3585">
        <v>-0.32076717314813902</v>
      </c>
      <c r="Z3585">
        <v>0.56251255111532705</v>
      </c>
      <c r="AA3585">
        <v>0.33731797397108298</v>
      </c>
      <c r="AB3585">
        <v>-0.41196606187439699</v>
      </c>
      <c r="AC3585">
        <v>7.5454281859408001E-2</v>
      </c>
      <c r="AD3585">
        <v>0.13939024926673699</v>
      </c>
      <c r="AE3585">
        <v>0.89</v>
      </c>
      <c r="AF3585">
        <v>0</v>
      </c>
    </row>
    <row r="3586" spans="1:32" x14ac:dyDescent="0.3">
      <c r="A3586">
        <v>9585</v>
      </c>
      <c r="B3586">
        <v>14412</v>
      </c>
      <c r="C3586">
        <v>1.24218482590069</v>
      </c>
      <c r="D3586">
        <v>0.23473465423800899</v>
      </c>
      <c r="E3586">
        <v>-0.20112764298052399</v>
      </c>
      <c r="F3586">
        <v>0.89155005384860297</v>
      </c>
      <c r="G3586">
        <v>0.77050472231003697</v>
      </c>
      <c r="H3586">
        <v>0.94949362332032095</v>
      </c>
      <c r="I3586">
        <v>-0.193076125586742</v>
      </c>
      <c r="J3586">
        <v>0.14128598084522601</v>
      </c>
      <c r="K3586">
        <v>1.2008142607543999</v>
      </c>
      <c r="L3586">
        <v>-0.17010992236258499</v>
      </c>
      <c r="M3586">
        <v>0.81693444181220098</v>
      </c>
      <c r="N3586">
        <v>-2.4018110129117298</v>
      </c>
      <c r="O3586">
        <v>1.3777565652830399</v>
      </c>
      <c r="P3586">
        <v>1.9871446374077899</v>
      </c>
      <c r="Q3586">
        <v>-6.5392354611387801E-2</v>
      </c>
      <c r="R3586">
        <v>0.55405897918645297</v>
      </c>
      <c r="S3586">
        <v>-0.31211350575690899</v>
      </c>
      <c r="T3586">
        <v>0.87915133928169797</v>
      </c>
      <c r="U3586">
        <v>-9.6966469328491095E-2</v>
      </c>
      <c r="V3586">
        <v>-0.14982835866335201</v>
      </c>
      <c r="W3586">
        <v>-0.110905008515336</v>
      </c>
      <c r="X3586">
        <v>-7.4265791300602596E-2</v>
      </c>
      <c r="Y3586">
        <v>-0.30150132089150899</v>
      </c>
      <c r="Z3586">
        <v>-1.7681385362748401</v>
      </c>
      <c r="AA3586">
        <v>0.75574803063183305</v>
      </c>
      <c r="AB3586">
        <v>-0.20018956051303699</v>
      </c>
      <c r="AC3586">
        <v>-4.3488187242935001E-3</v>
      </c>
      <c r="AD3586">
        <v>-1.3772302322643201E-2</v>
      </c>
      <c r="AE3586">
        <v>19.899999999999999</v>
      </c>
      <c r="AF3586">
        <v>0</v>
      </c>
    </row>
    <row r="3587" spans="1:32" x14ac:dyDescent="0.3">
      <c r="A3587">
        <v>9586</v>
      </c>
      <c r="B3587">
        <v>14413</v>
      </c>
      <c r="C3587">
        <v>-0.78102231975499203</v>
      </c>
      <c r="D3587">
        <v>1.13029894151168</v>
      </c>
      <c r="E3587">
        <v>1.09672895953002</v>
      </c>
      <c r="F3587">
        <v>-0.19389796845964999</v>
      </c>
      <c r="G3587">
        <v>1.10956303186118</v>
      </c>
      <c r="H3587">
        <v>1.5758871787567701</v>
      </c>
      <c r="I3587">
        <v>0.135780968592881</v>
      </c>
      <c r="J3587">
        <v>0.62829344868579895</v>
      </c>
      <c r="K3587">
        <v>0.83471261689795795</v>
      </c>
      <c r="L3587">
        <v>-0.58987042405461398</v>
      </c>
      <c r="M3587">
        <v>3.1159323296016499</v>
      </c>
      <c r="N3587">
        <v>-1.6404113304277601</v>
      </c>
      <c r="O3587">
        <v>1.61722830318039</v>
      </c>
      <c r="P3587">
        <v>1.2403450492876</v>
      </c>
      <c r="Q3587">
        <v>0.58967616616976104</v>
      </c>
      <c r="R3587">
        <v>-0.64037096118422598</v>
      </c>
      <c r="S3587">
        <v>1.56851375408507</v>
      </c>
      <c r="T3587">
        <v>-1.2197712923034001</v>
      </c>
      <c r="U3587">
        <v>-1.46052798731877</v>
      </c>
      <c r="V3587">
        <v>7.4023059927594198E-2</v>
      </c>
      <c r="W3587">
        <v>-0.29693020662010999</v>
      </c>
      <c r="X3587">
        <v>-0.35378047646451399</v>
      </c>
      <c r="Y3587">
        <v>7.4629797588018201E-2</v>
      </c>
      <c r="Z3587">
        <v>-1.46106149042982</v>
      </c>
      <c r="AA3587">
        <v>-0.43626856867515501</v>
      </c>
      <c r="AB3587">
        <v>0.16974038056919799</v>
      </c>
      <c r="AC3587">
        <v>0.39523063156162402</v>
      </c>
      <c r="AD3587">
        <v>0.122853240183141</v>
      </c>
      <c r="AE3587">
        <v>1.29</v>
      </c>
      <c r="AF3587">
        <v>0</v>
      </c>
    </row>
    <row r="3588" spans="1:32" x14ac:dyDescent="0.3">
      <c r="A3588">
        <v>9587</v>
      </c>
      <c r="B3588">
        <v>14421</v>
      </c>
      <c r="C3588">
        <v>-0.83245085727786505</v>
      </c>
      <c r="D3588">
        <v>1.0148673044829299</v>
      </c>
      <c r="E3588">
        <v>2.23649736926092</v>
      </c>
      <c r="F3588">
        <v>0.41455518157395899</v>
      </c>
      <c r="G3588">
        <v>0.28789415044308803</v>
      </c>
      <c r="H3588">
        <v>-1.23448593398512</v>
      </c>
      <c r="I3588">
        <v>0.74385958179338596</v>
      </c>
      <c r="J3588">
        <v>-0.219900940659088</v>
      </c>
      <c r="K3588">
        <v>0.60295844524276598</v>
      </c>
      <c r="L3588">
        <v>-1.10127074085381</v>
      </c>
      <c r="M3588">
        <v>0.96962545518391496</v>
      </c>
      <c r="N3588">
        <v>-2.0341379379106299</v>
      </c>
      <c r="O3588">
        <v>2.0749065008583298</v>
      </c>
      <c r="P3588">
        <v>1.5587461624868499</v>
      </c>
      <c r="Q3588">
        <v>-0.38947215637318799</v>
      </c>
      <c r="R3588">
        <v>0.13979222059686899</v>
      </c>
      <c r="S3588">
        <v>0.19739321937538601</v>
      </c>
      <c r="T3588">
        <v>-0.19831236580637199</v>
      </c>
      <c r="U3588">
        <v>-1.1571347938309999</v>
      </c>
      <c r="V3588">
        <v>-8.8172335486701697E-2</v>
      </c>
      <c r="W3588">
        <v>-0.23749378101687099</v>
      </c>
      <c r="X3588">
        <v>-0.58411174827166701</v>
      </c>
      <c r="Y3588">
        <v>-4.2666189394466904E-3</v>
      </c>
      <c r="Z3588">
        <v>0.823932962439756</v>
      </c>
      <c r="AA3588">
        <v>7.2224270617710102E-3</v>
      </c>
      <c r="AB3588">
        <v>-0.83331115912556297</v>
      </c>
      <c r="AC3588">
        <v>5.0153939667899598E-2</v>
      </c>
      <c r="AD3588">
        <v>0.111874020294723</v>
      </c>
      <c r="AE3588">
        <v>9.2200000000000006</v>
      </c>
      <c r="AF3588">
        <v>0</v>
      </c>
    </row>
    <row r="3589" spans="1:32" x14ac:dyDescent="0.3">
      <c r="A3589">
        <v>9588</v>
      </c>
      <c r="B3589">
        <v>14422</v>
      </c>
      <c r="C3589">
        <v>1.1388268095334699</v>
      </c>
      <c r="D3589">
        <v>-0.20658251174460801</v>
      </c>
      <c r="E3589">
        <v>0.69288357772354903</v>
      </c>
      <c r="F3589">
        <v>0.104430454098095</v>
      </c>
      <c r="G3589">
        <v>-0.48074165809166602</v>
      </c>
      <c r="H3589">
        <v>0.149134550389279</v>
      </c>
      <c r="I3589">
        <v>-0.61860488189399299</v>
      </c>
      <c r="J3589">
        <v>0.11929700622105199</v>
      </c>
      <c r="K3589">
        <v>1.5477659056087301</v>
      </c>
      <c r="L3589">
        <v>-0.39504283168846699</v>
      </c>
      <c r="M3589">
        <v>2.2062176875130901</v>
      </c>
      <c r="N3589">
        <v>-1.89386065840939</v>
      </c>
      <c r="O3589">
        <v>1.38451798334487</v>
      </c>
      <c r="P3589">
        <v>1.7575767290494799</v>
      </c>
      <c r="Q3589">
        <v>0.19843514502474499</v>
      </c>
      <c r="R3589">
        <v>0.50716122610287095</v>
      </c>
      <c r="S3589">
        <v>0.223839687031786</v>
      </c>
      <c r="T3589">
        <v>0.35842550458535199</v>
      </c>
      <c r="U3589">
        <v>-0.35324064566372698</v>
      </c>
      <c r="V3589">
        <v>-6.7044688831704002E-2</v>
      </c>
      <c r="W3589">
        <v>9.7932186245366709E-4</v>
      </c>
      <c r="X3589">
        <v>0.193118284103799</v>
      </c>
      <c r="Y3589">
        <v>-5.4480880984863603E-2</v>
      </c>
      <c r="Z3589">
        <v>-0.28733054115071299</v>
      </c>
      <c r="AA3589">
        <v>0.12725293266760701</v>
      </c>
      <c r="AB3589">
        <v>1.06204668800483</v>
      </c>
      <c r="AC3589">
        <v>-8.3970462483642705E-2</v>
      </c>
      <c r="AD3589">
        <v>-7.7571143570288204E-3</v>
      </c>
      <c r="AE3589">
        <v>39</v>
      </c>
      <c r="AF3589">
        <v>0</v>
      </c>
    </row>
    <row r="3590" spans="1:32" x14ac:dyDescent="0.3">
      <c r="A3590">
        <v>9589</v>
      </c>
      <c r="B3590">
        <v>14422</v>
      </c>
      <c r="C3590">
        <v>-1.2622701218471699</v>
      </c>
      <c r="D3590">
        <v>0.371330451416721</v>
      </c>
      <c r="E3590">
        <v>2.1696108674062198</v>
      </c>
      <c r="F3590">
        <v>-0.66360630805708998</v>
      </c>
      <c r="G3590">
        <v>-0.37746113204134002</v>
      </c>
      <c r="H3590">
        <v>-0.78173705539885396</v>
      </c>
      <c r="I3590">
        <v>0.29417813926522102</v>
      </c>
      <c r="J3590">
        <v>-0.26442895958570201</v>
      </c>
      <c r="K3590">
        <v>1.8084107612974401</v>
      </c>
      <c r="L3590">
        <v>-1.1165369305900199</v>
      </c>
      <c r="M3590">
        <v>0.49524370709759702</v>
      </c>
      <c r="N3590">
        <v>-1.7358709616913499</v>
      </c>
      <c r="O3590">
        <v>2.5347656075875702</v>
      </c>
      <c r="P3590">
        <v>0.60377191199373903</v>
      </c>
      <c r="Q3590">
        <v>-1.39562978224602</v>
      </c>
      <c r="R3590">
        <v>2.0556151576351898E-2</v>
      </c>
      <c r="S3590">
        <v>0.425060821534753</v>
      </c>
      <c r="T3590">
        <v>-0.23385889431206</v>
      </c>
      <c r="U3590">
        <v>-0.75174583084636903</v>
      </c>
      <c r="V3590">
        <v>-0.36529740293874002</v>
      </c>
      <c r="W3590">
        <v>-1.2214516916546E-2</v>
      </c>
      <c r="X3590">
        <v>0.54564385210717303</v>
      </c>
      <c r="Y3590">
        <v>0.125003564555109</v>
      </c>
      <c r="Z3590">
        <v>0.77380742941312997</v>
      </c>
      <c r="AA3590">
        <v>-0.18407770722112199</v>
      </c>
      <c r="AB3590">
        <v>0.89353675024010504</v>
      </c>
      <c r="AC3590">
        <v>-0.29455643145211702</v>
      </c>
      <c r="AD3590">
        <v>0.101074186806677</v>
      </c>
      <c r="AE3590">
        <v>24.89</v>
      </c>
      <c r="AF3590">
        <v>0</v>
      </c>
    </row>
    <row r="3591" spans="1:32" x14ac:dyDescent="0.3">
      <c r="A3591">
        <v>9590</v>
      </c>
      <c r="B3591">
        <v>14424</v>
      </c>
      <c r="C3591">
        <v>1.1375487970964699</v>
      </c>
      <c r="D3591">
        <v>-0.30619597822396399</v>
      </c>
      <c r="E3591">
        <v>0.66771641957022299</v>
      </c>
      <c r="F3591">
        <v>0.120168813452306</v>
      </c>
      <c r="G3591">
        <v>-0.60907986202826203</v>
      </c>
      <c r="H3591">
        <v>0.107924299930061</v>
      </c>
      <c r="I3591">
        <v>-0.71098306570782299</v>
      </c>
      <c r="J3591">
        <v>0.19570879073528899</v>
      </c>
      <c r="K3591">
        <v>1.7565285240878901</v>
      </c>
      <c r="L3591">
        <v>-0.354441027863313</v>
      </c>
      <c r="M3591">
        <v>1.9725717338719899</v>
      </c>
      <c r="N3591">
        <v>-2.6254294562134599</v>
      </c>
      <c r="O3591">
        <v>6.2554170597414697E-3</v>
      </c>
      <c r="P3591">
        <v>2.03209299389765</v>
      </c>
      <c r="Q3591">
        <v>0.34868781982438701</v>
      </c>
      <c r="R3591">
        <v>0.57095665678244101</v>
      </c>
      <c r="S3591">
        <v>0.30341302168200202</v>
      </c>
      <c r="T3591">
        <v>0.52642324333848001</v>
      </c>
      <c r="U3591">
        <v>-0.34456979754671402</v>
      </c>
      <c r="V3591">
        <v>-0.15591829749262401</v>
      </c>
      <c r="W3591">
        <v>-1.4681260086526701E-2</v>
      </c>
      <c r="X3591">
        <v>8.1546929371429294E-2</v>
      </c>
      <c r="Y3591">
        <v>-3.8476317601144699E-2</v>
      </c>
      <c r="Z3591">
        <v>-0.337770907502566</v>
      </c>
      <c r="AA3591">
        <v>8.0144222474174201E-2</v>
      </c>
      <c r="AB3591">
        <v>1.06723111434079</v>
      </c>
      <c r="AC3591">
        <v>-9.2882795925398803E-2</v>
      </c>
      <c r="AD3591">
        <v>-1.0835713736779299E-2</v>
      </c>
      <c r="AE3591">
        <v>39</v>
      </c>
      <c r="AF3591">
        <v>0</v>
      </c>
    </row>
    <row r="3592" spans="1:32" x14ac:dyDescent="0.3">
      <c r="A3592">
        <v>9591</v>
      </c>
      <c r="B3592">
        <v>14425</v>
      </c>
      <c r="C3592">
        <v>-0.54524597987881096</v>
      </c>
      <c r="D3592">
        <v>0.58501067712820798</v>
      </c>
      <c r="E3592">
        <v>1.8356550111818599</v>
      </c>
      <c r="F3592">
        <v>-0.39671404228672902</v>
      </c>
      <c r="G3592">
        <v>0.34529930709811302</v>
      </c>
      <c r="H3592">
        <v>0.88548947112601595</v>
      </c>
      <c r="I3592">
        <v>-7.6608703881196394E-2</v>
      </c>
      <c r="J3592">
        <v>0.30964095939014602</v>
      </c>
      <c r="K3592">
        <v>0.85581025819958201</v>
      </c>
      <c r="L3592">
        <v>-0.75265766249009602</v>
      </c>
      <c r="M3592">
        <v>1.28706436094651</v>
      </c>
      <c r="N3592">
        <v>-2.855651707147</v>
      </c>
      <c r="O3592">
        <v>0.97209378598838603</v>
      </c>
      <c r="P3592">
        <v>1.7528680080504999</v>
      </c>
      <c r="Q3592">
        <v>0.54444627868430095</v>
      </c>
      <c r="R3592">
        <v>0.39065802266992999</v>
      </c>
      <c r="S3592">
        <v>0.25317791207008</v>
      </c>
      <c r="T3592">
        <v>0.95666234599483002</v>
      </c>
      <c r="U3592">
        <v>0.86887374755110403</v>
      </c>
      <c r="V3592">
        <v>7.9394505813213306E-2</v>
      </c>
      <c r="W3592">
        <v>-1.27377149187615E-2</v>
      </c>
      <c r="X3592">
        <v>0.14621889435266699</v>
      </c>
      <c r="Y3592">
        <v>-0.37314537717568003</v>
      </c>
      <c r="Z3592">
        <v>-1.13935159696457</v>
      </c>
      <c r="AA3592">
        <v>6.5570160398911198E-2</v>
      </c>
      <c r="AB3592">
        <v>1.2524109522123099</v>
      </c>
      <c r="AC3592">
        <v>-2.8984907715500899E-2</v>
      </c>
      <c r="AD3592">
        <v>3.2702680638007499E-2</v>
      </c>
      <c r="AE3592">
        <v>14.95</v>
      </c>
      <c r="AF3592">
        <v>0</v>
      </c>
    </row>
    <row r="3593" spans="1:32" x14ac:dyDescent="0.3">
      <c r="A3593">
        <v>9592</v>
      </c>
      <c r="B3593">
        <v>14426</v>
      </c>
      <c r="C3593">
        <v>1.14794271866774</v>
      </c>
      <c r="D3593">
        <v>-8.0435045676549105E-2</v>
      </c>
      <c r="E3593">
        <v>0.95602691070898704</v>
      </c>
      <c r="F3593">
        <v>0.20741737651568401</v>
      </c>
      <c r="G3593">
        <v>-0.67841271655274704</v>
      </c>
      <c r="H3593">
        <v>-0.160706500954685</v>
      </c>
      <c r="I3593">
        <v>-0.60532719490083897</v>
      </c>
      <c r="J3593">
        <v>6.2209857466262397E-2</v>
      </c>
      <c r="K3593">
        <v>1.4412408040021001</v>
      </c>
      <c r="L3593">
        <v>-0.39865822457794298</v>
      </c>
      <c r="M3593">
        <v>2.76491054099901</v>
      </c>
      <c r="N3593">
        <v>-1.46157104251467</v>
      </c>
      <c r="O3593">
        <v>1.7692618592368401</v>
      </c>
      <c r="P3593">
        <v>1.6882934169622901</v>
      </c>
      <c r="Q3593">
        <v>0.10267746978840001</v>
      </c>
      <c r="R3593">
        <v>0.32549895123336198</v>
      </c>
      <c r="S3593">
        <v>0.38962556625007999</v>
      </c>
      <c r="T3593">
        <v>0.119826722245977</v>
      </c>
      <c r="U3593">
        <v>-0.54978788964651903</v>
      </c>
      <c r="V3593">
        <v>-0.102923624152795</v>
      </c>
      <c r="W3593">
        <v>2.7084479200349398E-2</v>
      </c>
      <c r="X3593">
        <v>0.34449104989096702</v>
      </c>
      <c r="Y3593">
        <v>2.6098840661026902E-2</v>
      </c>
      <c r="Z3593">
        <v>0.24429519648275999</v>
      </c>
      <c r="AA3593">
        <v>8.0983749132261501E-2</v>
      </c>
      <c r="AB3593">
        <v>1.03059933384711</v>
      </c>
      <c r="AC3593">
        <v>-7.5480104732390002E-2</v>
      </c>
      <c r="AD3593">
        <v>-5.6372006637563296E-3</v>
      </c>
      <c r="AE3593">
        <v>14.95</v>
      </c>
      <c r="AF3593">
        <v>0</v>
      </c>
    </row>
    <row r="3594" spans="1:32" x14ac:dyDescent="0.3">
      <c r="A3594">
        <v>9593</v>
      </c>
      <c r="B3594">
        <v>14427</v>
      </c>
      <c r="C3594">
        <v>-0.43698492167832798</v>
      </c>
      <c r="D3594">
        <v>0.64715713389449003</v>
      </c>
      <c r="E3594">
        <v>1.82969553080997</v>
      </c>
      <c r="F3594">
        <v>-0.58662431437721196</v>
      </c>
      <c r="G3594">
        <v>-5.8003275859435897E-3</v>
      </c>
      <c r="H3594">
        <v>0.404002763250912</v>
      </c>
      <c r="I3594">
        <v>0.34894251216919098</v>
      </c>
      <c r="J3594">
        <v>-0.14230512527192599</v>
      </c>
      <c r="K3594">
        <v>1.1888792660829399</v>
      </c>
      <c r="L3594">
        <v>-0.41615594541664702</v>
      </c>
      <c r="M3594">
        <v>2.2536394789577998</v>
      </c>
      <c r="N3594">
        <v>-2.02346735131036</v>
      </c>
      <c r="O3594">
        <v>1.8210972968066099</v>
      </c>
      <c r="P3594">
        <v>1.2447400679973999</v>
      </c>
      <c r="Q3594">
        <v>-2.5110109496527401E-2</v>
      </c>
      <c r="R3594">
        <v>0.29628859763895299</v>
      </c>
      <c r="S3594">
        <v>8.2599155330196503E-2</v>
      </c>
      <c r="T3594">
        <v>0.409202999505965</v>
      </c>
      <c r="U3594">
        <v>-0.19659183583875001</v>
      </c>
      <c r="V3594">
        <v>-3.3713323692612401E-2</v>
      </c>
      <c r="W3594">
        <v>2.9881324688020301E-2</v>
      </c>
      <c r="X3594">
        <v>0.449555304509272</v>
      </c>
      <c r="Y3594">
        <v>-0.18672295754825599</v>
      </c>
      <c r="Z3594">
        <v>-0.28064225740196602</v>
      </c>
      <c r="AA3594">
        <v>-0.32484100523082698</v>
      </c>
      <c r="AB3594">
        <v>0.97139019738133403</v>
      </c>
      <c r="AC3594">
        <v>-0.45769408250134203</v>
      </c>
      <c r="AD3594">
        <v>-0.25048877456592</v>
      </c>
      <c r="AE3594">
        <v>39</v>
      </c>
      <c r="AF3594">
        <v>0</v>
      </c>
    </row>
    <row r="3595" spans="1:32" x14ac:dyDescent="0.3">
      <c r="A3595">
        <v>9594</v>
      </c>
      <c r="B3595">
        <v>14427</v>
      </c>
      <c r="C3595">
        <v>1.27170476359567</v>
      </c>
      <c r="D3595">
        <v>0.104820704799609</v>
      </c>
      <c r="E3595">
        <v>0.37936028601225202</v>
      </c>
      <c r="F3595">
        <v>0.122187099330688</v>
      </c>
      <c r="G3595">
        <v>-0.29609649416679801</v>
      </c>
      <c r="H3595">
        <v>-0.52107177657790804</v>
      </c>
      <c r="I3595">
        <v>-0.228668451013296</v>
      </c>
      <c r="J3595">
        <v>-0.15909665245314</v>
      </c>
      <c r="K3595">
        <v>1.2338097318985799</v>
      </c>
      <c r="L3595">
        <v>-0.33000039395451097</v>
      </c>
      <c r="M3595">
        <v>2.09792089207934</v>
      </c>
      <c r="N3595">
        <v>-1.63056437908656</v>
      </c>
      <c r="O3595">
        <v>1.9868788480250601</v>
      </c>
      <c r="P3595">
        <v>1.7546631636974399</v>
      </c>
      <c r="Q3595">
        <v>-0.39853816031863598</v>
      </c>
      <c r="R3595">
        <v>0.49045454982759301</v>
      </c>
      <c r="S3595">
        <v>3.5827117814252601E-2</v>
      </c>
      <c r="T3595">
        <v>0.51957466959483101</v>
      </c>
      <c r="U3595">
        <v>0.132551749852651</v>
      </c>
      <c r="V3595">
        <v>-7.0951480149672605E-2</v>
      </c>
      <c r="W3595">
        <v>-5.42432701125539E-2</v>
      </c>
      <c r="X3595">
        <v>0.11731927013527001</v>
      </c>
      <c r="Y3595">
        <v>-0.11715400244186901</v>
      </c>
      <c r="Z3595">
        <v>4.9760849520260601E-2</v>
      </c>
      <c r="AA3595">
        <v>0.40334247712595001</v>
      </c>
      <c r="AB3595">
        <v>1.0776226590365401</v>
      </c>
      <c r="AC3595">
        <v>-0.110975609578361</v>
      </c>
      <c r="AD3595">
        <v>-1.7688002277237502E-2</v>
      </c>
      <c r="AE3595">
        <v>5.84</v>
      </c>
      <c r="AF3595">
        <v>0</v>
      </c>
    </row>
    <row r="3596" spans="1:32" x14ac:dyDescent="0.3">
      <c r="A3596">
        <v>9595</v>
      </c>
      <c r="B3596">
        <v>14427</v>
      </c>
      <c r="C3596">
        <v>1.30397522781398</v>
      </c>
      <c r="D3596">
        <v>-0.25831021572344598</v>
      </c>
      <c r="E3596">
        <v>-0.72163507212365796</v>
      </c>
      <c r="F3596">
        <v>-0.85454056424944402</v>
      </c>
      <c r="G3596">
        <v>1.70144959273884</v>
      </c>
      <c r="H3596">
        <v>3.4259694338624</v>
      </c>
      <c r="I3596">
        <v>-1.0150527659895601</v>
      </c>
      <c r="J3596">
        <v>0.79422992675223203</v>
      </c>
      <c r="K3596">
        <v>1.5962533619949499</v>
      </c>
      <c r="L3596">
        <v>-0.46092928018960699</v>
      </c>
      <c r="M3596">
        <v>0.87747503180820596</v>
      </c>
      <c r="N3596">
        <v>-2.5118585225901899</v>
      </c>
      <c r="O3596">
        <v>1.7983787249999601</v>
      </c>
      <c r="P3596">
        <v>1.60489694383758</v>
      </c>
      <c r="Q3596">
        <v>0.76167908356894898</v>
      </c>
      <c r="R3596">
        <v>0.81095972273977401</v>
      </c>
      <c r="S3596">
        <v>-0.20871287102737801</v>
      </c>
      <c r="T3596">
        <v>0.59359144428834498</v>
      </c>
      <c r="U3596">
        <v>-3.08739217836815E-2</v>
      </c>
      <c r="V3596">
        <v>4.4626805031231502E-2</v>
      </c>
      <c r="W3596">
        <v>-0.119766215312495</v>
      </c>
      <c r="X3596">
        <v>-0.23104247009435699</v>
      </c>
      <c r="Y3596">
        <v>-5.0668753482996598E-2</v>
      </c>
      <c r="Z3596">
        <v>1.0219618526647301</v>
      </c>
      <c r="AA3596">
        <v>0.36867036632143801</v>
      </c>
      <c r="AB3596">
        <v>1.04626568062468</v>
      </c>
      <c r="AC3596">
        <v>-8.6558818248340705E-2</v>
      </c>
      <c r="AD3596">
        <v>-9.832304828325119E-4</v>
      </c>
      <c r="AE3596">
        <v>14.95</v>
      </c>
      <c r="AF3596">
        <v>0</v>
      </c>
    </row>
    <row r="3597" spans="1:32" x14ac:dyDescent="0.3">
      <c r="A3597">
        <v>9596</v>
      </c>
      <c r="B3597">
        <v>14429</v>
      </c>
      <c r="C3597">
        <v>1.2427759824570199</v>
      </c>
      <c r="D3597">
        <v>-0.127616868689895</v>
      </c>
      <c r="E3597">
        <v>0.37494362034932099</v>
      </c>
      <c r="F3597">
        <v>-0.11529081102887</v>
      </c>
      <c r="G3597">
        <v>-1.4411821415375701E-2</v>
      </c>
      <c r="H3597">
        <v>0.63063192029778903</v>
      </c>
      <c r="I3597">
        <v>-0.64106250165922896</v>
      </c>
      <c r="J3597">
        <v>0.157248920742976</v>
      </c>
      <c r="K3597">
        <v>1.549867908313</v>
      </c>
      <c r="L3597">
        <v>-0.39436143450876898</v>
      </c>
      <c r="M3597">
        <v>1.5203057482428499</v>
      </c>
      <c r="N3597">
        <v>-1.9676452593184499</v>
      </c>
      <c r="O3597">
        <v>1.91163729322228</v>
      </c>
      <c r="P3597">
        <v>1.6255323392245</v>
      </c>
      <c r="Q3597">
        <v>0.21479365265422701</v>
      </c>
      <c r="R3597">
        <v>0.73100818149554403</v>
      </c>
      <c r="S3597">
        <v>-0.104081353268048</v>
      </c>
      <c r="T3597">
        <v>0.58055302436020395</v>
      </c>
      <c r="U3597">
        <v>-3.19659217478174E-2</v>
      </c>
      <c r="V3597">
        <v>-6.2159963937344402E-2</v>
      </c>
      <c r="W3597">
        <v>-6.3784005021347498E-2</v>
      </c>
      <c r="X3597">
        <v>8.2094212519963003E-2</v>
      </c>
      <c r="Y3597">
        <v>-0.14258419847453899</v>
      </c>
      <c r="Z3597">
        <v>-1.1190542253362401</v>
      </c>
      <c r="AA3597">
        <v>0.26078661888969601</v>
      </c>
      <c r="AB3597">
        <v>1.1152936430231699</v>
      </c>
      <c r="AC3597">
        <v>-7.8204622218406503E-2</v>
      </c>
      <c r="AD3597">
        <v>-1.94617465987161E-2</v>
      </c>
      <c r="AE3597">
        <v>15.95</v>
      </c>
      <c r="AF3597">
        <v>0</v>
      </c>
    </row>
    <row r="3598" spans="1:32" x14ac:dyDescent="0.3">
      <c r="A3598">
        <v>9597</v>
      </c>
      <c r="B3598">
        <v>14429</v>
      </c>
      <c r="C3598">
        <v>1.14580874385029</v>
      </c>
      <c r="D3598">
        <v>-0.103592403113814</v>
      </c>
      <c r="E3598">
        <v>0.94917559919661398</v>
      </c>
      <c r="F3598">
        <v>0.21090763703163401</v>
      </c>
      <c r="G3598">
        <v>-0.703993730357234</v>
      </c>
      <c r="H3598">
        <v>-0.16690338609576699</v>
      </c>
      <c r="I3598">
        <v>-0.62269743995275295</v>
      </c>
      <c r="J3598">
        <v>7.7606816651687005E-2</v>
      </c>
      <c r="K3598">
        <v>1.4828510079155099</v>
      </c>
      <c r="L3598">
        <v>-0.39102976169429798</v>
      </c>
      <c r="M3598">
        <v>2.7179272718113499</v>
      </c>
      <c r="N3598">
        <v>-1.6080975279413801</v>
      </c>
      <c r="O3598">
        <v>1.49385332193202</v>
      </c>
      <c r="P3598">
        <v>1.74336500836905</v>
      </c>
      <c r="Q3598">
        <v>0.133039868437585</v>
      </c>
      <c r="R3598">
        <v>0.33855806381176501</v>
      </c>
      <c r="S3598">
        <v>0.40540345479168899</v>
      </c>
      <c r="T3598">
        <v>0.15384280133488801</v>
      </c>
      <c r="U3598">
        <v>-0.54824663089529901</v>
      </c>
      <c r="V3598">
        <v>-0.118544153760478</v>
      </c>
      <c r="W3598">
        <v>2.4521829945209302E-2</v>
      </c>
      <c r="X3598">
        <v>0.32139333064597703</v>
      </c>
      <c r="Y3598">
        <v>2.8525297051076402E-2</v>
      </c>
      <c r="Z3598">
        <v>0.23680118053702701</v>
      </c>
      <c r="AA3598">
        <v>7.12919441370925E-2</v>
      </c>
      <c r="AB3598">
        <v>1.03141619255563</v>
      </c>
      <c r="AC3598">
        <v>-7.7470629975732994E-2</v>
      </c>
      <c r="AD3598">
        <v>-6.0549547572341404E-3</v>
      </c>
      <c r="AE3598">
        <v>15.95</v>
      </c>
      <c r="AF3598">
        <v>0</v>
      </c>
    </row>
    <row r="3599" spans="1:32" x14ac:dyDescent="0.3">
      <c r="A3599">
        <v>9598</v>
      </c>
      <c r="B3599">
        <v>14429</v>
      </c>
      <c r="C3599">
        <v>-0.352707197531893</v>
      </c>
      <c r="D3599">
        <v>0.69031711669363105</v>
      </c>
      <c r="E3599">
        <v>1.9745760206074101</v>
      </c>
      <c r="F3599">
        <v>-0.34655817462847999</v>
      </c>
      <c r="G3599">
        <v>-0.188653342067688</v>
      </c>
      <c r="H3599">
        <v>-0.22777369569960901</v>
      </c>
      <c r="I3599">
        <v>0.18889840555760601</v>
      </c>
      <c r="J3599">
        <v>-5.6262642481300399E-4</v>
      </c>
      <c r="K3599">
        <v>1.0955509486314601</v>
      </c>
      <c r="L3599">
        <v>-1.02680683589027</v>
      </c>
      <c r="M3599">
        <v>0.74512587011728904</v>
      </c>
      <c r="N3599">
        <v>-2.46511052521232</v>
      </c>
      <c r="O3599">
        <v>1.9551572210525601</v>
      </c>
      <c r="P3599">
        <v>1.34636389341385</v>
      </c>
      <c r="Q3599">
        <v>0.58725735187033401</v>
      </c>
      <c r="R3599">
        <v>7.6491424099293701E-2</v>
      </c>
      <c r="S3599">
        <v>0.57742979663845095</v>
      </c>
      <c r="T3599">
        <v>-0.15144834259398901</v>
      </c>
      <c r="U3599">
        <v>-0.598389179421981</v>
      </c>
      <c r="V3599">
        <v>-3.6150270401762601E-2</v>
      </c>
      <c r="W3599">
        <v>4.3277549381174799E-2</v>
      </c>
      <c r="X3599">
        <v>0.39966564028132201</v>
      </c>
      <c r="Y3599">
        <v>-0.11621039869462201</v>
      </c>
      <c r="Z3599">
        <v>9.0844679764330402E-2</v>
      </c>
      <c r="AA3599">
        <v>-0.31566616355183602</v>
      </c>
      <c r="AB3599">
        <v>1.0194187229618299</v>
      </c>
      <c r="AC3599">
        <v>-2.0396259167177501E-2</v>
      </c>
      <c r="AD3599">
        <v>4.2156373013365202E-2</v>
      </c>
      <c r="AE3599">
        <v>14.95</v>
      </c>
      <c r="AF3599">
        <v>0</v>
      </c>
    </row>
    <row r="3600" spans="1:32" x14ac:dyDescent="0.3">
      <c r="A3600">
        <v>9599</v>
      </c>
      <c r="B3600">
        <v>14430</v>
      </c>
      <c r="C3600">
        <v>1.1842662144929701</v>
      </c>
      <c r="D3600">
        <v>-4.3156758532931903E-2</v>
      </c>
      <c r="E3600">
        <v>0.74451476855367005</v>
      </c>
      <c r="F3600">
        <v>7.3655975608468802E-2</v>
      </c>
      <c r="G3600">
        <v>-0.34733222192623597</v>
      </c>
      <c r="H3600">
        <v>0.17034500233397201</v>
      </c>
      <c r="I3600">
        <v>-0.56505427438002498</v>
      </c>
      <c r="J3600">
        <v>5.4825414316176997E-2</v>
      </c>
      <c r="K3600">
        <v>1.36270492107694</v>
      </c>
      <c r="L3600">
        <v>-0.42073099367143502</v>
      </c>
      <c r="M3600">
        <v>2.4173766302965598</v>
      </c>
      <c r="N3600">
        <v>-1.2352555247519501</v>
      </c>
      <c r="O3600">
        <v>2.6205491844156699</v>
      </c>
      <c r="P3600">
        <v>1.5055549216376101</v>
      </c>
      <c r="Q3600">
        <v>5.9470771196970099E-2</v>
      </c>
      <c r="R3600">
        <v>0.44594857580354302</v>
      </c>
      <c r="S3600">
        <v>0.15228923496289001</v>
      </c>
      <c r="T3600">
        <v>0.201552489862627</v>
      </c>
      <c r="U3600">
        <v>-0.35425162112174102</v>
      </c>
      <c r="V3600">
        <v>-3.4528643665522697E-2</v>
      </c>
      <c r="W3600">
        <v>1.27122640195962E-3</v>
      </c>
      <c r="X3600">
        <v>0.30684848930908898</v>
      </c>
      <c r="Y3600">
        <v>-4.9049973988089801E-2</v>
      </c>
      <c r="Z3600">
        <v>-0.25455931585090003</v>
      </c>
      <c r="AA3600">
        <v>0.177677160239017</v>
      </c>
      <c r="AB3600">
        <v>1.0603492237441601</v>
      </c>
      <c r="AC3600">
        <v>-7.1508132961051296E-2</v>
      </c>
      <c r="AD3600">
        <v>-9.1071049343996405E-3</v>
      </c>
      <c r="AE3600">
        <v>15.95</v>
      </c>
      <c r="AF3600">
        <v>0</v>
      </c>
    </row>
    <row r="3601" spans="1:32" x14ac:dyDescent="0.3">
      <c r="A3601">
        <v>9600</v>
      </c>
      <c r="B3601">
        <v>14430</v>
      </c>
      <c r="C3601">
        <v>1.11626909883375</v>
      </c>
      <c r="D3601">
        <v>-0.160997969879107</v>
      </c>
      <c r="E3601">
        <v>0.83987120939812199</v>
      </c>
      <c r="F3601">
        <v>0.17597453852896799</v>
      </c>
      <c r="G3601">
        <v>-0.59402347174004</v>
      </c>
      <c r="H3601">
        <v>-2.5130323664034799E-2</v>
      </c>
      <c r="I3601">
        <v>-0.57711262968668597</v>
      </c>
      <c r="J3601">
        <v>6.9516736888215705E-2</v>
      </c>
      <c r="K3601">
        <v>1.4483672529270699</v>
      </c>
      <c r="L3601">
        <v>-0.410471188931191</v>
      </c>
      <c r="M3601">
        <v>2.58427625280641</v>
      </c>
      <c r="N3601">
        <v>-1.5156501229155599</v>
      </c>
      <c r="O3601">
        <v>1.8365644416961799</v>
      </c>
      <c r="P3601">
        <v>1.67579744546996</v>
      </c>
      <c r="Q3601">
        <v>0.118769955479883</v>
      </c>
      <c r="R3601">
        <v>0.38831689606229097</v>
      </c>
      <c r="S3601">
        <v>0.313125677212862</v>
      </c>
      <c r="T3601">
        <v>0.18972963109846999</v>
      </c>
      <c r="U3601">
        <v>-0.47940556926005301</v>
      </c>
      <c r="V3601">
        <v>-4.4979675259906801E-2</v>
      </c>
      <c r="W3601">
        <v>2.82419124243562E-2</v>
      </c>
      <c r="X3601">
        <v>0.29477754370542603</v>
      </c>
      <c r="Y3601">
        <v>-2.0338698128391699E-2</v>
      </c>
      <c r="Z3601">
        <v>5.2734642317095702E-2</v>
      </c>
      <c r="AA3601">
        <v>0.101020902628775</v>
      </c>
      <c r="AB3601">
        <v>1.04014788133757</v>
      </c>
      <c r="AC3601">
        <v>-8.0215706059715397E-2</v>
      </c>
      <c r="AD3601">
        <v>-3.36153742398289E-3</v>
      </c>
      <c r="AE3601">
        <v>39</v>
      </c>
      <c r="AF3601">
        <v>0</v>
      </c>
    </row>
    <row r="3602" spans="1:32" x14ac:dyDescent="0.3">
      <c r="A3602">
        <v>9601</v>
      </c>
      <c r="B3602">
        <v>14432</v>
      </c>
      <c r="C3602">
        <v>1.18290212697637</v>
      </c>
      <c r="D3602">
        <v>-0.17792072166455999</v>
      </c>
      <c r="E3602">
        <v>0.70583725416941201</v>
      </c>
      <c r="F3602">
        <v>9.1732157722773294E-2</v>
      </c>
      <c r="G3602">
        <v>-0.51334690069653399</v>
      </c>
      <c r="H3602">
        <v>0.126086925985649</v>
      </c>
      <c r="I3602">
        <v>-0.69126054938246795</v>
      </c>
      <c r="J3602">
        <v>0.16050687749161399</v>
      </c>
      <c r="K3602">
        <v>1.6443688540035299</v>
      </c>
      <c r="L3602">
        <v>-0.36609496264587299</v>
      </c>
      <c r="M3602">
        <v>2.1001428550434502</v>
      </c>
      <c r="N3602">
        <v>-2.2245873252447401</v>
      </c>
      <c r="O3602">
        <v>0.76033812292312597</v>
      </c>
      <c r="P3602">
        <v>1.8757599905308</v>
      </c>
      <c r="Q3602">
        <v>0.26356781575183102</v>
      </c>
      <c r="R3602">
        <v>0.53320729757022201</v>
      </c>
      <c r="S3602">
        <v>0.25858986472044099</v>
      </c>
      <c r="T3602">
        <v>0.42977803465332998</v>
      </c>
      <c r="U3602">
        <v>-0.341692240441752</v>
      </c>
      <c r="V3602">
        <v>-0.153713325361678</v>
      </c>
      <c r="W3602">
        <v>-2.0116689249923901E-2</v>
      </c>
      <c r="X3602">
        <v>0.15450145384309699</v>
      </c>
      <c r="Y3602">
        <v>-2.67219467204327E-2</v>
      </c>
      <c r="Z3602">
        <v>-0.30549028270712503</v>
      </c>
      <c r="AA3602">
        <v>0.11473591098948401</v>
      </c>
      <c r="AB3602">
        <v>1.06658292296538</v>
      </c>
      <c r="AC3602">
        <v>-8.3668786439280302E-2</v>
      </c>
      <c r="AD3602">
        <v>-1.3102239781635799E-2</v>
      </c>
      <c r="AE3602">
        <v>15.95</v>
      </c>
      <c r="AF3602">
        <v>0</v>
      </c>
    </row>
    <row r="3603" spans="1:32" x14ac:dyDescent="0.3">
      <c r="A3603">
        <v>9602</v>
      </c>
      <c r="B3603">
        <v>14432</v>
      </c>
      <c r="C3603">
        <v>-2.25032398455975</v>
      </c>
      <c r="D3603">
        <v>-1.8756700054373401</v>
      </c>
      <c r="E3603">
        <v>-2.1573419786637298</v>
      </c>
      <c r="F3603">
        <v>1.27206342503251</v>
      </c>
      <c r="G3603">
        <v>-6.4055509465159703</v>
      </c>
      <c r="H3603">
        <v>10.0339228565506</v>
      </c>
      <c r="I3603">
        <v>8.5717174723584808</v>
      </c>
      <c r="J3603">
        <v>-0.505110229920401</v>
      </c>
      <c r="K3603">
        <v>1.3443947448420099</v>
      </c>
      <c r="L3603">
        <v>-2.0348853565289202</v>
      </c>
      <c r="M3603">
        <v>0.107396013897017</v>
      </c>
      <c r="N3603">
        <v>-2.9870426704758302</v>
      </c>
      <c r="O3603">
        <v>1.5981807580924901</v>
      </c>
      <c r="P3603">
        <v>0.36047548572973598</v>
      </c>
      <c r="Q3603">
        <v>-1.78775886057096</v>
      </c>
      <c r="R3603">
        <v>-0.29750280106080002</v>
      </c>
      <c r="S3603">
        <v>0.675268503542377</v>
      </c>
      <c r="T3603">
        <v>0.38093227551456299</v>
      </c>
      <c r="U3603">
        <v>1.5985333950524301</v>
      </c>
      <c r="V3603">
        <v>0.71911758860237096</v>
      </c>
      <c r="W3603">
        <v>-0.76358211137432597</v>
      </c>
      <c r="X3603">
        <v>-1.0032337557371001</v>
      </c>
      <c r="Y3603">
        <v>1.5034793586299899</v>
      </c>
      <c r="Z3603">
        <v>0.98284056683689403</v>
      </c>
      <c r="AA3603">
        <v>0.481953840235814</v>
      </c>
      <c r="AB3603">
        <v>-0.42533002557035099</v>
      </c>
      <c r="AC3603">
        <v>0.951125986198189</v>
      </c>
      <c r="AD3603">
        <v>-0.56567238164548295</v>
      </c>
      <c r="AE3603">
        <v>2126.13</v>
      </c>
      <c r="AF3603">
        <v>0</v>
      </c>
    </row>
    <row r="3604" spans="1:32" x14ac:dyDescent="0.3">
      <c r="A3604">
        <v>9603</v>
      </c>
      <c r="B3604">
        <v>14432</v>
      </c>
      <c r="C3604">
        <v>1.15931901263902</v>
      </c>
      <c r="D3604">
        <v>-0.20699335680959599</v>
      </c>
      <c r="E3604">
        <v>0.83482023035441</v>
      </c>
      <c r="F3604">
        <v>0.175667160375579</v>
      </c>
      <c r="G3604">
        <v>-0.72422345924996701</v>
      </c>
      <c r="H3604">
        <v>-8.1192258462377806E-2</v>
      </c>
      <c r="I3604">
        <v>-0.718774948581131</v>
      </c>
      <c r="J3604">
        <v>0.16756775134422999</v>
      </c>
      <c r="K3604">
        <v>1.70157283222204</v>
      </c>
      <c r="L3604">
        <v>-0.351039299586695</v>
      </c>
      <c r="M3604">
        <v>2.3033024621129301</v>
      </c>
      <c r="N3604">
        <v>-2.3947359948711502</v>
      </c>
      <c r="O3604">
        <v>0.17860554489533101</v>
      </c>
      <c r="P3604">
        <v>1.9999404775599601</v>
      </c>
      <c r="Q3604">
        <v>0.29635955201497</v>
      </c>
      <c r="R3604">
        <v>0.46199937565982602</v>
      </c>
      <c r="S3604">
        <v>0.40776388774477901</v>
      </c>
      <c r="T3604">
        <v>0.38681591014351902</v>
      </c>
      <c r="U3604">
        <v>-0.46151212715809897</v>
      </c>
      <c r="V3604">
        <v>-0.19845068309966099</v>
      </c>
      <c r="W3604">
        <v>-4.5539555162824501E-3</v>
      </c>
      <c r="X3604">
        <v>0.17280177268753799</v>
      </c>
      <c r="Y3604">
        <v>1.9289979655377099E-2</v>
      </c>
      <c r="Z3604">
        <v>-6.4338050622395901E-3</v>
      </c>
      <c r="AA3604">
        <v>5.3050957655281401E-2</v>
      </c>
      <c r="AB3604">
        <v>1.0487141538894</v>
      </c>
      <c r="AC3604">
        <v>-8.6574390590770295E-2</v>
      </c>
      <c r="AD3604">
        <v>-1.10454224418152E-2</v>
      </c>
      <c r="AE3604">
        <v>15.95</v>
      </c>
      <c r="AF3604">
        <v>0</v>
      </c>
    </row>
    <row r="3605" spans="1:32" x14ac:dyDescent="0.3">
      <c r="A3605">
        <v>9604</v>
      </c>
      <c r="B3605">
        <v>14432</v>
      </c>
      <c r="C3605">
        <v>1.1150060548368901</v>
      </c>
      <c r="D3605">
        <v>-0.28577941722320799</v>
      </c>
      <c r="E3605">
        <v>0.80405869607936398</v>
      </c>
      <c r="F3605">
        <v>0.192711744190361</v>
      </c>
      <c r="G3605">
        <v>-0.74774076689772395</v>
      </c>
      <c r="H3605">
        <v>-6.6110023986555896E-2</v>
      </c>
      <c r="I3605">
        <v>-0.69397029172598501</v>
      </c>
      <c r="J3605">
        <v>0.16736994353213899</v>
      </c>
      <c r="K3605">
        <v>1.70916719082205</v>
      </c>
      <c r="L3605">
        <v>-0.35988227131493</v>
      </c>
      <c r="M3605">
        <v>2.29054127572019</v>
      </c>
      <c r="N3605">
        <v>-2.4316980863348201</v>
      </c>
      <c r="O3605">
        <v>0.11414679216604499</v>
      </c>
      <c r="P3605">
        <v>2.0185799166673601</v>
      </c>
      <c r="Q3605">
        <v>0.307748700438088</v>
      </c>
      <c r="R3605">
        <v>0.469112008809215</v>
      </c>
      <c r="S3605">
        <v>0.41155218624763101</v>
      </c>
      <c r="T3605">
        <v>0.40104957997875001</v>
      </c>
      <c r="U3605">
        <v>-0.467776513074878</v>
      </c>
      <c r="V3605">
        <v>-0.15533586201560601</v>
      </c>
      <c r="W3605">
        <v>8.4382868207603292E-3</v>
      </c>
      <c r="X3605">
        <v>0.15371547382950701</v>
      </c>
      <c r="Y3605">
        <v>3.3540119351299798E-4</v>
      </c>
      <c r="Z3605">
        <v>5.5763396724434E-3</v>
      </c>
      <c r="AA3605">
        <v>4.2741968138466903E-2</v>
      </c>
      <c r="AB3605">
        <v>1.0459198250609201</v>
      </c>
      <c r="AC3605">
        <v>-9.14755703914088E-2</v>
      </c>
      <c r="AD3605">
        <v>-7.0607363566089496E-3</v>
      </c>
      <c r="AE3605">
        <v>39</v>
      </c>
      <c r="AF3605">
        <v>0</v>
      </c>
    </row>
    <row r="3606" spans="1:32" x14ac:dyDescent="0.3">
      <c r="A3606">
        <v>9605</v>
      </c>
      <c r="B3606">
        <v>14433</v>
      </c>
      <c r="C3606">
        <v>1.2422202430984</v>
      </c>
      <c r="D3606">
        <v>-0.18252070552129901</v>
      </c>
      <c r="E3606">
        <v>0.35918611448906701</v>
      </c>
      <c r="F3606">
        <v>-0.10792644053785699</v>
      </c>
      <c r="G3606">
        <v>-8.2047431284756597E-2</v>
      </c>
      <c r="H3606">
        <v>0.61260085215587901</v>
      </c>
      <c r="I3606">
        <v>-0.69247987295652003</v>
      </c>
      <c r="J3606">
        <v>0.20030433166630199</v>
      </c>
      <c r="K3606">
        <v>1.66461988098679</v>
      </c>
      <c r="L3606">
        <v>-0.37210231075761502</v>
      </c>
      <c r="M3606">
        <v>1.39106235832491</v>
      </c>
      <c r="N3606">
        <v>-2.3707063632229199</v>
      </c>
      <c r="O3606">
        <v>1.15377352742902</v>
      </c>
      <c r="P3606">
        <v>1.77635662655136</v>
      </c>
      <c r="Q3606">
        <v>0.29794430043583697</v>
      </c>
      <c r="R3606">
        <v>0.76655803110419096</v>
      </c>
      <c r="S3606">
        <v>-6.0773689292749303E-2</v>
      </c>
      <c r="T3606">
        <v>0.67353380186752798</v>
      </c>
      <c r="U3606">
        <v>-2.68491370263403E-2</v>
      </c>
      <c r="V3606">
        <v>-0.110716686109852</v>
      </c>
      <c r="W3606">
        <v>-7.2497600286929698E-2</v>
      </c>
      <c r="X3606">
        <v>2.0026901774558601E-2</v>
      </c>
      <c r="Y3606">
        <v>-0.13348759477290101</v>
      </c>
      <c r="Z3606">
        <v>-1.1398038784998801</v>
      </c>
      <c r="AA3606">
        <v>0.235143887713961</v>
      </c>
      <c r="AB3606">
        <v>1.1178332982614501</v>
      </c>
      <c r="AC3606">
        <v>-8.3158962524351704E-2</v>
      </c>
      <c r="AD3606">
        <v>-2.1089394129071602E-2</v>
      </c>
      <c r="AE3606">
        <v>15.95</v>
      </c>
      <c r="AF3606">
        <v>0</v>
      </c>
    </row>
    <row r="3607" spans="1:32" x14ac:dyDescent="0.3">
      <c r="A3607">
        <v>9606</v>
      </c>
      <c r="B3607">
        <v>14434</v>
      </c>
      <c r="C3607">
        <v>1.1603444162766501</v>
      </c>
      <c r="D3607">
        <v>-0.13233617979905901</v>
      </c>
      <c r="E3607">
        <v>0.85282488584398497</v>
      </c>
      <c r="F3607">
        <v>0.163276242153646</v>
      </c>
      <c r="G3607">
        <v>-0.62662871434490797</v>
      </c>
      <c r="H3607">
        <v>-4.8177948067664303E-2</v>
      </c>
      <c r="I3607">
        <v>-0.64976829717516005</v>
      </c>
      <c r="J3607">
        <v>0.11072660815877799</v>
      </c>
      <c r="K3607">
        <v>1.54497020132187</v>
      </c>
      <c r="L3607">
        <v>-0.381523319888597</v>
      </c>
      <c r="M3607">
        <v>2.4782014203367702</v>
      </c>
      <c r="N3607">
        <v>-1.84637678975092</v>
      </c>
      <c r="O3607">
        <v>1.2123845812744301</v>
      </c>
      <c r="P3607">
        <v>1.7939807069512801</v>
      </c>
      <c r="Q3607">
        <v>0.18390262620696901</v>
      </c>
      <c r="R3607">
        <v>0.41436296752964102</v>
      </c>
      <c r="S3607">
        <v>0.34787585490151701</v>
      </c>
      <c r="T3607">
        <v>0.261082161166448</v>
      </c>
      <c r="U3607">
        <v>-0.46785716403807698</v>
      </c>
      <c r="V3607">
        <v>-0.13164831178988101</v>
      </c>
      <c r="W3607">
        <v>7.1459013119787003E-3</v>
      </c>
      <c r="X3607">
        <v>0.25616071344472402</v>
      </c>
      <c r="Y3607">
        <v>7.4202361360391602E-3</v>
      </c>
      <c r="Z3607">
        <v>3.4574900760683598E-2</v>
      </c>
      <c r="AA3607">
        <v>8.8503880950652397E-2</v>
      </c>
      <c r="AB3607">
        <v>1.04468411629811</v>
      </c>
      <c r="AC3607">
        <v>-7.9914030015352994E-2</v>
      </c>
      <c r="AD3607">
        <v>-8.7066628485898898E-3</v>
      </c>
      <c r="AE3607">
        <v>15.95</v>
      </c>
      <c r="AF3607">
        <v>0</v>
      </c>
    </row>
    <row r="3608" spans="1:32" x14ac:dyDescent="0.3">
      <c r="A3608">
        <v>9607</v>
      </c>
      <c r="B3608">
        <v>14434</v>
      </c>
      <c r="C3608">
        <v>-1.0434477999389999</v>
      </c>
      <c r="D3608">
        <v>-0.13377299920418301</v>
      </c>
      <c r="E3608">
        <v>1.8815806942127999</v>
      </c>
      <c r="F3608">
        <v>-0.82524586853884396</v>
      </c>
      <c r="G3608">
        <v>0.79655821644048697</v>
      </c>
      <c r="H3608">
        <v>-0.29942050502043199</v>
      </c>
      <c r="I3608">
        <v>-0.28734062389044202</v>
      </c>
      <c r="J3608">
        <v>0.245721557019282</v>
      </c>
      <c r="K3608">
        <v>1.0442963997457699</v>
      </c>
      <c r="L3608">
        <v>-0.99911105965945002</v>
      </c>
      <c r="M3608">
        <v>1.9595685570945001</v>
      </c>
      <c r="N3608">
        <v>-2.0407856484417901</v>
      </c>
      <c r="O3608">
        <v>1.4389255199144599</v>
      </c>
      <c r="P3608">
        <v>1.6142443642020701</v>
      </c>
      <c r="Q3608">
        <v>-0.48251061936886502</v>
      </c>
      <c r="R3608">
        <v>0.63519150017017001</v>
      </c>
      <c r="S3608">
        <v>-3.9459976176786198E-2</v>
      </c>
      <c r="T3608">
        <v>0.45333225968618301</v>
      </c>
      <c r="U3608">
        <v>-0.90176661174162598</v>
      </c>
      <c r="V3608">
        <v>5.10976222362238E-2</v>
      </c>
      <c r="W3608">
        <v>0.151364442703733</v>
      </c>
      <c r="X3608">
        <v>0.41126713407531501</v>
      </c>
      <c r="Y3608">
        <v>-1.8729219044539398E-2</v>
      </c>
      <c r="Z3608">
        <v>-0.30070787358453399</v>
      </c>
      <c r="AA3608">
        <v>-0.40628206196405198</v>
      </c>
      <c r="AB3608">
        <v>0.872692818943267</v>
      </c>
      <c r="AC3608">
        <v>-1.0207902963324999E-2</v>
      </c>
      <c r="AD3608">
        <v>0.111415885312857</v>
      </c>
      <c r="AE3608">
        <v>15.95</v>
      </c>
      <c r="AF3608">
        <v>0</v>
      </c>
    </row>
    <row r="3609" spans="1:32" x14ac:dyDescent="0.3">
      <c r="A3609">
        <v>9608</v>
      </c>
      <c r="B3609">
        <v>14434</v>
      </c>
      <c r="C3609">
        <v>1.13827107017485</v>
      </c>
      <c r="D3609">
        <v>-0.261486348576012</v>
      </c>
      <c r="E3609">
        <v>0.67712607186329499</v>
      </c>
      <c r="F3609">
        <v>0.111794824589108</v>
      </c>
      <c r="G3609">
        <v>-0.54837726796104702</v>
      </c>
      <c r="H3609">
        <v>0.13110348224736901</v>
      </c>
      <c r="I3609">
        <v>-0.67002225319128506</v>
      </c>
      <c r="J3609">
        <v>0.16235241714437801</v>
      </c>
      <c r="K3609">
        <v>1.6625178782825201</v>
      </c>
      <c r="L3609">
        <v>-0.37278370793731302</v>
      </c>
      <c r="M3609">
        <v>2.0769742975951502</v>
      </c>
      <c r="N3609">
        <v>-2.2969217623138598</v>
      </c>
      <c r="O3609">
        <v>0.62665421755161199</v>
      </c>
      <c r="P3609">
        <v>1.9084010163763401</v>
      </c>
      <c r="Q3609">
        <v>0.28158579280635498</v>
      </c>
      <c r="R3609">
        <v>0.542711075711518</v>
      </c>
      <c r="S3609">
        <v>0.26714735100708398</v>
      </c>
      <c r="T3609">
        <v>0.45140628209267603</v>
      </c>
      <c r="U3609">
        <v>-0.34812386094225001</v>
      </c>
      <c r="V3609">
        <v>-0.11560141100421201</v>
      </c>
      <c r="W3609">
        <v>-7.7342734031285304E-3</v>
      </c>
      <c r="X3609">
        <v>0.131050973358394</v>
      </c>
      <c r="Y3609">
        <v>-4.5384277283225499E-2</v>
      </c>
      <c r="Z3609">
        <v>-0.30808019431436001</v>
      </c>
      <c r="AA3609">
        <v>0.101610201491871</v>
      </c>
      <c r="AB3609">
        <v>1.06458634324311</v>
      </c>
      <c r="AC3609">
        <v>-8.8924802789587906E-2</v>
      </c>
      <c r="AD3609">
        <v>-9.3847618873842895E-3</v>
      </c>
      <c r="AE3609">
        <v>39</v>
      </c>
      <c r="AF3609">
        <v>0</v>
      </c>
    </row>
    <row r="3610" spans="1:32" x14ac:dyDescent="0.3">
      <c r="A3610">
        <v>9609</v>
      </c>
      <c r="B3610">
        <v>14435</v>
      </c>
      <c r="C3610">
        <v>1.1832557792954901</v>
      </c>
      <c r="D3610">
        <v>-0.14298191640821201</v>
      </c>
      <c r="E3610">
        <v>0.71586475789866399</v>
      </c>
      <c r="F3610">
        <v>8.7045740137583205E-2</v>
      </c>
      <c r="G3610">
        <v>-0.47030605805238301</v>
      </c>
      <c r="H3610">
        <v>0.13756124207595499</v>
      </c>
      <c r="I3610">
        <v>-0.65854040401146396</v>
      </c>
      <c r="J3610">
        <v>0.13310797963131599</v>
      </c>
      <c r="K3610">
        <v>1.5713448713929301</v>
      </c>
      <c r="L3610">
        <v>-0.38025985957842601</v>
      </c>
      <c r="M3610">
        <v>2.1823886486275899</v>
      </c>
      <c r="N3610">
        <v>-1.9680938954873499</v>
      </c>
      <c r="O3610">
        <v>1.2426150647915599</v>
      </c>
      <c r="P3610">
        <v>1.7797808985955299</v>
      </c>
      <c r="Q3610">
        <v>0.21065376716353401</v>
      </c>
      <c r="R3610">
        <v>0.51058466600108299</v>
      </c>
      <c r="S3610">
        <v>0.23103044219070501</v>
      </c>
      <c r="T3610">
        <v>0.37060844896685202</v>
      </c>
      <c r="U3610">
        <v>-0.34494837617360102</v>
      </c>
      <c r="V3610">
        <v>-0.12281359307008199</v>
      </c>
      <c r="W3610">
        <v>-1.4571674080917E-2</v>
      </c>
      <c r="X3610">
        <v>0.193998833408354</v>
      </c>
      <c r="Y3610">
        <v>-3.2510694530566001E-2</v>
      </c>
      <c r="Z3610">
        <v>-0.29228595796662199</v>
      </c>
      <c r="AA3610">
        <v>0.131054012646771</v>
      </c>
      <c r="AB3610">
        <v>1.0649667787228401</v>
      </c>
      <c r="AC3610">
        <v>-8.0516024426406096E-2</v>
      </c>
      <c r="AD3610">
        <v>-1.2066464080500499E-2</v>
      </c>
      <c r="AE3610">
        <v>15.95</v>
      </c>
      <c r="AF3610">
        <v>0</v>
      </c>
    </row>
    <row r="3611" spans="1:32" x14ac:dyDescent="0.3">
      <c r="A3611">
        <v>9610</v>
      </c>
      <c r="B3611">
        <v>14435</v>
      </c>
      <c r="C3611">
        <v>-1.5866240004511201</v>
      </c>
      <c r="D3611">
        <v>-0.29126772768075199</v>
      </c>
      <c r="E3611">
        <v>3.0522082736076301</v>
      </c>
      <c r="F3611">
        <v>2.6608745570514998</v>
      </c>
      <c r="G3611">
        <v>0.62170798408352601</v>
      </c>
      <c r="H3611">
        <v>2.5186441549828801E-2</v>
      </c>
      <c r="I3611">
        <v>-9.8147620819095796E-2</v>
      </c>
      <c r="J3611">
        <v>-1.82811752547128E-2</v>
      </c>
      <c r="K3611">
        <v>0.93834387271396902</v>
      </c>
      <c r="L3611">
        <v>-1.2992210116414001E-2</v>
      </c>
      <c r="M3611">
        <v>0.78096343686641501</v>
      </c>
      <c r="N3611">
        <v>-2.0309139040336102</v>
      </c>
      <c r="O3611">
        <v>2.3669864951942401</v>
      </c>
      <c r="P3611">
        <v>0.53707265499781198</v>
      </c>
      <c r="Q3611">
        <v>-1.01440577626918</v>
      </c>
      <c r="R3611">
        <v>-4.4337816385493202E-2</v>
      </c>
      <c r="S3611">
        <v>0.61760247063948204</v>
      </c>
      <c r="T3611">
        <v>-0.47306079426993702</v>
      </c>
      <c r="U3611">
        <v>-1.33033841632139</v>
      </c>
      <c r="V3611">
        <v>-0.26271208212023001</v>
      </c>
      <c r="W3611">
        <v>-0.206283332821253</v>
      </c>
      <c r="X3611">
        <v>0.31980133820884898</v>
      </c>
      <c r="Y3611">
        <v>1.02341934982352</v>
      </c>
      <c r="Z3611">
        <v>0.53032047057708698</v>
      </c>
      <c r="AA3611">
        <v>-7.3826157471169204E-2</v>
      </c>
      <c r="AB3611">
        <v>-0.12356936915757701</v>
      </c>
      <c r="AC3611">
        <v>-4.4884573412001499E-2</v>
      </c>
      <c r="AD3611">
        <v>-0.27859861086015902</v>
      </c>
      <c r="AE3611">
        <v>0</v>
      </c>
      <c r="AF3611">
        <v>0</v>
      </c>
    </row>
    <row r="3612" spans="1:32" x14ac:dyDescent="0.3">
      <c r="A3612">
        <v>9611</v>
      </c>
      <c r="B3612">
        <v>14435</v>
      </c>
      <c r="C3612">
        <v>1.16103675247475</v>
      </c>
      <c r="D3612">
        <v>-3.72905884216191E-2</v>
      </c>
      <c r="E3612">
        <v>0.88352524846792102</v>
      </c>
      <c r="F3612">
        <v>0.15290456067608399</v>
      </c>
      <c r="G3612">
        <v>-0.51516793783551695</v>
      </c>
      <c r="H3612">
        <v>-2.5459866023749101E-2</v>
      </c>
      <c r="I3612">
        <v>-0.55984852820768405</v>
      </c>
      <c r="J3612">
        <v>3.4487390308494598E-2</v>
      </c>
      <c r="K3612">
        <v>1.34688491668486</v>
      </c>
      <c r="L3612">
        <v>-0.41984022754480899</v>
      </c>
      <c r="M3612">
        <v>2.7027820309501802</v>
      </c>
      <c r="N3612">
        <v>-1.14891076462096</v>
      </c>
      <c r="O3612">
        <v>2.5210935482563102</v>
      </c>
      <c r="P3612">
        <v>1.53375631673149</v>
      </c>
      <c r="Q3612">
        <v>3.9348458871812098E-2</v>
      </c>
      <c r="R3612">
        <v>0.35211802232400902</v>
      </c>
      <c r="S3612">
        <v>0.27390383545749297</v>
      </c>
      <c r="T3612">
        <v>9.9420779666337195E-2</v>
      </c>
      <c r="U3612">
        <v>-0.47732764356993701</v>
      </c>
      <c r="V3612">
        <v>-4.8366269111910401E-2</v>
      </c>
      <c r="W3612">
        <v>2.23789753046079E-2</v>
      </c>
      <c r="X3612">
        <v>0.36464618771878798</v>
      </c>
      <c r="Y3612">
        <v>-8.8267954224133197E-3</v>
      </c>
      <c r="Z3612">
        <v>5.7701486534487499E-2</v>
      </c>
      <c r="AA3612">
        <v>0.13231030856209999</v>
      </c>
      <c r="AB3612">
        <v>1.0408643104256401</v>
      </c>
      <c r="AC3612">
        <v>-7.1260975099667195E-2</v>
      </c>
      <c r="AD3612">
        <v>-6.0145118934437601E-3</v>
      </c>
      <c r="AE3612">
        <v>15.95</v>
      </c>
      <c r="AF3612">
        <v>0</v>
      </c>
    </row>
    <row r="3613" spans="1:32" x14ac:dyDescent="0.3">
      <c r="A3613">
        <v>9612</v>
      </c>
      <c r="B3613">
        <v>14436</v>
      </c>
      <c r="C3613">
        <v>1.1797663056071199</v>
      </c>
      <c r="D3613">
        <v>-8.1077988257675496E-2</v>
      </c>
      <c r="E3613">
        <v>0.970735654755294</v>
      </c>
      <c r="F3613">
        <v>0.359905725054604</v>
      </c>
      <c r="G3613">
        <v>-0.86050066142369896</v>
      </c>
      <c r="H3613">
        <v>-0.57228080434484596</v>
      </c>
      <c r="I3613">
        <v>-0.54656463181673798</v>
      </c>
      <c r="J3613">
        <v>-5.26943233041135E-2</v>
      </c>
      <c r="K3613">
        <v>1.7998820362588099</v>
      </c>
      <c r="L3613">
        <v>-0.54731537420594201</v>
      </c>
      <c r="M3613">
        <v>1.0548558981016001</v>
      </c>
      <c r="N3613">
        <v>-2.4872276402463398</v>
      </c>
      <c r="O3613">
        <v>1.12284177614247</v>
      </c>
      <c r="P3613">
        <v>1.64054298395757</v>
      </c>
      <c r="Q3613">
        <v>0.87217200017135599</v>
      </c>
      <c r="R3613">
        <v>0.12675389779330101</v>
      </c>
      <c r="S3613">
        <v>0.725531330246874</v>
      </c>
      <c r="T3613">
        <v>-0.328257773842764</v>
      </c>
      <c r="U3613">
        <v>-0.88104056459167401</v>
      </c>
      <c r="V3613">
        <v>-0.16141786049002299</v>
      </c>
      <c r="W3613">
        <v>-2.4110941944373201E-2</v>
      </c>
      <c r="X3613">
        <v>0.195940365395084</v>
      </c>
      <c r="Y3613">
        <v>6.1333854814036901E-2</v>
      </c>
      <c r="Z3613">
        <v>0.40097547211356499</v>
      </c>
      <c r="AA3613">
        <v>7.0350159605435406E-2</v>
      </c>
      <c r="AB3613">
        <v>1.04273080484294</v>
      </c>
      <c r="AC3613">
        <v>-7.6330346237591398E-2</v>
      </c>
      <c r="AD3613">
        <v>4.4334351461301404E-3</v>
      </c>
      <c r="AE3613">
        <v>15.95</v>
      </c>
      <c r="AF3613">
        <v>0</v>
      </c>
    </row>
    <row r="3614" spans="1:32" x14ac:dyDescent="0.3">
      <c r="A3614">
        <v>9613</v>
      </c>
      <c r="B3614">
        <v>14436</v>
      </c>
      <c r="C3614">
        <v>1.25751332675426</v>
      </c>
      <c r="D3614">
        <v>-0.33508565270957902</v>
      </c>
      <c r="E3614">
        <v>-0.74860256274564596</v>
      </c>
      <c r="F3614">
        <v>-0.83500456622589403</v>
      </c>
      <c r="G3614">
        <v>1.67773036250768</v>
      </c>
      <c r="H3614">
        <v>3.4346242330604499</v>
      </c>
      <c r="I3614">
        <v>-0.98313887596085503</v>
      </c>
      <c r="J3614">
        <v>0.78798765599587905</v>
      </c>
      <c r="K3614">
        <v>1.5934206050925599</v>
      </c>
      <c r="L3614">
        <v>-0.47213090282530401</v>
      </c>
      <c r="M3614">
        <v>0.87781959967294898</v>
      </c>
      <c r="N3614">
        <v>-2.5108679338653999</v>
      </c>
      <c r="O3614">
        <v>1.8026665182108501</v>
      </c>
      <c r="P3614">
        <v>1.6103417680025001</v>
      </c>
      <c r="Q3614">
        <v>0.76470456048268898</v>
      </c>
      <c r="R3614">
        <v>0.814131786400212</v>
      </c>
      <c r="S3614">
        <v>-0.20799985836746901</v>
      </c>
      <c r="T3614">
        <v>0.59851898308533402</v>
      </c>
      <c r="U3614">
        <v>-3.8555257017401999E-2</v>
      </c>
      <c r="V3614">
        <v>9.36036746023821E-2</v>
      </c>
      <c r="W3614">
        <v>-0.105193578575977</v>
      </c>
      <c r="X3614">
        <v>-0.24373577305382901</v>
      </c>
      <c r="Y3614">
        <v>-7.1866411492996995E-2</v>
      </c>
      <c r="Z3614">
        <v>1.02319591774647</v>
      </c>
      <c r="AA3614">
        <v>0.35983979610632999</v>
      </c>
      <c r="AB3614">
        <v>1.04370069311734</v>
      </c>
      <c r="AC3614">
        <v>-9.1102992402384897E-2</v>
      </c>
      <c r="AD3614">
        <v>3.2043010617714301E-3</v>
      </c>
      <c r="AE3614">
        <v>39</v>
      </c>
      <c r="AF3614">
        <v>0</v>
      </c>
    </row>
    <row r="3615" spans="1:32" x14ac:dyDescent="0.3">
      <c r="A3615">
        <v>9614</v>
      </c>
      <c r="B3615">
        <v>14436</v>
      </c>
      <c r="C3615">
        <v>-0.25999647546015398</v>
      </c>
      <c r="D3615">
        <v>0.12071054233848701</v>
      </c>
      <c r="E3615">
        <v>1.8712184706097601</v>
      </c>
      <c r="F3615">
        <v>-1.2148113236517699</v>
      </c>
      <c r="G3615">
        <v>-0.55033354916617006</v>
      </c>
      <c r="H3615">
        <v>-2.9771450163507001E-2</v>
      </c>
      <c r="I3615">
        <v>-0.33066680595186199</v>
      </c>
      <c r="J3615">
        <v>0.177659463189237</v>
      </c>
      <c r="K3615">
        <v>-7.9510259930872199E-2</v>
      </c>
      <c r="L3615">
        <v>-5.0935083502758202E-2</v>
      </c>
      <c r="M3615">
        <v>2.2684554378281798</v>
      </c>
      <c r="N3615">
        <v>-3.2512948052482602</v>
      </c>
      <c r="O3615">
        <v>0.52610366931628605</v>
      </c>
      <c r="P3615">
        <v>1.5545661690724</v>
      </c>
      <c r="Q3615">
        <v>-0.39989566416397598</v>
      </c>
      <c r="R3615">
        <v>1.08942602198756</v>
      </c>
      <c r="S3615">
        <v>1.0274558973428001</v>
      </c>
      <c r="T3615">
        <v>-0.68498782820656401</v>
      </c>
      <c r="U3615">
        <v>0.37502027049258102</v>
      </c>
      <c r="V3615">
        <v>1.21702826288789E-2</v>
      </c>
      <c r="W3615">
        <v>0.105366578567407</v>
      </c>
      <c r="X3615">
        <v>0.35748585009154199</v>
      </c>
      <c r="Y3615">
        <v>-7.0011571085409299E-2</v>
      </c>
      <c r="Z3615">
        <v>-7.5781968195218499E-2</v>
      </c>
      <c r="AA3615">
        <v>-0.26231902150184999</v>
      </c>
      <c r="AB3615">
        <v>-0.34618292982180798</v>
      </c>
      <c r="AC3615">
        <v>4.3517243485821998E-2</v>
      </c>
      <c r="AD3615">
        <v>3.9407111622129197E-2</v>
      </c>
      <c r="AE3615">
        <v>14.95</v>
      </c>
      <c r="AF3615">
        <v>0</v>
      </c>
    </row>
    <row r="3616" spans="1:32" x14ac:dyDescent="0.3">
      <c r="A3616">
        <v>9615</v>
      </c>
      <c r="B3616">
        <v>14436</v>
      </c>
      <c r="C3616">
        <v>1.1381195048952299</v>
      </c>
      <c r="D3616">
        <v>-0.27646012225730399</v>
      </c>
      <c r="E3616">
        <v>0.67282857026504495</v>
      </c>
      <c r="F3616">
        <v>0.11380328926847499</v>
      </c>
      <c r="G3616">
        <v>-0.56682334337996898</v>
      </c>
      <c r="H3616">
        <v>0.12618591820866701</v>
      </c>
      <c r="I3616">
        <v>-0.68404517263600095</v>
      </c>
      <c r="J3616">
        <v>0.174094801941649</v>
      </c>
      <c r="K3616">
        <v>1.69381387082992</v>
      </c>
      <c r="L3616">
        <v>-0.36671303782336101</v>
      </c>
      <c r="M3616">
        <v>2.0417261003448002</v>
      </c>
      <c r="N3616">
        <v>-2.4068475179241702</v>
      </c>
      <c r="O3616">
        <v>0.41996409960799602</v>
      </c>
      <c r="P3616">
        <v>1.9495349129200299</v>
      </c>
      <c r="Q3616">
        <v>0.30426324220133899</v>
      </c>
      <c r="R3616">
        <v>0.55240648924114899</v>
      </c>
      <c r="S3616">
        <v>0.27895853209125698</v>
      </c>
      <c r="T3616">
        <v>0.47676467595830901</v>
      </c>
      <c r="U3616">
        <v>-0.346728374200029</v>
      </c>
      <c r="V3616">
        <v>-0.128844153414896</v>
      </c>
      <c r="W3616">
        <v>-1.0110708475560001E-2</v>
      </c>
      <c r="X3616">
        <v>0.114123524973284</v>
      </c>
      <c r="Y3616">
        <v>-4.2903385364596897E-2</v>
      </c>
      <c r="Z3616">
        <v>-0.31373919063171801</v>
      </c>
      <c r="AA3616">
        <v>9.4616729353034307E-2</v>
      </c>
      <c r="AB3616">
        <v>1.06527897648991</v>
      </c>
      <c r="AC3616">
        <v>-9.0275986509391101E-2</v>
      </c>
      <c r="AD3616">
        <v>-9.8286657592994101E-3</v>
      </c>
      <c r="AE3616">
        <v>39</v>
      </c>
      <c r="AF3616">
        <v>0</v>
      </c>
    </row>
    <row r="3617" spans="1:32" x14ac:dyDescent="0.3">
      <c r="A3617">
        <v>9616</v>
      </c>
      <c r="B3617">
        <v>14437</v>
      </c>
      <c r="C3617">
        <v>1.18406412745348</v>
      </c>
      <c r="D3617">
        <v>-6.3121790107987893E-2</v>
      </c>
      <c r="E3617">
        <v>0.73878476642266899</v>
      </c>
      <c r="F3617">
        <v>7.6333928514291702E-2</v>
      </c>
      <c r="G3617">
        <v>-0.37192698915146499</v>
      </c>
      <c r="H3617">
        <v>0.16378825028236901</v>
      </c>
      <c r="I3617">
        <v>-0.58375150030631295</v>
      </c>
      <c r="J3617">
        <v>7.0481927379204695E-2</v>
      </c>
      <c r="K3617">
        <v>1.4044329111401399</v>
      </c>
      <c r="L3617">
        <v>-0.41263676685283301</v>
      </c>
      <c r="M3617">
        <v>2.3703790339627702</v>
      </c>
      <c r="N3617">
        <v>-1.3818231988990299</v>
      </c>
      <c r="O3617">
        <v>2.3449623604908498</v>
      </c>
      <c r="P3617">
        <v>1.5604001170291899</v>
      </c>
      <c r="Q3617">
        <v>8.9707370390282801E-2</v>
      </c>
      <c r="R3617">
        <v>0.45887579384305099</v>
      </c>
      <c r="S3617">
        <v>0.16803747640845301</v>
      </c>
      <c r="T3617">
        <v>0.23536368168347199</v>
      </c>
      <c r="U3617">
        <v>-0.35239097213211301</v>
      </c>
      <c r="V3617">
        <v>-5.2185633546434601E-2</v>
      </c>
      <c r="W3617">
        <v>-1.8973536946157101E-3</v>
      </c>
      <c r="X3617">
        <v>0.28427855812894198</v>
      </c>
      <c r="Y3617">
        <v>-4.5742118096585002E-2</v>
      </c>
      <c r="Z3617">
        <v>-0.26210464427404501</v>
      </c>
      <c r="AA3617">
        <v>0.16835253072056799</v>
      </c>
      <c r="AB3617">
        <v>1.06127273473989</v>
      </c>
      <c r="AC3617">
        <v>-7.3309711254122306E-2</v>
      </c>
      <c r="AD3617">
        <v>-9.6989767636198095E-3</v>
      </c>
      <c r="AE3617">
        <v>15.95</v>
      </c>
      <c r="AF3617">
        <v>0</v>
      </c>
    </row>
    <row r="3618" spans="1:32" x14ac:dyDescent="0.3">
      <c r="A3618">
        <v>9617</v>
      </c>
      <c r="B3618">
        <v>14437</v>
      </c>
      <c r="C3618">
        <v>1.14552058173118</v>
      </c>
      <c r="D3618">
        <v>-0.158707931341143</v>
      </c>
      <c r="E3618">
        <v>0.92993524083468104</v>
      </c>
      <c r="F3618">
        <v>0.21592341269755</v>
      </c>
      <c r="G3618">
        <v>-0.76626497241616598</v>
      </c>
      <c r="H3618">
        <v>-0.17650796403647501</v>
      </c>
      <c r="I3618">
        <v>-0.675222757067653</v>
      </c>
      <c r="J3618">
        <v>0.12253300837591501</v>
      </c>
      <c r="K3618">
        <v>1.5974803124261301</v>
      </c>
      <c r="L3618">
        <v>-0.368901307675289</v>
      </c>
      <c r="M3618">
        <v>2.5873418538655399</v>
      </c>
      <c r="N3618">
        <v>-2.01242820477718</v>
      </c>
      <c r="O3618">
        <v>0.73631800279977899</v>
      </c>
      <c r="P3618">
        <v>1.8938990078056599</v>
      </c>
      <c r="Q3618">
        <v>0.21712083738611701</v>
      </c>
      <c r="R3618">
        <v>0.37494857293838202</v>
      </c>
      <c r="S3618">
        <v>0.44787899134458697</v>
      </c>
      <c r="T3618">
        <v>0.24788179919330799</v>
      </c>
      <c r="U3618">
        <v>-0.54249744934269595</v>
      </c>
      <c r="V3618">
        <v>-0.166512216676624</v>
      </c>
      <c r="W3618">
        <v>1.5625916145730799E-2</v>
      </c>
      <c r="X3618">
        <v>0.258047718732207</v>
      </c>
      <c r="Y3618">
        <v>3.8156616826519302E-2</v>
      </c>
      <c r="Z3618">
        <v>0.228765251609512</v>
      </c>
      <c r="AA3618">
        <v>4.6134775562543001E-2</v>
      </c>
      <c r="AB3618">
        <v>1.03338897643664</v>
      </c>
      <c r="AC3618">
        <v>-8.2520528305276897E-2</v>
      </c>
      <c r="AD3618">
        <v>-7.5633620539399303E-3</v>
      </c>
      <c r="AE3618">
        <v>15.95</v>
      </c>
      <c r="AF3618">
        <v>0</v>
      </c>
    </row>
    <row r="3619" spans="1:32" x14ac:dyDescent="0.3">
      <c r="A3619">
        <v>9618</v>
      </c>
      <c r="B3619">
        <v>14437</v>
      </c>
      <c r="C3619">
        <v>1.2036525505037099</v>
      </c>
      <c r="D3619">
        <v>-2.2057805750055899E-2</v>
      </c>
      <c r="E3619">
        <v>0.85034768176679798</v>
      </c>
      <c r="F3619">
        <v>0.271953793043064</v>
      </c>
      <c r="G3619">
        <v>-0.61273195203242203</v>
      </c>
      <c r="H3619">
        <v>-0.35516649181941401</v>
      </c>
      <c r="I3619">
        <v>-0.49100439372864402</v>
      </c>
      <c r="J3619">
        <v>-8.3239966751271099E-2</v>
      </c>
      <c r="K3619">
        <v>1.68008607294551</v>
      </c>
      <c r="L3619">
        <v>-0.57451237749302297</v>
      </c>
      <c r="M3619">
        <v>0.92219268553281597</v>
      </c>
      <c r="N3619">
        <v>-2.0972274593993201</v>
      </c>
      <c r="O3619">
        <v>2.1179545900574999</v>
      </c>
      <c r="P3619">
        <v>1.4340947038410401</v>
      </c>
      <c r="Q3619">
        <v>0.79402536511824795</v>
      </c>
      <c r="R3619">
        <v>0.17857099264443499</v>
      </c>
      <c r="S3619">
        <v>0.55273494505419096</v>
      </c>
      <c r="T3619">
        <v>-0.33601243706422002</v>
      </c>
      <c r="U3619">
        <v>-0.76401165135977001</v>
      </c>
      <c r="V3619">
        <v>-9.0195017930672305E-2</v>
      </c>
      <c r="W3619">
        <v>-3.4920805533151703E-2</v>
      </c>
      <c r="X3619">
        <v>0.21149494332086299</v>
      </c>
      <c r="Y3619">
        <v>1.0360144600969999E-2</v>
      </c>
      <c r="Z3619">
        <v>0.113236987103397</v>
      </c>
      <c r="AA3619">
        <v>0.14602205721731201</v>
      </c>
      <c r="AB3619">
        <v>1.05921430742531</v>
      </c>
      <c r="AC3619">
        <v>-7.0722374646494904E-2</v>
      </c>
      <c r="AD3619">
        <v>3.2644255501397502E-3</v>
      </c>
      <c r="AE3619">
        <v>15.95</v>
      </c>
      <c r="AF3619">
        <v>0</v>
      </c>
    </row>
    <row r="3620" spans="1:32" x14ac:dyDescent="0.3">
      <c r="A3620">
        <v>9619</v>
      </c>
      <c r="B3620">
        <v>14437</v>
      </c>
      <c r="C3620">
        <v>1.24227076485828</v>
      </c>
      <c r="D3620">
        <v>-0.177529447627535</v>
      </c>
      <c r="E3620">
        <v>0.36061861502181802</v>
      </c>
      <c r="F3620">
        <v>-0.108595928764313</v>
      </c>
      <c r="G3620">
        <v>-7.5898739478449204E-2</v>
      </c>
      <c r="H3620">
        <v>0.61424004016877998</v>
      </c>
      <c r="I3620">
        <v>-0.68780556647494795</v>
      </c>
      <c r="J3620">
        <v>0.196390203400545</v>
      </c>
      <c r="K3620">
        <v>1.65418788347099</v>
      </c>
      <c r="L3620">
        <v>-0.374125867462265</v>
      </c>
      <c r="M3620">
        <v>1.4028117574083601</v>
      </c>
      <c r="N3620">
        <v>-2.3340644446861498</v>
      </c>
      <c r="O3620">
        <v>1.22267023341022</v>
      </c>
      <c r="P3620">
        <v>1.7626453277034599</v>
      </c>
      <c r="Q3620">
        <v>0.29038515063750903</v>
      </c>
      <c r="R3620">
        <v>0.76332622659431404</v>
      </c>
      <c r="S3620">
        <v>-6.4710749654140004E-2</v>
      </c>
      <c r="T3620">
        <v>0.66508100391231595</v>
      </c>
      <c r="U3620">
        <v>-2.7314299273747299E-2</v>
      </c>
      <c r="V3620">
        <v>-0.10630243863962401</v>
      </c>
      <c r="W3620">
        <v>-7.1705455262785794E-2</v>
      </c>
      <c r="X3620">
        <v>2.5669384569595399E-2</v>
      </c>
      <c r="Y3620">
        <v>-0.134314558745777</v>
      </c>
      <c r="Z3620">
        <v>-1.1379175463941</v>
      </c>
      <c r="AA3620">
        <v>0.23747504509357301</v>
      </c>
      <c r="AB3620">
        <v>1.1176024205125099</v>
      </c>
      <c r="AC3620">
        <v>-8.2708567951083903E-2</v>
      </c>
      <c r="AD3620">
        <v>-2.0941426171766499E-2</v>
      </c>
      <c r="AE3620">
        <v>15.95</v>
      </c>
      <c r="AF3620">
        <v>0</v>
      </c>
    </row>
    <row r="3621" spans="1:32" x14ac:dyDescent="0.3">
      <c r="A3621">
        <v>9620</v>
      </c>
      <c r="B3621">
        <v>14437</v>
      </c>
      <c r="C3621">
        <v>-1.8715699569622599</v>
      </c>
      <c r="D3621">
        <v>0.862429326527139</v>
      </c>
      <c r="E3621">
        <v>1.48740818187608</v>
      </c>
      <c r="F3621">
        <v>3.3186640792076498</v>
      </c>
      <c r="G3621">
        <v>0.70707953187023198</v>
      </c>
      <c r="H3621">
        <v>-0.414670012455429</v>
      </c>
      <c r="I3621">
        <v>0.83024032434428097</v>
      </c>
      <c r="J3621">
        <v>-0.14757122326150701</v>
      </c>
      <c r="K3621">
        <v>-0.67329904554081899</v>
      </c>
      <c r="L3621">
        <v>0.43830196207206801</v>
      </c>
      <c r="M3621">
        <v>1.27277065928065</v>
      </c>
      <c r="N3621">
        <v>-2.3102857190075401</v>
      </c>
      <c r="O3621">
        <v>2.4983954321664998</v>
      </c>
      <c r="P3621">
        <v>1.8318655969328099</v>
      </c>
      <c r="Q3621">
        <v>0.486362177865445</v>
      </c>
      <c r="R3621">
        <v>-0.82368664966647598</v>
      </c>
      <c r="S3621">
        <v>1.34337456312812</v>
      </c>
      <c r="T3621">
        <v>-0.57323873086932298</v>
      </c>
      <c r="U3621">
        <v>0.32848509589146202</v>
      </c>
      <c r="V3621">
        <v>-0.43584429791767798</v>
      </c>
      <c r="W3621">
        <v>-0.19304832605060099</v>
      </c>
      <c r="X3621">
        <v>0.37232262918350201</v>
      </c>
      <c r="Y3621">
        <v>0.633874932580621</v>
      </c>
      <c r="Z3621">
        <v>0.58518123236947495</v>
      </c>
      <c r="AA3621">
        <v>0.507562523034229</v>
      </c>
      <c r="AB3621">
        <v>0.31223862048703699</v>
      </c>
      <c r="AC3621">
        <v>-0.220262124922114</v>
      </c>
      <c r="AD3621">
        <v>-0.40604446007971601</v>
      </c>
      <c r="AE3621">
        <v>53.73</v>
      </c>
      <c r="AF3621">
        <v>0</v>
      </c>
    </row>
    <row r="3622" spans="1:32" x14ac:dyDescent="0.3">
      <c r="A3622">
        <v>9621</v>
      </c>
      <c r="B3622">
        <v>14438</v>
      </c>
      <c r="C3622">
        <v>1.24491432927225</v>
      </c>
      <c r="D3622">
        <v>-7.4292593937982598E-2</v>
      </c>
      <c r="E3622">
        <v>0.39405682866213498</v>
      </c>
      <c r="F3622">
        <v>-0.12034497896467899</v>
      </c>
      <c r="G3622">
        <v>4.2476345818242597E-2</v>
      </c>
      <c r="H3622">
        <v>0.63798299096529199</v>
      </c>
      <c r="I3622">
        <v>-0.59453290725114305</v>
      </c>
      <c r="J3622">
        <v>0.11647133338379601</v>
      </c>
      <c r="K3622">
        <v>1.44576673795572</v>
      </c>
      <c r="L3622">
        <v>-0.41399953570764197</v>
      </c>
      <c r="M3622">
        <v>1.6395131866677499</v>
      </c>
      <c r="N3622">
        <v>-1.5998821610352201</v>
      </c>
      <c r="O3622">
        <v>2.5999630089911601</v>
      </c>
      <c r="P3622">
        <v>1.48852114478884</v>
      </c>
      <c r="Q3622">
        <v>0.13811997209108101</v>
      </c>
      <c r="R3622">
        <v>0.69759130577984196</v>
      </c>
      <c r="S3622">
        <v>-0.14248545878371</v>
      </c>
      <c r="T3622">
        <v>0.49462468342867699</v>
      </c>
      <c r="U3622">
        <v>-3.7096824365271897E-2</v>
      </c>
      <c r="V3622">
        <v>-2.0660600331303999E-2</v>
      </c>
      <c r="W3622">
        <v>-5.6257751189200303E-2</v>
      </c>
      <c r="X3622">
        <v>0.140401880786444</v>
      </c>
      <c r="Y3622">
        <v>-0.15045180718344001</v>
      </c>
      <c r="Z3622">
        <v>-1.1125146385709499</v>
      </c>
      <c r="AA3622">
        <v>0.28391885856427201</v>
      </c>
      <c r="AB3622">
        <v>1.113631159656</v>
      </c>
      <c r="AC3622">
        <v>-7.3415965645336506E-2</v>
      </c>
      <c r="AD3622">
        <v>-1.8271063453817599E-2</v>
      </c>
      <c r="AE3622">
        <v>14.95</v>
      </c>
      <c r="AF3622">
        <v>0</v>
      </c>
    </row>
    <row r="3623" spans="1:32" x14ac:dyDescent="0.3">
      <c r="A3623">
        <v>9622</v>
      </c>
      <c r="B3623">
        <v>14438</v>
      </c>
      <c r="C3623">
        <v>1.1462755005918801</v>
      </c>
      <c r="D3623">
        <v>-0.245146556170762</v>
      </c>
      <c r="E3623">
        <v>0.90875439312822703</v>
      </c>
      <c r="F3623">
        <v>0.22951048798872301</v>
      </c>
      <c r="G3623">
        <v>-0.88131954616088903</v>
      </c>
      <c r="H3623">
        <v>-0.21479970538041299</v>
      </c>
      <c r="I3623">
        <v>-0.75957930879271396</v>
      </c>
      <c r="J3623">
        <v>0.191376090236241</v>
      </c>
      <c r="K3623">
        <v>1.7854967220234801</v>
      </c>
      <c r="L3623">
        <v>-0.33188085332447897</v>
      </c>
      <c r="M3623">
        <v>2.3771803712452</v>
      </c>
      <c r="N3623">
        <v>-2.6707543542280798</v>
      </c>
      <c r="O3623">
        <v>-0.50432943814293596</v>
      </c>
      <c r="P3623">
        <v>2.1407662789428601</v>
      </c>
      <c r="Q3623">
        <v>0.35212941313322998</v>
      </c>
      <c r="R3623">
        <v>0.432148500059302</v>
      </c>
      <c r="S3623">
        <v>0.51954855817597501</v>
      </c>
      <c r="T3623">
        <v>0.398769054767947</v>
      </c>
      <c r="U3623">
        <v>-0.53443753548208806</v>
      </c>
      <c r="V3623">
        <v>-0.24859379067031701</v>
      </c>
      <c r="W3623">
        <v>9.4369340360286598E-4</v>
      </c>
      <c r="X3623">
        <v>0.15828911765475401</v>
      </c>
      <c r="Y3623">
        <v>5.3388651765941202E-2</v>
      </c>
      <c r="Z3623">
        <v>0.18204623699181899</v>
      </c>
      <c r="AA3623">
        <v>4.0555556050547699E-3</v>
      </c>
      <c r="AB3623">
        <v>1.03821829956193</v>
      </c>
      <c r="AC3623">
        <v>-9.0343125650225398E-2</v>
      </c>
      <c r="AD3623">
        <v>-1.05201432548227E-2</v>
      </c>
      <c r="AE3623">
        <v>14.95</v>
      </c>
      <c r="AF3623">
        <v>0</v>
      </c>
    </row>
    <row r="3624" spans="1:32" x14ac:dyDescent="0.3">
      <c r="A3624">
        <v>9623</v>
      </c>
      <c r="B3624">
        <v>14439</v>
      </c>
      <c r="C3624">
        <v>-0.40959796428265599</v>
      </c>
      <c r="D3624">
        <v>0.58966180723549</v>
      </c>
      <c r="E3624">
        <v>2.0626461738018498</v>
      </c>
      <c r="F3624">
        <v>-0.40760443273500302</v>
      </c>
      <c r="G3624">
        <v>-0.30534747241089299</v>
      </c>
      <c r="H3624">
        <v>-3.3683378724467097E-2</v>
      </c>
      <c r="I3624">
        <v>4.3371358303152599E-2</v>
      </c>
      <c r="J3624">
        <v>0.17717293865143</v>
      </c>
      <c r="K3624">
        <v>0.93923057517324005</v>
      </c>
      <c r="L3624">
        <v>-0.83658381544937999</v>
      </c>
      <c r="M3624">
        <v>2.4925517693633901</v>
      </c>
      <c r="N3624">
        <v>-2.1243634581103499</v>
      </c>
      <c r="O3624">
        <v>1.0558541201516101</v>
      </c>
      <c r="P3624">
        <v>1.71013107110246</v>
      </c>
      <c r="Q3624">
        <v>-4.2629582541305701E-2</v>
      </c>
      <c r="R3624">
        <v>0.250544972197496</v>
      </c>
      <c r="S3624">
        <v>0.44486722477549301</v>
      </c>
      <c r="T3624">
        <v>0.37357005707653301</v>
      </c>
      <c r="U3624">
        <v>-0.38040844265399898</v>
      </c>
      <c r="V3624">
        <v>-8.0332066743208502E-2</v>
      </c>
      <c r="W3624">
        <v>9.9659284968332804E-2</v>
      </c>
      <c r="X3624">
        <v>0.48586498921687499</v>
      </c>
      <c r="Y3624">
        <v>-9.2551529124205403E-2</v>
      </c>
      <c r="Z3624">
        <v>0.21947049294384499</v>
      </c>
      <c r="AA3624">
        <v>-0.39898402219441897</v>
      </c>
      <c r="AB3624">
        <v>0.99194428042038896</v>
      </c>
      <c r="AC3624">
        <v>-2.92591668152049E-2</v>
      </c>
      <c r="AD3624">
        <v>3.2364200580641399E-2</v>
      </c>
      <c r="AE3624">
        <v>15.95</v>
      </c>
      <c r="AF3624">
        <v>0</v>
      </c>
    </row>
    <row r="3625" spans="1:32" x14ac:dyDescent="0.3">
      <c r="A3625">
        <v>9624</v>
      </c>
      <c r="B3625">
        <v>14439</v>
      </c>
      <c r="C3625">
        <v>-0.58928764837985004</v>
      </c>
      <c r="D3625">
        <v>0.49507806094932</v>
      </c>
      <c r="E3625">
        <v>2.01575595042527</v>
      </c>
      <c r="F3625">
        <v>-0.93256136639927101</v>
      </c>
      <c r="G3625">
        <v>7.6825259248938293E-2</v>
      </c>
      <c r="H3625">
        <v>-8.7098179321268801E-2</v>
      </c>
      <c r="I3625">
        <v>0.28586310066760401</v>
      </c>
      <c r="J3625">
        <v>4.0021867240194901E-2</v>
      </c>
      <c r="K3625">
        <v>1.37739878742865</v>
      </c>
      <c r="L3625">
        <v>-0.58647600933600896</v>
      </c>
      <c r="M3625">
        <v>2.22493970900678</v>
      </c>
      <c r="N3625">
        <v>-2.4870167024682899</v>
      </c>
      <c r="O3625">
        <v>0.53496659036254701</v>
      </c>
      <c r="P3625">
        <v>1.5288012799361499</v>
      </c>
      <c r="Q3625">
        <v>-0.38098011926790898</v>
      </c>
      <c r="R3625">
        <v>0.47806579754884299</v>
      </c>
      <c r="S3625">
        <v>2.42352811679112E-2</v>
      </c>
      <c r="T3625">
        <v>0.39975880519282903</v>
      </c>
      <c r="U3625">
        <v>-0.99793352703926896</v>
      </c>
      <c r="V3625">
        <v>3.4829922418783799E-2</v>
      </c>
      <c r="W3625">
        <v>1.9004154336983398E-2</v>
      </c>
      <c r="X3625">
        <v>0.482188100734117</v>
      </c>
      <c r="Y3625">
        <v>-9.8929849750727897E-2</v>
      </c>
      <c r="Z3625">
        <v>3.3756890675432699E-3</v>
      </c>
      <c r="AA3625">
        <v>-0.56563419318277397</v>
      </c>
      <c r="AB3625">
        <v>0.83845759219948801</v>
      </c>
      <c r="AC3625">
        <v>0.101704087634051</v>
      </c>
      <c r="AD3625">
        <v>-5.0347504242427801E-2</v>
      </c>
      <c r="AE3625">
        <v>15.95</v>
      </c>
      <c r="AF3625">
        <v>0</v>
      </c>
    </row>
    <row r="3626" spans="1:32" x14ac:dyDescent="0.3">
      <c r="A3626">
        <v>9625</v>
      </c>
      <c r="B3626">
        <v>14440</v>
      </c>
      <c r="C3626">
        <v>-0.84484185257157196</v>
      </c>
      <c r="D3626">
        <v>0.12088612996598599</v>
      </c>
      <c r="E3626">
        <v>1.94386898780215</v>
      </c>
      <c r="F3626">
        <v>6.4775226609979305E-4</v>
      </c>
      <c r="G3626">
        <v>0.38587911334714398</v>
      </c>
      <c r="H3626">
        <v>-6.8488396583213498E-2</v>
      </c>
      <c r="I3626">
        <v>-7.6086236707206101E-2</v>
      </c>
      <c r="J3626">
        <v>-0.161904268724856</v>
      </c>
      <c r="K3626">
        <v>1.10672492269505</v>
      </c>
      <c r="L3626">
        <v>-0.146157134431464</v>
      </c>
      <c r="M3626">
        <v>2.6179680790986102</v>
      </c>
      <c r="N3626">
        <v>-1.73522739636638</v>
      </c>
      <c r="O3626">
        <v>2.1609353690986399</v>
      </c>
      <c r="P3626">
        <v>1.28482502677593</v>
      </c>
      <c r="Q3626">
        <v>0.25756979914331601</v>
      </c>
      <c r="R3626">
        <v>-9.9681782288078197E-2</v>
      </c>
      <c r="S3626">
        <v>0.41159585738709997</v>
      </c>
      <c r="T3626">
        <v>0.36517419017408398</v>
      </c>
      <c r="U3626">
        <v>0.36322654174684799</v>
      </c>
      <c r="V3626">
        <v>6.0220388629506301E-2</v>
      </c>
      <c r="W3626">
        <v>0.107438302682433</v>
      </c>
      <c r="X3626">
        <v>0.72591745579509104</v>
      </c>
      <c r="Y3626">
        <v>-2.3243378161738399E-2</v>
      </c>
      <c r="Z3626">
        <v>6.8806536917566094E-2</v>
      </c>
      <c r="AA3626">
        <v>-0.84060666369436099</v>
      </c>
      <c r="AB3626">
        <v>0.98478820283860702</v>
      </c>
      <c r="AC3626">
        <v>-0.38650392210398499</v>
      </c>
      <c r="AD3626">
        <v>6.7508812562872E-2</v>
      </c>
      <c r="AE3626">
        <v>15.95</v>
      </c>
      <c r="AF3626">
        <v>0</v>
      </c>
    </row>
    <row r="3627" spans="1:32" x14ac:dyDescent="0.3">
      <c r="A3627">
        <v>9626</v>
      </c>
      <c r="B3627">
        <v>14440</v>
      </c>
      <c r="C3627">
        <v>1.18442984067532</v>
      </c>
      <c r="D3627">
        <v>-0.21465845895246299</v>
      </c>
      <c r="E3627">
        <v>0.69549855928878102</v>
      </c>
      <c r="F3627">
        <v>9.62757559242923E-2</v>
      </c>
      <c r="G3627">
        <v>-0.56155018856773498</v>
      </c>
      <c r="H3627">
        <v>0.11261355497192101</v>
      </c>
      <c r="I3627">
        <v>-0.729981982109418</v>
      </c>
      <c r="J3627">
        <v>0.192079457495272</v>
      </c>
      <c r="K3627">
        <v>1.7279426202797099</v>
      </c>
      <c r="L3627">
        <v>-0.34944074507371398</v>
      </c>
      <c r="M3627">
        <v>2.0061333352297201</v>
      </c>
      <c r="N3627">
        <v>-2.5177638622592702</v>
      </c>
      <c r="O3627">
        <v>0.20898618845348799</v>
      </c>
      <c r="P3627">
        <v>1.9852239852988001</v>
      </c>
      <c r="Q3627">
        <v>0.323915214682584</v>
      </c>
      <c r="R3627">
        <v>0.558929839110342</v>
      </c>
      <c r="S3627">
        <v>0.29005670051552102</v>
      </c>
      <c r="T3627">
        <v>0.49719553102695402</v>
      </c>
      <c r="U3627">
        <v>-0.33765155222408799</v>
      </c>
      <c r="V3627">
        <v>-0.19106376539673001</v>
      </c>
      <c r="W3627">
        <v>-2.70597802845098E-2</v>
      </c>
      <c r="X3627">
        <v>0.10988937954764499</v>
      </c>
      <c r="Y3627">
        <v>-1.9224835435967799E-2</v>
      </c>
      <c r="Z3627">
        <v>-0.32063225203082502</v>
      </c>
      <c r="AA3627">
        <v>9.6453827429305403E-2</v>
      </c>
      <c r="AB3627">
        <v>1.0685365972440599</v>
      </c>
      <c r="AC3627">
        <v>-8.7082996075150104E-2</v>
      </c>
      <c r="AD3627">
        <v>-1.44601011758185E-2</v>
      </c>
      <c r="AE3627">
        <v>14.95</v>
      </c>
      <c r="AF3627">
        <v>0</v>
      </c>
    </row>
    <row r="3628" spans="1:32" x14ac:dyDescent="0.3">
      <c r="A3628">
        <v>9627</v>
      </c>
      <c r="B3628">
        <v>14440</v>
      </c>
      <c r="C3628">
        <v>-0.68221781136820403</v>
      </c>
      <c r="D3628">
        <v>0.545435044427386</v>
      </c>
      <c r="E3628">
        <v>1.7466932945065701</v>
      </c>
      <c r="F3628">
        <v>0.36135341161581103</v>
      </c>
      <c r="G3628">
        <v>0.60535965173815398</v>
      </c>
      <c r="H3628">
        <v>0.198511761080538</v>
      </c>
      <c r="I3628">
        <v>-0.17681212396687701</v>
      </c>
      <c r="J3628">
        <v>-0.113296676065558</v>
      </c>
      <c r="K3628">
        <v>0.819404014488615</v>
      </c>
      <c r="L3628">
        <v>-0.494031200211271</v>
      </c>
      <c r="M3628">
        <v>-0.35492423303370102</v>
      </c>
      <c r="N3628">
        <v>-2.55960880959146</v>
      </c>
      <c r="O3628">
        <v>3.3988362258125302</v>
      </c>
      <c r="P3628">
        <v>1.11174350680048</v>
      </c>
      <c r="Q3628">
        <v>1.36797669453422</v>
      </c>
      <c r="R3628">
        <v>7.7697074673787003E-2</v>
      </c>
      <c r="S3628">
        <v>0.37237679520704597</v>
      </c>
      <c r="T3628">
        <v>0.81561229323365303</v>
      </c>
      <c r="U3628">
        <v>1.99528568461634</v>
      </c>
      <c r="V3628">
        <v>0.28218612607774102</v>
      </c>
      <c r="W3628">
        <v>-8.4088778707950299E-2</v>
      </c>
      <c r="X3628">
        <v>0.101943343657611</v>
      </c>
      <c r="Y3628">
        <v>-0.48128035793159102</v>
      </c>
      <c r="Z3628">
        <v>-0.92351169129021704</v>
      </c>
      <c r="AA3628">
        <v>0.12470257072560199</v>
      </c>
      <c r="AB3628">
        <v>1.3895774003026999</v>
      </c>
      <c r="AC3628">
        <v>-8.6243790019644995E-2</v>
      </c>
      <c r="AD3628">
        <v>5.6096346850339901E-2</v>
      </c>
      <c r="AE3628">
        <v>14.95</v>
      </c>
      <c r="AF3628">
        <v>0</v>
      </c>
    </row>
    <row r="3629" spans="1:32" x14ac:dyDescent="0.3">
      <c r="A3629">
        <v>9628</v>
      </c>
      <c r="B3629">
        <v>14441</v>
      </c>
      <c r="C3629">
        <v>1.1793116097682499</v>
      </c>
      <c r="D3629">
        <v>-0.12599930930155201</v>
      </c>
      <c r="E3629">
        <v>0.95784314996054098</v>
      </c>
      <c r="F3629">
        <v>0.36593111909270498</v>
      </c>
      <c r="G3629">
        <v>-0.91583888768046495</v>
      </c>
      <c r="H3629">
        <v>-0.58703349646095404</v>
      </c>
      <c r="I3629">
        <v>-0.58863339015088501</v>
      </c>
      <c r="J3629">
        <v>-1.7467168912301101E-2</v>
      </c>
      <c r="K3629">
        <v>1.8937700139010101</v>
      </c>
      <c r="L3629">
        <v>-0.52910336386408796</v>
      </c>
      <c r="M3629">
        <v>0.94911130635056395</v>
      </c>
      <c r="N3629">
        <v>-2.81700490707727</v>
      </c>
      <c r="O3629">
        <v>0.50277142231162297</v>
      </c>
      <c r="P3629">
        <v>1.7639446735886399</v>
      </c>
      <c r="Q3629">
        <v>0.94020434835630995</v>
      </c>
      <c r="R3629">
        <v>0.15584013838219399</v>
      </c>
      <c r="S3629">
        <v>0.76096487349939101</v>
      </c>
      <c r="T3629">
        <v>-0.25218259224586298</v>
      </c>
      <c r="U3629">
        <v>-0.87685410436501099</v>
      </c>
      <c r="V3629">
        <v>-0.20114608772207501</v>
      </c>
      <c r="W3629">
        <v>-3.1240247161667799E-2</v>
      </c>
      <c r="X3629">
        <v>0.14515802023975399</v>
      </c>
      <c r="Y3629">
        <v>6.8776530569922598E-2</v>
      </c>
      <c r="Z3629">
        <v>0.38399848316149099</v>
      </c>
      <c r="AA3629">
        <v>4.9369743188924502E-2</v>
      </c>
      <c r="AB3629">
        <v>1.0448087045833501</v>
      </c>
      <c r="AC3629">
        <v>-8.0383897397000997E-2</v>
      </c>
      <c r="AD3629">
        <v>3.1017235303847598E-3</v>
      </c>
      <c r="AE3629">
        <v>15.95</v>
      </c>
      <c r="AF3629">
        <v>0</v>
      </c>
    </row>
    <row r="3630" spans="1:32" x14ac:dyDescent="0.3">
      <c r="A3630">
        <v>9629</v>
      </c>
      <c r="B3630">
        <v>14441</v>
      </c>
      <c r="C3630">
        <v>1.2096710262957799</v>
      </c>
      <c r="D3630">
        <v>-0.23903935104996701</v>
      </c>
      <c r="E3630">
        <v>0.269548615168967</v>
      </c>
      <c r="F3630">
        <v>-0.13132792827798201</v>
      </c>
      <c r="G3630">
        <v>3.1569358772591898E-3</v>
      </c>
      <c r="H3630">
        <v>0.72357162658049001</v>
      </c>
      <c r="I3630">
        <v>-0.64529777785150899</v>
      </c>
      <c r="J3630">
        <v>0.18813820438923201</v>
      </c>
      <c r="K3630">
        <v>1.6283549991714501</v>
      </c>
      <c r="L3630">
        <v>-0.39132230131580598</v>
      </c>
      <c r="M3630">
        <v>1.2926748082978401</v>
      </c>
      <c r="N3630">
        <v>-2.2668301278006999</v>
      </c>
      <c r="O3630">
        <v>1.4843189225542801</v>
      </c>
      <c r="P3630">
        <v>1.71241235771682</v>
      </c>
      <c r="Q3630">
        <v>0.28045225378793998</v>
      </c>
      <c r="R3630">
        <v>0.80437181129290802</v>
      </c>
      <c r="S3630">
        <v>-0.137796094768804</v>
      </c>
      <c r="T3630">
        <v>0.69629271575502605</v>
      </c>
      <c r="U3630">
        <v>2.67379164884405E-2</v>
      </c>
      <c r="V3630">
        <v>-3.9322992783915801E-2</v>
      </c>
      <c r="W3630">
        <v>-6.6096388026080893E-2</v>
      </c>
      <c r="X3630">
        <v>1.4386824717859199E-3</v>
      </c>
      <c r="Y3630">
        <v>-0.178019200128361</v>
      </c>
      <c r="Z3630">
        <v>-1.29777729263493</v>
      </c>
      <c r="AA3630">
        <v>0.25902778236686602</v>
      </c>
      <c r="AB3630">
        <v>1.1247373735941999</v>
      </c>
      <c r="AC3630">
        <v>-8.5790377283003899E-2</v>
      </c>
      <c r="AD3630">
        <v>-1.8131675808513999E-2</v>
      </c>
      <c r="AE3630">
        <v>39</v>
      </c>
      <c r="AF3630">
        <v>0</v>
      </c>
    </row>
    <row r="3631" spans="1:32" x14ac:dyDescent="0.3">
      <c r="A3631">
        <v>9630</v>
      </c>
      <c r="B3631">
        <v>14441</v>
      </c>
      <c r="C3631">
        <v>1.2675484383119899</v>
      </c>
      <c r="D3631">
        <v>0.282094476249657</v>
      </c>
      <c r="E3631">
        <v>0.68278280012778503</v>
      </c>
      <c r="F3631">
        <v>0.75681746357004898</v>
      </c>
      <c r="G3631">
        <v>-0.35554963053264999</v>
      </c>
      <c r="H3631">
        <v>-0.60364124891319804</v>
      </c>
      <c r="I3631">
        <v>-0.19154793943415499</v>
      </c>
      <c r="J3631">
        <v>-0.23232423388522799</v>
      </c>
      <c r="K3631">
        <v>1.44627241117867</v>
      </c>
      <c r="L3631">
        <v>-0.455013564927019</v>
      </c>
      <c r="M3631">
        <v>0.424171026974487</v>
      </c>
      <c r="N3631">
        <v>-2.07567753247453</v>
      </c>
      <c r="O3631">
        <v>2.4495468985159299</v>
      </c>
      <c r="P3631">
        <v>1.45885160289504</v>
      </c>
      <c r="Q3631">
        <v>0.373749734375108</v>
      </c>
      <c r="R3631">
        <v>0.45245476430057602</v>
      </c>
      <c r="S3631">
        <v>0.102361584018655</v>
      </c>
      <c r="T3631">
        <v>4.7666529465506799E-2</v>
      </c>
      <c r="U3631">
        <v>-0.318263893706206</v>
      </c>
      <c r="V3631">
        <v>-8.4019135969838996E-2</v>
      </c>
      <c r="W3631">
        <v>-0.27143505318244199</v>
      </c>
      <c r="X3631">
        <v>-0.497482927719617</v>
      </c>
      <c r="Y3631">
        <v>2.3272097617240899E-2</v>
      </c>
      <c r="Z3631">
        <v>-8.1802796658128705E-3</v>
      </c>
      <c r="AA3631">
        <v>0.30420425381773297</v>
      </c>
      <c r="AB3631">
        <v>0.212529605519168</v>
      </c>
      <c r="AC3631">
        <v>-4.3512353205475397E-2</v>
      </c>
      <c r="AD3631">
        <v>1.23178969342683E-2</v>
      </c>
      <c r="AE3631">
        <v>6.99</v>
      </c>
      <c r="AF3631">
        <v>0</v>
      </c>
    </row>
    <row r="3632" spans="1:32" x14ac:dyDescent="0.3">
      <c r="A3632">
        <v>9631</v>
      </c>
      <c r="B3632">
        <v>14441</v>
      </c>
      <c r="C3632">
        <v>-0.81423165095121697</v>
      </c>
      <c r="D3632">
        <v>-3.8412316336962397E-2</v>
      </c>
      <c r="E3632">
        <v>2.0536928924468199</v>
      </c>
      <c r="F3632">
        <v>0.260383302957162</v>
      </c>
      <c r="G3632">
        <v>0.41445346046798698</v>
      </c>
      <c r="H3632">
        <v>-0.185357575343639</v>
      </c>
      <c r="I3632">
        <v>-0.50331679494269699</v>
      </c>
      <c r="J3632">
        <v>0.21118516106042801</v>
      </c>
      <c r="K3632">
        <v>0.76732044968823798</v>
      </c>
      <c r="L3632">
        <v>-0.53763402618828304</v>
      </c>
      <c r="M3632">
        <v>2.4884054746529198</v>
      </c>
      <c r="N3632">
        <v>-1.83990365056744</v>
      </c>
      <c r="O3632">
        <v>1.86182914379012</v>
      </c>
      <c r="P3632">
        <v>1.6767288045564099</v>
      </c>
      <c r="Q3632">
        <v>0.45625438891578102</v>
      </c>
      <c r="R3632">
        <v>-0.122677279812252</v>
      </c>
      <c r="S3632">
        <v>0.69911957366669797</v>
      </c>
      <c r="T3632">
        <v>0.50787108442137796</v>
      </c>
      <c r="U3632">
        <v>0.66860305422093003</v>
      </c>
      <c r="V3632">
        <v>0.27817899028684301</v>
      </c>
      <c r="W3632">
        <v>0.17742524782621699</v>
      </c>
      <c r="X3632">
        <v>0.590968326135208</v>
      </c>
      <c r="Y3632">
        <v>3.17875312405567E-2</v>
      </c>
      <c r="Z3632">
        <v>5.5924720153403801E-2</v>
      </c>
      <c r="AA3632">
        <v>-0.58129039676206495</v>
      </c>
      <c r="AB3632">
        <v>1.1310154901984699</v>
      </c>
      <c r="AC3632">
        <v>3.3390793550560099E-2</v>
      </c>
      <c r="AD3632">
        <v>0.121849136361563</v>
      </c>
      <c r="AE3632">
        <v>15.95</v>
      </c>
      <c r="AF3632">
        <v>0</v>
      </c>
    </row>
    <row r="3633" spans="1:32" x14ac:dyDescent="0.3">
      <c r="A3633">
        <v>9632</v>
      </c>
      <c r="B3633">
        <v>14442</v>
      </c>
      <c r="C3633">
        <v>1.14723541402949</v>
      </c>
      <c r="D3633">
        <v>-0.150312656189245</v>
      </c>
      <c r="E3633">
        <v>0.93597190325048296</v>
      </c>
      <c r="F3633">
        <v>0.21679021168606399</v>
      </c>
      <c r="G3633">
        <v>-0.76449440184105</v>
      </c>
      <c r="H3633">
        <v>-0.18365513313529699</v>
      </c>
      <c r="I3633">
        <v>-0.67076748564284605</v>
      </c>
      <c r="J3633">
        <v>0.117007653186859</v>
      </c>
      <c r="K3633">
        <v>1.58728876922329</v>
      </c>
      <c r="L3633">
        <v>-0.370328430712837</v>
      </c>
      <c r="M3633">
        <v>2.6004189538307201</v>
      </c>
      <c r="N3633">
        <v>-1.9745579020294499</v>
      </c>
      <c r="O3633">
        <v>0.80470797549996598</v>
      </c>
      <c r="P3633">
        <v>1.8802516008328301</v>
      </c>
      <c r="Q3633">
        <v>0.208505566964994</v>
      </c>
      <c r="R3633">
        <v>0.37074421437163901</v>
      </c>
      <c r="S3633">
        <v>0.444744411309551</v>
      </c>
      <c r="T3633">
        <v>0.238165893618934</v>
      </c>
      <c r="U3633">
        <v>-0.543275618182821</v>
      </c>
      <c r="V3633">
        <v>-0.16472308873598601</v>
      </c>
      <c r="W3633">
        <v>1.5994448862335701E-2</v>
      </c>
      <c r="X3633">
        <v>0.265496290760452</v>
      </c>
      <c r="Y3633">
        <v>3.7676336281293597E-2</v>
      </c>
      <c r="Z3633">
        <v>0.217886547001754</v>
      </c>
      <c r="AA3633">
        <v>4.8347545817688901E-2</v>
      </c>
      <c r="AB3633">
        <v>1.03383162233218</v>
      </c>
      <c r="AC3633">
        <v>-8.1785628758138398E-2</v>
      </c>
      <c r="AD3633">
        <v>-7.7087520660269202E-3</v>
      </c>
      <c r="AE3633">
        <v>14.95</v>
      </c>
      <c r="AF3633">
        <v>0</v>
      </c>
    </row>
    <row r="3634" spans="1:32" x14ac:dyDescent="0.3">
      <c r="A3634">
        <v>9633</v>
      </c>
      <c r="B3634">
        <v>14442</v>
      </c>
      <c r="C3634">
        <v>-0.80658886078390901</v>
      </c>
      <c r="D3634">
        <v>0.14380775490245701</v>
      </c>
      <c r="E3634">
        <v>2.9170538182283701</v>
      </c>
      <c r="F3634">
        <v>-1.5696906046329799</v>
      </c>
      <c r="G3634">
        <v>-1.0760761448473399</v>
      </c>
      <c r="H3634">
        <v>-0.45875933164712401</v>
      </c>
      <c r="I3634">
        <v>-0.57425009312918696</v>
      </c>
      <c r="J3634">
        <v>0.100615399394927</v>
      </c>
      <c r="K3634">
        <v>0.54385663825866604</v>
      </c>
      <c r="L3634">
        <v>-0.38171840647029398</v>
      </c>
      <c r="M3634">
        <v>0.410571761664001</v>
      </c>
      <c r="N3634">
        <v>-3.4281022001552999</v>
      </c>
      <c r="O3634">
        <v>1.9481797629108899</v>
      </c>
      <c r="P3634">
        <v>0.61961633501226399</v>
      </c>
      <c r="Q3634">
        <v>1.04609238201342E-3</v>
      </c>
      <c r="R3634">
        <v>1.8123383889926701</v>
      </c>
      <c r="S3634">
        <v>0.46252106906275697</v>
      </c>
      <c r="T3634">
        <v>-0.27755720481957002</v>
      </c>
      <c r="U3634">
        <v>-0.62790655401648898</v>
      </c>
      <c r="V3634">
        <v>0.254010169941775</v>
      </c>
      <c r="W3634">
        <v>0.29897440022606903</v>
      </c>
      <c r="X3634">
        <v>1.0560760294153999</v>
      </c>
      <c r="Y3634">
        <v>-0.322823427761329</v>
      </c>
      <c r="Z3634">
        <v>0.36597751661247302</v>
      </c>
      <c r="AA3634">
        <v>0.37821765804709601</v>
      </c>
      <c r="AB3634">
        <v>-0.14832582052492199</v>
      </c>
      <c r="AC3634">
        <v>0.28419723150860798</v>
      </c>
      <c r="AD3634">
        <v>0.13137907697759499</v>
      </c>
      <c r="AE3634">
        <v>20</v>
      </c>
      <c r="AF3634">
        <v>0</v>
      </c>
    </row>
    <row r="3635" spans="1:32" x14ac:dyDescent="0.3">
      <c r="A3635">
        <v>9634</v>
      </c>
      <c r="B3635">
        <v>14442</v>
      </c>
      <c r="C3635">
        <v>-0.88559780354388196</v>
      </c>
      <c r="D3635">
        <v>0.49974991106906602</v>
      </c>
      <c r="E3635">
        <v>2.2078384360534602</v>
      </c>
      <c r="F3635">
        <v>-1.0195904384409999</v>
      </c>
      <c r="G3635">
        <v>0.21392202106417299</v>
      </c>
      <c r="H3635">
        <v>0.1313027326407</v>
      </c>
      <c r="I3635">
        <v>0.105986579402348</v>
      </c>
      <c r="J3635">
        <v>0.25598102664150502</v>
      </c>
      <c r="K3635">
        <v>0.94387383011499804</v>
      </c>
      <c r="L3635">
        <v>-1.1506949943687701</v>
      </c>
      <c r="M3635">
        <v>1.9067751475936101</v>
      </c>
      <c r="N3635">
        <v>-2.4714679581386099</v>
      </c>
      <c r="O3635">
        <v>0.77779864476387295</v>
      </c>
      <c r="P3635">
        <v>1.7004763779379199</v>
      </c>
      <c r="Q3635">
        <v>-0.33178860915527902</v>
      </c>
      <c r="R3635">
        <v>0.67182034026183601</v>
      </c>
      <c r="S3635">
        <v>3.59445395321654E-2</v>
      </c>
      <c r="T3635">
        <v>0.50962692944102606</v>
      </c>
      <c r="U3635">
        <v>-0.83278249512316205</v>
      </c>
      <c r="V3635">
        <v>-9.8291562962492807E-2</v>
      </c>
      <c r="W3635">
        <v>4.2148712696883799E-2</v>
      </c>
      <c r="X3635">
        <v>0.205735427317388</v>
      </c>
      <c r="Y3635">
        <v>-0.28704647705376901</v>
      </c>
      <c r="Z3635">
        <v>-0.31394646655279301</v>
      </c>
      <c r="AA3635">
        <v>0.142752433832398</v>
      </c>
      <c r="AB3635">
        <v>0.98237783772279297</v>
      </c>
      <c r="AC3635">
        <v>-7.2340297533938502E-2</v>
      </c>
      <c r="AD3635">
        <v>2.9798168722247199E-2</v>
      </c>
      <c r="AE3635">
        <v>14.95</v>
      </c>
      <c r="AF3635">
        <v>0</v>
      </c>
    </row>
    <row r="3636" spans="1:32" x14ac:dyDescent="0.3">
      <c r="A3636">
        <v>9635</v>
      </c>
      <c r="B3636">
        <v>14442</v>
      </c>
      <c r="C3636">
        <v>1.18930469539348</v>
      </c>
      <c r="D3636">
        <v>-4.56613437631272E-2</v>
      </c>
      <c r="E3636">
        <v>0.97674376610287805</v>
      </c>
      <c r="F3636">
        <v>0.25720110703450599</v>
      </c>
      <c r="G3636">
        <v>-0.87363361157756003</v>
      </c>
      <c r="H3636">
        <v>-0.62569170262711704</v>
      </c>
      <c r="I3636">
        <v>-0.53687577289525901</v>
      </c>
      <c r="J3636">
        <v>-6.6794695090928197E-2</v>
      </c>
      <c r="K3636">
        <v>1.4660867831344</v>
      </c>
      <c r="L3636">
        <v>-0.35098545709003898</v>
      </c>
      <c r="M3636">
        <v>2.51854035361155</v>
      </c>
      <c r="N3636">
        <v>-1.6230025355234801</v>
      </c>
      <c r="O3636">
        <v>1.6482689135478099</v>
      </c>
      <c r="P3636">
        <v>1.6880249988068801</v>
      </c>
      <c r="Q3636">
        <v>-0.13271867959814199</v>
      </c>
      <c r="R3636">
        <v>0.62546060071488396</v>
      </c>
      <c r="S3636">
        <v>0.118637362803879</v>
      </c>
      <c r="T3636">
        <v>0.58724544874630802</v>
      </c>
      <c r="U3636">
        <v>-0.19026046549746201</v>
      </c>
      <c r="V3636">
        <v>-7.7602304955499801E-2</v>
      </c>
      <c r="W3636">
        <v>-1.72108650072235E-3</v>
      </c>
      <c r="X3636">
        <v>0.21677917797155799</v>
      </c>
      <c r="Y3636">
        <v>-2.0337214713599702E-3</v>
      </c>
      <c r="Z3636">
        <v>0.56464162283030395</v>
      </c>
      <c r="AA3636">
        <v>0.14911024942426801</v>
      </c>
      <c r="AB3636">
        <v>1.0006825592681601</v>
      </c>
      <c r="AC3636">
        <v>-9.3170948718546406E-2</v>
      </c>
      <c r="AD3636">
        <v>-2.2327922815731098E-3</v>
      </c>
      <c r="AE3636">
        <v>15.95</v>
      </c>
      <c r="AF3636">
        <v>0</v>
      </c>
    </row>
    <row r="3637" spans="1:32" x14ac:dyDescent="0.3">
      <c r="A3637">
        <v>9636</v>
      </c>
      <c r="B3637">
        <v>14442</v>
      </c>
      <c r="C3637">
        <v>1.18369746487733</v>
      </c>
      <c r="D3637">
        <v>-0.13808698455766699</v>
      </c>
      <c r="E3637">
        <v>0.71498849740275305</v>
      </c>
      <c r="F3637">
        <v>8.5066233400762206E-2</v>
      </c>
      <c r="G3637">
        <v>-0.46138960941356799</v>
      </c>
      <c r="H3637">
        <v>0.14239248698058199</v>
      </c>
      <c r="I3637">
        <v>-0.65393590500710497</v>
      </c>
      <c r="J3637">
        <v>0.12950844737993999</v>
      </c>
      <c r="K3637">
        <v>1.5611844629382801</v>
      </c>
      <c r="L3637">
        <v>-0.38229636479377599</v>
      </c>
      <c r="M3637">
        <v>2.1892989277698902</v>
      </c>
      <c r="N3637">
        <v>-1.93290126283024</v>
      </c>
      <c r="O3637">
        <v>1.3132004374775901</v>
      </c>
      <c r="P3637">
        <v>1.7655941241725901</v>
      </c>
      <c r="Q3637">
        <v>0.20342155971706699</v>
      </c>
      <c r="R3637">
        <v>0.50893697719762399</v>
      </c>
      <c r="S3637">
        <v>0.225035809715803</v>
      </c>
      <c r="T3637">
        <v>0.36387747363069201</v>
      </c>
      <c r="U3637">
        <v>-0.343327667986841</v>
      </c>
      <c r="V3637">
        <v>-0.1181736447786</v>
      </c>
      <c r="W3637">
        <v>-1.41360011581867E-2</v>
      </c>
      <c r="X3637">
        <v>0.198678488297336</v>
      </c>
      <c r="Y3637">
        <v>-3.4031983642533299E-2</v>
      </c>
      <c r="Z3637">
        <v>-0.29593568176836998</v>
      </c>
      <c r="AA3637">
        <v>0.13414973864690999</v>
      </c>
      <c r="AB3637">
        <v>1.06507749021219</v>
      </c>
      <c r="AC3637">
        <v>-8.0068212409950795E-2</v>
      </c>
      <c r="AD3637">
        <v>-1.19732108380956E-2</v>
      </c>
      <c r="AE3637">
        <v>15.95</v>
      </c>
      <c r="AF3637">
        <v>0</v>
      </c>
    </row>
    <row r="3638" spans="1:32" x14ac:dyDescent="0.3">
      <c r="A3638">
        <v>9637</v>
      </c>
      <c r="B3638">
        <v>14442</v>
      </c>
      <c r="C3638">
        <v>1.2554170833135201</v>
      </c>
      <c r="D3638">
        <v>-0.19563209237470799</v>
      </c>
      <c r="E3638">
        <v>0.27973672587362097</v>
      </c>
      <c r="F3638">
        <v>-0.149669975051821</v>
      </c>
      <c r="G3638">
        <v>-3.7240859559975002E-3</v>
      </c>
      <c r="H3638">
        <v>0.711595699860053</v>
      </c>
      <c r="I3638">
        <v>-0.70314144549935198</v>
      </c>
      <c r="J3638">
        <v>0.21717191645112099</v>
      </c>
      <c r="K3638">
        <v>1.6950251831330201</v>
      </c>
      <c r="L3638">
        <v>-0.36837357864466402</v>
      </c>
      <c r="M3638">
        <v>1.2010861503331101</v>
      </c>
      <c r="N3638">
        <v>-2.4929814897885301</v>
      </c>
      <c r="O3638">
        <v>1.07421419682096</v>
      </c>
      <c r="P3638">
        <v>1.78758014120066</v>
      </c>
      <c r="Q3638">
        <v>0.323470555735551</v>
      </c>
      <c r="R3638">
        <v>0.82711770682439101</v>
      </c>
      <c r="S3638">
        <v>-0.123423514076238</v>
      </c>
      <c r="T3638">
        <v>0.74909354404015704</v>
      </c>
      <c r="U3638">
        <v>4.5786242065084901E-2</v>
      </c>
      <c r="V3638">
        <v>-0.112306593739861</v>
      </c>
      <c r="W3638">
        <v>-8.6261932808483793E-2</v>
      </c>
      <c r="X3638">
        <v>-2.3370387369878801E-2</v>
      </c>
      <c r="Y3638">
        <v>-0.15644740056252501</v>
      </c>
      <c r="Z3638">
        <v>-1.3482792652826701</v>
      </c>
      <c r="AA3638">
        <v>0.25651105392701701</v>
      </c>
      <c r="AB3638">
        <v>1.1307081522494</v>
      </c>
      <c r="AC3638">
        <v>-8.4053756054861595E-2</v>
      </c>
      <c r="AD3638">
        <v>-2.34020625504071E-2</v>
      </c>
      <c r="AE3638">
        <v>15.95</v>
      </c>
      <c r="AF3638">
        <v>0</v>
      </c>
    </row>
    <row r="3639" spans="1:32" x14ac:dyDescent="0.3">
      <c r="A3639">
        <v>9638</v>
      </c>
      <c r="B3639">
        <v>14443</v>
      </c>
      <c r="C3639">
        <v>1.34926149222151</v>
      </c>
      <c r="D3639">
        <v>-0.40441591474039201</v>
      </c>
      <c r="E3639">
        <v>0.143865628391355</v>
      </c>
      <c r="F3639">
        <v>-0.52925018489887898</v>
      </c>
      <c r="G3639">
        <v>-0.470275676009552</v>
      </c>
      <c r="H3639">
        <v>-1.40627042290102E-2</v>
      </c>
      <c r="I3639">
        <v>-0.89531672703271103</v>
      </c>
      <c r="J3639">
        <v>-5.5420944499348097E-2</v>
      </c>
      <c r="K3639">
        <v>0.691266007480275</v>
      </c>
      <c r="L3639">
        <v>-0.19907444393321999</v>
      </c>
      <c r="M3639">
        <v>0.46763716856540699</v>
      </c>
      <c r="N3639">
        <v>-3.3224990356833999</v>
      </c>
      <c r="O3639">
        <v>2.32749828450403</v>
      </c>
      <c r="P3639">
        <v>7.1908480239181505E-2</v>
      </c>
      <c r="Q3639">
        <v>0.61600369172974601</v>
      </c>
      <c r="R3639">
        <v>1.5478811145371201</v>
      </c>
      <c r="S3639">
        <v>1.54644474021567</v>
      </c>
      <c r="T3639">
        <v>-0.55527582384424401</v>
      </c>
      <c r="U3639">
        <v>-7.8863978819774999E-2</v>
      </c>
      <c r="V3639">
        <v>0.14084568507353201</v>
      </c>
      <c r="W3639">
        <v>0.10692031509098</v>
      </c>
      <c r="X3639">
        <v>0.50763245234905896</v>
      </c>
      <c r="Y3639">
        <v>-0.20249854509055901</v>
      </c>
      <c r="Z3639">
        <v>-0.85977758615365896</v>
      </c>
      <c r="AA3639">
        <v>0.49480355116707098</v>
      </c>
      <c r="AB3639">
        <v>-4.4992725422018903E-2</v>
      </c>
      <c r="AC3639">
        <v>2.1364146269724899E-2</v>
      </c>
      <c r="AD3639">
        <v>2.9378874202876298E-2</v>
      </c>
      <c r="AE3639">
        <v>39</v>
      </c>
      <c r="AF3639">
        <v>0</v>
      </c>
    </row>
    <row r="3640" spans="1:32" x14ac:dyDescent="0.3">
      <c r="A3640">
        <v>9639</v>
      </c>
      <c r="B3640">
        <v>14444</v>
      </c>
      <c r="C3640">
        <v>1.14763958810849</v>
      </c>
      <c r="D3640">
        <v>-0.110382593039133</v>
      </c>
      <c r="E3640">
        <v>0.94743190751248496</v>
      </c>
      <c r="F3640">
        <v>0.211434305874419</v>
      </c>
      <c r="G3640">
        <v>-0.71530486739059096</v>
      </c>
      <c r="H3640">
        <v>-0.17054162903209</v>
      </c>
      <c r="I3640">
        <v>-0.63337303379027099</v>
      </c>
      <c r="J3640">
        <v>8.5694627060803899E-2</v>
      </c>
      <c r="K3640">
        <v>1.5038327890969001</v>
      </c>
      <c r="L3640">
        <v>-0.386516884350041</v>
      </c>
      <c r="M3640">
        <v>2.69441414649831</v>
      </c>
      <c r="N3640">
        <v>-1.68142255373529</v>
      </c>
      <c r="O3640">
        <v>1.35588162334961</v>
      </c>
      <c r="P3640">
        <v>1.7705612100496699</v>
      </c>
      <c r="Q3640">
        <v>0.14803236857836899</v>
      </c>
      <c r="R3640">
        <v>0.34488977829262302</v>
      </c>
      <c r="S3640">
        <v>0.413247928418424</v>
      </c>
      <c r="T3640">
        <v>0.17054350997724399</v>
      </c>
      <c r="U3640">
        <v>-0.54699691616207702</v>
      </c>
      <c r="V3640">
        <v>-0.129409108974163</v>
      </c>
      <c r="W3640">
        <v>2.2331609055486399E-2</v>
      </c>
      <c r="X3640">
        <v>0.31063615312074599</v>
      </c>
      <c r="Y3640">
        <v>3.10606244982841E-2</v>
      </c>
      <c r="Z3640">
        <v>0.23297720384804299</v>
      </c>
      <c r="AA3640">
        <v>6.6996804854587505E-2</v>
      </c>
      <c r="AB3640">
        <v>1.03198460034071</v>
      </c>
      <c r="AC3640">
        <v>-7.8182472171996503E-2</v>
      </c>
      <c r="AD3640">
        <v>-6.5250084075865796E-3</v>
      </c>
      <c r="AE3640">
        <v>14.95</v>
      </c>
      <c r="AF3640">
        <v>0</v>
      </c>
    </row>
    <row r="3641" spans="1:32" x14ac:dyDescent="0.3">
      <c r="A3641">
        <v>9640</v>
      </c>
      <c r="B3641">
        <v>14444</v>
      </c>
      <c r="C3641">
        <v>1.18518766707344</v>
      </c>
      <c r="D3641">
        <v>-0.13978959054600301</v>
      </c>
      <c r="E3641">
        <v>0.716986067280036</v>
      </c>
      <c r="F3641">
        <v>8.6233432527456494E-2</v>
      </c>
      <c r="G3641">
        <v>-0.46931981147312501</v>
      </c>
      <c r="H3641">
        <v>0.13720137516543399</v>
      </c>
      <c r="I3641">
        <v>-0.65986738488583896</v>
      </c>
      <c r="J3641">
        <v>0.133367533508919</v>
      </c>
      <c r="K3641">
        <v>1.57146265754272</v>
      </c>
      <c r="L3641">
        <v>-0.37979409564347</v>
      </c>
      <c r="M3641">
        <v>2.1823743214814502</v>
      </c>
      <c r="N3641">
        <v>-1.9681350842077201</v>
      </c>
      <c r="O3641">
        <v>1.2424367781715699</v>
      </c>
      <c r="P3641">
        <v>1.7795545025803501</v>
      </c>
      <c r="Q3641">
        <v>0.210527967707661</v>
      </c>
      <c r="R3641">
        <v>0.51045277146218704</v>
      </c>
      <c r="S3641">
        <v>0.23100079509465901</v>
      </c>
      <c r="T3641">
        <v>0.37040356169878502</v>
      </c>
      <c r="U3641">
        <v>-0.34462898593519298</v>
      </c>
      <c r="V3641">
        <v>-0.12485005334331099</v>
      </c>
      <c r="W3641">
        <v>-1.5177604922352299E-2</v>
      </c>
      <c r="X3641">
        <v>0.19452662147319699</v>
      </c>
      <c r="Y3641">
        <v>-3.1629295029110702E-2</v>
      </c>
      <c r="Z3641">
        <v>-0.29233727044403401</v>
      </c>
      <c r="AA3641">
        <v>0.13142118812348999</v>
      </c>
      <c r="AB3641">
        <v>1.06507343101005</v>
      </c>
      <c r="AC3641">
        <v>-8.0327077476134004E-2</v>
      </c>
      <c r="AD3641">
        <v>-1.22405818162429E-2</v>
      </c>
      <c r="AE3641">
        <v>14.95</v>
      </c>
      <c r="AF3641">
        <v>0</v>
      </c>
    </row>
    <row r="3642" spans="1:32" x14ac:dyDescent="0.3">
      <c r="A3642">
        <v>9641</v>
      </c>
      <c r="B3642">
        <v>14445</v>
      </c>
      <c r="C3642">
        <v>-0.311399079295342</v>
      </c>
      <c r="D3642">
        <v>0.43672142955489002</v>
      </c>
      <c r="E3642">
        <v>1.6509085640610699</v>
      </c>
      <c r="F3642">
        <v>-0.74256297390606396</v>
      </c>
      <c r="G3642">
        <v>0.65733359295215199</v>
      </c>
      <c r="H3642">
        <v>0.803829211825971</v>
      </c>
      <c r="I3642">
        <v>0.34303948301536102</v>
      </c>
      <c r="J3642">
        <v>-4.2662723051538898E-2</v>
      </c>
      <c r="K3642">
        <v>0.94275700480412805</v>
      </c>
      <c r="L3642">
        <v>-0.68093275403432296</v>
      </c>
      <c r="M3642">
        <v>1.62089128442923</v>
      </c>
      <c r="N3642">
        <v>-1.8408427794868401</v>
      </c>
      <c r="O3642">
        <v>2.8286425490121201</v>
      </c>
      <c r="P3642">
        <v>1.1162578495012101</v>
      </c>
      <c r="Q3642">
        <v>-7.7982783458305893E-2</v>
      </c>
      <c r="R3642">
        <v>0.49736174845310799</v>
      </c>
      <c r="S3642">
        <v>-0.24609988177656</v>
      </c>
      <c r="T3642">
        <v>0.61429920907487801</v>
      </c>
      <c r="U3642">
        <v>0.124727789840705</v>
      </c>
      <c r="V3642">
        <v>0.205772728826947</v>
      </c>
      <c r="W3642">
        <v>-4.2448636082834104E-3</v>
      </c>
      <c r="X3642">
        <v>0.38040065291913899</v>
      </c>
      <c r="Y3642">
        <v>-0.25075319062823698</v>
      </c>
      <c r="Z3642">
        <v>-1.11387886103961</v>
      </c>
      <c r="AA3642">
        <v>-0.17712160969933899</v>
      </c>
      <c r="AB3642">
        <v>1.04260913157682</v>
      </c>
      <c r="AC3642">
        <v>-0.19527226221625699</v>
      </c>
      <c r="AD3642">
        <v>-0.19797054618426399</v>
      </c>
      <c r="AE3642">
        <v>39</v>
      </c>
      <c r="AF3642">
        <v>0</v>
      </c>
    </row>
    <row r="3643" spans="1:32" x14ac:dyDescent="0.3">
      <c r="A3643">
        <v>9642</v>
      </c>
      <c r="B3643">
        <v>14445</v>
      </c>
      <c r="C3643">
        <v>-0.41911041032026602</v>
      </c>
      <c r="D3643">
        <v>0.45464852776846298</v>
      </c>
      <c r="E3643">
        <v>1.96692363512457</v>
      </c>
      <c r="F3643">
        <v>0.26420766664609902</v>
      </c>
      <c r="G3643">
        <v>-0.124169124556123</v>
      </c>
      <c r="H3643">
        <v>-0.23101962967613901</v>
      </c>
      <c r="I3643">
        <v>-0.115109229484504</v>
      </c>
      <c r="J3643">
        <v>4.8386791349388503E-2</v>
      </c>
      <c r="K3643">
        <v>1.07956092342657</v>
      </c>
      <c r="L3643">
        <v>-0.72150412645127504</v>
      </c>
      <c r="M3643">
        <v>0.70804455633305197</v>
      </c>
      <c r="N3643">
        <v>-2.8191310465587298</v>
      </c>
      <c r="O3643">
        <v>1.4423543854688601</v>
      </c>
      <c r="P3643">
        <v>1.5587561887871599</v>
      </c>
      <c r="Q3643">
        <v>1.18130137784792</v>
      </c>
      <c r="R3643">
        <v>-0.28502923960279403</v>
      </c>
      <c r="S3643">
        <v>0.96464066472124899</v>
      </c>
      <c r="T3643">
        <v>5.8497692061233099E-2</v>
      </c>
      <c r="U3643">
        <v>0.36977208608408402</v>
      </c>
      <c r="V3643">
        <v>0.108308453232789</v>
      </c>
      <c r="W3643">
        <v>8.7871375536531293E-2</v>
      </c>
      <c r="X3643">
        <v>0.48800300551014902</v>
      </c>
      <c r="Y3643">
        <v>-2.16242307823938E-2</v>
      </c>
      <c r="Z3643">
        <v>0.100289310462523</v>
      </c>
      <c r="AA3643">
        <v>-0.654731730729876</v>
      </c>
      <c r="AB3643">
        <v>1.1378484281350101</v>
      </c>
      <c r="AC3643">
        <v>5.9590728825306902E-2</v>
      </c>
      <c r="AD3643">
        <v>0.12924581902019999</v>
      </c>
      <c r="AE3643">
        <v>15.95</v>
      </c>
      <c r="AF3643">
        <v>0</v>
      </c>
    </row>
    <row r="3644" spans="1:32" x14ac:dyDescent="0.3">
      <c r="A3644">
        <v>9643</v>
      </c>
      <c r="B3644">
        <v>14446</v>
      </c>
      <c r="C3644">
        <v>-1.2578467619129701</v>
      </c>
      <c r="D3644">
        <v>0.98326197765105094</v>
      </c>
      <c r="E3644">
        <v>2.0104338167782698</v>
      </c>
      <c r="F3644">
        <v>3.0717615495172099</v>
      </c>
      <c r="G3644">
        <v>0.206332634777324</v>
      </c>
      <c r="H3644">
        <v>0.25552520373495902</v>
      </c>
      <c r="I3644">
        <v>-0.459140180472911</v>
      </c>
      <c r="J3644">
        <v>0.74583956604449198</v>
      </c>
      <c r="K3644">
        <v>-0.51478269201643001</v>
      </c>
      <c r="L3644">
        <v>0.18328291908326699</v>
      </c>
      <c r="M3644">
        <v>2.1038009368144301</v>
      </c>
      <c r="N3644">
        <v>-2.8953262776403901</v>
      </c>
      <c r="O3644">
        <v>-2.16005575863078E-4</v>
      </c>
      <c r="P3644">
        <v>2.6324389537909001</v>
      </c>
      <c r="Q3644">
        <v>0.32355265086469498</v>
      </c>
      <c r="R3644">
        <v>1.03395867057986E-2</v>
      </c>
      <c r="S3644">
        <v>1.1256985458148101</v>
      </c>
      <c r="T3644">
        <v>0.58346668184635997</v>
      </c>
      <c r="U3644">
        <v>0.50045686661992705</v>
      </c>
      <c r="V3644">
        <v>2.9758079251020801E-2</v>
      </c>
      <c r="W3644">
        <v>-1.38568234946596E-2</v>
      </c>
      <c r="X3644">
        <v>-0.235405247861209</v>
      </c>
      <c r="Y3644">
        <v>-0.110986893704386</v>
      </c>
      <c r="Z3644">
        <v>0.108965295521899</v>
      </c>
      <c r="AA3644">
        <v>-0.11039737769138699</v>
      </c>
      <c r="AB3644">
        <v>0.14828885179252499</v>
      </c>
      <c r="AC3644">
        <v>-5.6924541125618497E-2</v>
      </c>
      <c r="AD3644">
        <v>-8.6307757069230495E-2</v>
      </c>
      <c r="AE3644">
        <v>0</v>
      </c>
      <c r="AF3644">
        <v>0</v>
      </c>
    </row>
    <row r="3645" spans="1:32" x14ac:dyDescent="0.3">
      <c r="A3645">
        <v>9644</v>
      </c>
      <c r="B3645">
        <v>14446</v>
      </c>
      <c r="C3645">
        <v>0.52676816231506696</v>
      </c>
      <c r="D3645">
        <v>0.31430470644713099</v>
      </c>
      <c r="E3645">
        <v>-0.49753377289093997</v>
      </c>
      <c r="F3645">
        <v>0.95956987729164001</v>
      </c>
      <c r="G3645">
        <v>-1.62554512779437</v>
      </c>
      <c r="H3645">
        <v>-0.36752066055705102</v>
      </c>
      <c r="I3645">
        <v>-2.3747697966030898</v>
      </c>
      <c r="J3645">
        <v>0.55690520203375304</v>
      </c>
      <c r="K3645">
        <v>0.82973805706362702</v>
      </c>
      <c r="L3645">
        <v>-2.3111190144305098</v>
      </c>
      <c r="M3645">
        <v>3.6964666769068399</v>
      </c>
      <c r="N3645">
        <v>-4.7349358301203699</v>
      </c>
      <c r="O3645">
        <v>0.41988062312853203</v>
      </c>
      <c r="P3645">
        <v>-0.56894860659901003</v>
      </c>
      <c r="Q3645">
        <v>0.222596005641329</v>
      </c>
      <c r="R3645">
        <v>-1.8488041374152899</v>
      </c>
      <c r="S3645">
        <v>-3.78602023396384</v>
      </c>
      <c r="T3645">
        <v>-1.1892462105717101</v>
      </c>
      <c r="U3645">
        <v>3.6896688921427202E-2</v>
      </c>
      <c r="V3645">
        <v>0.16615752578316201</v>
      </c>
      <c r="W3645">
        <v>0.36088820638996999</v>
      </c>
      <c r="X3645">
        <v>0.20500132187877701</v>
      </c>
      <c r="Y3645">
        <v>-3.4628656074245298E-2</v>
      </c>
      <c r="Z3645">
        <v>-1.0886588811521001E-2</v>
      </c>
      <c r="AA3645">
        <v>0.146244065683893</v>
      </c>
      <c r="AB3645">
        <v>1.07594642309162</v>
      </c>
      <c r="AC3645">
        <v>0.30143831133943599</v>
      </c>
      <c r="AD3645">
        <v>0.171751553873257</v>
      </c>
      <c r="AE3645">
        <v>39</v>
      </c>
      <c r="AF3645">
        <v>0</v>
      </c>
    </row>
    <row r="3646" spans="1:32" x14ac:dyDescent="0.3">
      <c r="A3646">
        <v>9645</v>
      </c>
      <c r="B3646">
        <v>14447</v>
      </c>
      <c r="C3646">
        <v>-8.8598851373858603E-2</v>
      </c>
      <c r="D3646">
        <v>-3.5185728145989199E-2</v>
      </c>
      <c r="E3646">
        <v>1.1372303725022701</v>
      </c>
      <c r="F3646">
        <v>-0.47384970599072701</v>
      </c>
      <c r="G3646">
        <v>-0.14265892794811499</v>
      </c>
      <c r="H3646">
        <v>-6.2850836091480997E-2</v>
      </c>
      <c r="I3646">
        <v>-0.67463865130648903</v>
      </c>
      <c r="J3646">
        <v>0.22232687568769599</v>
      </c>
      <c r="K3646">
        <v>-2.7208637207648E-2</v>
      </c>
      <c r="L3646">
        <v>-5.5140045590861698E-2</v>
      </c>
      <c r="M3646">
        <v>2.29237109719887</v>
      </c>
      <c r="N3646">
        <v>-3.6722694795280502</v>
      </c>
      <c r="O3646">
        <v>0.35249879735284501</v>
      </c>
      <c r="P3646">
        <v>0.71116324614512505</v>
      </c>
      <c r="Q3646">
        <v>0.26464985940096503</v>
      </c>
      <c r="R3646">
        <v>1.1528824599188801</v>
      </c>
      <c r="S3646">
        <v>1.9855919189379601</v>
      </c>
      <c r="T3646">
        <v>-1.46925859479019E-2</v>
      </c>
      <c r="U3646">
        <v>1.2458499732600301</v>
      </c>
      <c r="V3646">
        <v>0.194937740300896</v>
      </c>
      <c r="W3646">
        <v>7.4414854938511202E-2</v>
      </c>
      <c r="X3646">
        <v>0.25149450024105202</v>
      </c>
      <c r="Y3646">
        <v>4.3443801059924098E-2</v>
      </c>
      <c r="Z3646">
        <v>-0.48251322895042198</v>
      </c>
      <c r="AA3646">
        <v>-0.59461604985936301</v>
      </c>
      <c r="AB3646">
        <v>-0.22614886146824401</v>
      </c>
      <c r="AC3646">
        <v>8.4097077734116704E-2</v>
      </c>
      <c r="AD3646">
        <v>7.0564630713118401E-2</v>
      </c>
      <c r="AE3646">
        <v>15.95</v>
      </c>
      <c r="AF3646">
        <v>0</v>
      </c>
    </row>
    <row r="3647" spans="1:32" x14ac:dyDescent="0.3">
      <c r="A3647">
        <v>9646</v>
      </c>
      <c r="B3647">
        <v>14447</v>
      </c>
      <c r="C3647">
        <v>1.17633422533336</v>
      </c>
      <c r="D3647">
        <v>-0.25584849309580299</v>
      </c>
      <c r="E3647">
        <v>0.45765850028741401</v>
      </c>
      <c r="F3647">
        <v>-1.71806081706831E-2</v>
      </c>
      <c r="G3647">
        <v>-0.26168025514938997</v>
      </c>
      <c r="H3647">
        <v>0.44539513701522998</v>
      </c>
      <c r="I3647">
        <v>-0.66276507305548604</v>
      </c>
      <c r="J3647">
        <v>0.1811006718306</v>
      </c>
      <c r="K3647">
        <v>1.6575442921626999</v>
      </c>
      <c r="L3647">
        <v>-0.38010934745180203</v>
      </c>
      <c r="M3647">
        <v>1.64321508598568</v>
      </c>
      <c r="N3647">
        <v>-2.3274607654577402</v>
      </c>
      <c r="O3647">
        <v>0.99700987908301297</v>
      </c>
      <c r="P3647">
        <v>1.8211840365157499</v>
      </c>
      <c r="Q3647">
        <v>0.29059558967892901</v>
      </c>
      <c r="R3647">
        <v>0.68654812507538598</v>
      </c>
      <c r="S3647">
        <v>5.59163214304765E-2</v>
      </c>
      <c r="T3647">
        <v>0.59292690236579904</v>
      </c>
      <c r="U3647">
        <v>-0.14735682651450099</v>
      </c>
      <c r="V3647">
        <v>-8.0483749467496299E-2</v>
      </c>
      <c r="W3647">
        <v>-3.9907107339959502E-2</v>
      </c>
      <c r="X3647">
        <v>5.4661160156943299E-2</v>
      </c>
      <c r="Y3647">
        <v>-0.115159147931841</v>
      </c>
      <c r="Z3647">
        <v>-0.83897562691670202</v>
      </c>
      <c r="AA3647">
        <v>0.182705649190333</v>
      </c>
      <c r="AB3647">
        <v>1.0970005322060099</v>
      </c>
      <c r="AC3647">
        <v>-8.7823920424887597E-2</v>
      </c>
      <c r="AD3647">
        <v>-1.42438070999934E-2</v>
      </c>
      <c r="AE3647">
        <v>39</v>
      </c>
      <c r="AF3647">
        <v>0</v>
      </c>
    </row>
    <row r="3648" spans="1:32" x14ac:dyDescent="0.3">
      <c r="A3648">
        <v>9647</v>
      </c>
      <c r="B3648">
        <v>14447</v>
      </c>
      <c r="C3648">
        <v>1.1620742170150999</v>
      </c>
      <c r="D3648">
        <v>-0.14910888551190599</v>
      </c>
      <c r="E3648">
        <v>0.84821619309435503</v>
      </c>
      <c r="F3648">
        <v>0.16514188744934299</v>
      </c>
      <c r="G3648">
        <v>-0.65023723499087904</v>
      </c>
      <c r="H3648">
        <v>-5.5094567029789203E-2</v>
      </c>
      <c r="I3648">
        <v>-0.66979250397582302</v>
      </c>
      <c r="J3648">
        <v>0.12664267509940799</v>
      </c>
      <c r="K3648">
        <v>1.58681597753485</v>
      </c>
      <c r="L3648">
        <v>-0.37296332913503899</v>
      </c>
      <c r="M3648">
        <v>2.4311894968568399</v>
      </c>
      <c r="N3648">
        <v>-1.99298565261837</v>
      </c>
      <c r="O3648">
        <v>0.93661947072961704</v>
      </c>
      <c r="P3648">
        <v>1.8485995063276901</v>
      </c>
      <c r="Q3648">
        <v>0.214013425944409</v>
      </c>
      <c r="R3648">
        <v>0.42715829103025299</v>
      </c>
      <c r="S3648">
        <v>0.36359444925103301</v>
      </c>
      <c r="T3648">
        <v>0.29468846571922702</v>
      </c>
      <c r="U3648">
        <v>-0.46567712481004098</v>
      </c>
      <c r="V3648">
        <v>-0.15134176194402099</v>
      </c>
      <c r="W3648">
        <v>3.3713903739680802E-3</v>
      </c>
      <c r="X3648">
        <v>0.23411857032941999</v>
      </c>
      <c r="Y3648">
        <v>1.16094915289992E-2</v>
      </c>
      <c r="Z3648">
        <v>2.6978259860127599E-2</v>
      </c>
      <c r="AA3648">
        <v>7.9546426908922802E-2</v>
      </c>
      <c r="AB3648">
        <v>1.0457142795810599</v>
      </c>
      <c r="AC3648">
        <v>-8.15266613581518E-2</v>
      </c>
      <c r="AD3648">
        <v>-9.4726524135523901E-3</v>
      </c>
      <c r="AE3648">
        <v>14.95</v>
      </c>
      <c r="AF3648">
        <v>0</v>
      </c>
    </row>
    <row r="3649" spans="1:32" x14ac:dyDescent="0.3">
      <c r="A3649">
        <v>9648</v>
      </c>
      <c r="B3649">
        <v>14447</v>
      </c>
      <c r="C3649">
        <v>-0.70668301703331105</v>
      </c>
      <c r="D3649">
        <v>0.45142679431184501</v>
      </c>
      <c r="E3649">
        <v>2.0079514973245298</v>
      </c>
      <c r="F3649">
        <v>-0.74236600206585301</v>
      </c>
      <c r="G3649">
        <v>0.19558859347839</v>
      </c>
      <c r="H3649">
        <v>-0.493159653436541</v>
      </c>
      <c r="I3649">
        <v>0.17741321081396799</v>
      </c>
      <c r="J3649">
        <v>6.0941677760715804E-3</v>
      </c>
      <c r="K3649">
        <v>1.1480162669310201</v>
      </c>
      <c r="L3649">
        <v>-1.2232066362518901</v>
      </c>
      <c r="M3649">
        <v>0.66180397123625301</v>
      </c>
      <c r="N3649">
        <v>-2.35755511228859</v>
      </c>
      <c r="O3649">
        <v>2.0233631092367101</v>
      </c>
      <c r="P3649">
        <v>1.3050751498698601</v>
      </c>
      <c r="Q3649">
        <v>0.13650540196196001</v>
      </c>
      <c r="R3649">
        <v>0.31515401023578798</v>
      </c>
      <c r="S3649">
        <v>0.30323635789499997</v>
      </c>
      <c r="T3649">
        <v>-0.229025145519616</v>
      </c>
      <c r="U3649">
        <v>-1.2889092830736799</v>
      </c>
      <c r="V3649">
        <v>-4.9298329935737302E-2</v>
      </c>
      <c r="W3649">
        <v>8.7780834882203604E-2</v>
      </c>
      <c r="X3649">
        <v>0.428066291373362</v>
      </c>
      <c r="Y3649">
        <v>-6.7631882389988199E-2</v>
      </c>
      <c r="Z3649">
        <v>9.94261400144687E-2</v>
      </c>
      <c r="AA3649">
        <v>-0.40014000912889902</v>
      </c>
      <c r="AB3649">
        <v>0.877099965769642</v>
      </c>
      <c r="AC3649">
        <v>1.20095016706255E-2</v>
      </c>
      <c r="AD3649">
        <v>0.114313336771366</v>
      </c>
      <c r="AE3649">
        <v>15.95</v>
      </c>
      <c r="AF3649">
        <v>0</v>
      </c>
    </row>
    <row r="3650" spans="1:32" x14ac:dyDescent="0.3">
      <c r="A3650">
        <v>9649</v>
      </c>
      <c r="B3650">
        <v>14449</v>
      </c>
      <c r="C3650">
        <v>-1.56942005651895</v>
      </c>
      <c r="D3650">
        <v>1.5365412467186701</v>
      </c>
      <c r="E3650">
        <v>1.2324538148448501</v>
      </c>
      <c r="F3650">
        <v>3.0430886183678298</v>
      </c>
      <c r="G3650">
        <v>-0.54875337300720295</v>
      </c>
      <c r="H3650">
        <v>0.40144540880181501</v>
      </c>
      <c r="I3650">
        <v>-0.47083454575247502</v>
      </c>
      <c r="J3650">
        <v>1.11192570609844</v>
      </c>
      <c r="K3650">
        <v>-0.422716634959173</v>
      </c>
      <c r="L3650">
        <v>0.29534785904522798</v>
      </c>
      <c r="M3650">
        <v>1.95803674280174</v>
      </c>
      <c r="N3650">
        <v>-2.7332873397433799</v>
      </c>
      <c r="O3650">
        <v>7.8627819372642502E-2</v>
      </c>
      <c r="P3650">
        <v>2.8545834838051101</v>
      </c>
      <c r="Q3650">
        <v>0.23393750831010601</v>
      </c>
      <c r="R3650">
        <v>0.14914402065058899</v>
      </c>
      <c r="S3650">
        <v>1.2305653637460101</v>
      </c>
      <c r="T3650">
        <v>0.60629970199365202</v>
      </c>
      <c r="U3650">
        <v>0.43850794280060901</v>
      </c>
      <c r="V3650">
        <v>-0.147999477273414</v>
      </c>
      <c r="W3650">
        <v>-2.8805020623152301E-2</v>
      </c>
      <c r="X3650">
        <v>-8.6234929436557098E-2</v>
      </c>
      <c r="Y3650">
        <v>0.24592876262541799</v>
      </c>
      <c r="Z3650">
        <v>0.100120259024833</v>
      </c>
      <c r="AA3650">
        <v>-0.38014382970386101</v>
      </c>
      <c r="AB3650">
        <v>9.5753359922118295E-2</v>
      </c>
      <c r="AC3650">
        <v>4.15252871656882E-2</v>
      </c>
      <c r="AD3650">
        <v>-8.9023280092805704E-2</v>
      </c>
      <c r="AE3650">
        <v>25.03</v>
      </c>
      <c r="AF3650">
        <v>0</v>
      </c>
    </row>
    <row r="3651" spans="1:32" x14ac:dyDescent="0.3">
      <c r="A3651">
        <v>9650</v>
      </c>
      <c r="B3651">
        <v>14449</v>
      </c>
      <c r="C3651">
        <v>1.14779115338811</v>
      </c>
      <c r="D3651">
        <v>-9.5408819357841207E-2</v>
      </c>
      <c r="E3651">
        <v>0.951729409110736</v>
      </c>
      <c r="F3651">
        <v>0.209425841195052</v>
      </c>
      <c r="G3651">
        <v>-0.696858791971669</v>
      </c>
      <c r="H3651">
        <v>-0.165624064993388</v>
      </c>
      <c r="I3651">
        <v>-0.61935011434555498</v>
      </c>
      <c r="J3651">
        <v>7.3952242263533197E-2</v>
      </c>
      <c r="K3651">
        <v>1.4725367965495</v>
      </c>
      <c r="L3651">
        <v>-0.39258755446399202</v>
      </c>
      <c r="M3651">
        <v>2.72966234374866</v>
      </c>
      <c r="N3651">
        <v>-1.5714967981249801</v>
      </c>
      <c r="O3651">
        <v>1.5625717412932301</v>
      </c>
      <c r="P3651">
        <v>1.7294273135059799</v>
      </c>
      <c r="Q3651">
        <v>0.12535491918338401</v>
      </c>
      <c r="R3651">
        <v>0.33519436476299302</v>
      </c>
      <c r="S3651">
        <v>0.401436747334252</v>
      </c>
      <c r="T3651">
        <v>0.14518511611161</v>
      </c>
      <c r="U3651">
        <v>-0.54839240290429803</v>
      </c>
      <c r="V3651">
        <v>-0.11616636656347901</v>
      </c>
      <c r="W3651">
        <v>2.47080441279179E-2</v>
      </c>
      <c r="X3651">
        <v>0.327563601505857</v>
      </c>
      <c r="Y3651">
        <v>2.8579732579655501E-2</v>
      </c>
      <c r="Z3651">
        <v>0.23863620016540099</v>
      </c>
      <c r="AA3651">
        <v>7.3990276993424503E-2</v>
      </c>
      <c r="AB3651">
        <v>1.03129196709391</v>
      </c>
      <c r="AC3651">
        <v>-7.6831288452193197E-2</v>
      </c>
      <c r="AD3651">
        <v>-6.0811045356714598E-3</v>
      </c>
      <c r="AE3651">
        <v>14.95</v>
      </c>
      <c r="AF3651">
        <v>0</v>
      </c>
    </row>
    <row r="3652" spans="1:32" x14ac:dyDescent="0.3">
      <c r="A3652">
        <v>9651</v>
      </c>
      <c r="B3652">
        <v>14449</v>
      </c>
      <c r="C3652">
        <v>-0.52441875407562499</v>
      </c>
      <c r="D3652">
        <v>0.24701119528089799</v>
      </c>
      <c r="E3652">
        <v>0.74120822454969904</v>
      </c>
      <c r="F3652">
        <v>-1.3637745212150201</v>
      </c>
      <c r="G3652">
        <v>-1.4085993735203599</v>
      </c>
      <c r="H3652">
        <v>0.59582082664539304</v>
      </c>
      <c r="I3652">
        <v>-0.32444641192761697</v>
      </c>
      <c r="J3652">
        <v>-2.8025117382842302</v>
      </c>
      <c r="K3652">
        <v>0.31803278267362201</v>
      </c>
      <c r="L3652">
        <v>-0.22141680851057899</v>
      </c>
      <c r="M3652">
        <v>-0.157229586404941</v>
      </c>
      <c r="N3652">
        <v>-2.2896216432268699</v>
      </c>
      <c r="O3652">
        <v>3.01846389711715</v>
      </c>
      <c r="P3652">
        <v>1.25094295592118</v>
      </c>
      <c r="Q3652">
        <v>-0.128376034042605</v>
      </c>
      <c r="R3652">
        <v>-0.45175453704839302</v>
      </c>
      <c r="S3652">
        <v>0.140914113591907</v>
      </c>
      <c r="T3652">
        <v>1.19384537745973</v>
      </c>
      <c r="U3652">
        <v>-1.45256519033123</v>
      </c>
      <c r="V3652">
        <v>-1.11916950413372</v>
      </c>
      <c r="W3652">
        <v>1.39386556753385</v>
      </c>
      <c r="X3652">
        <v>-2.61082899711085</v>
      </c>
      <c r="Y3652">
        <v>-0.76509769268203998</v>
      </c>
      <c r="Z3652">
        <v>-0.47624007610429397</v>
      </c>
      <c r="AA3652">
        <v>0.49902347518759399</v>
      </c>
      <c r="AB3652">
        <v>0.73064001691382896</v>
      </c>
      <c r="AC3652">
        <v>0.35159860950556499</v>
      </c>
      <c r="AD3652">
        <v>0.107373371766291</v>
      </c>
      <c r="AE3652">
        <v>316.5</v>
      </c>
      <c r="AF3652">
        <v>0</v>
      </c>
    </row>
    <row r="3653" spans="1:32" x14ac:dyDescent="0.3">
      <c r="A3653">
        <v>9652</v>
      </c>
      <c r="B3653">
        <v>14449</v>
      </c>
      <c r="C3653">
        <v>-0.74156360734640903</v>
      </c>
      <c r="D3653">
        <v>0.46988033405714902</v>
      </c>
      <c r="E3653">
        <v>2.3085182348449398</v>
      </c>
      <c r="F3653">
        <v>0.54873234638273105</v>
      </c>
      <c r="G3653">
        <v>-0.490387882675625</v>
      </c>
      <c r="H3653">
        <v>0.21631774687564001</v>
      </c>
      <c r="I3653">
        <v>-0.236032532743469</v>
      </c>
      <c r="J3653">
        <v>0.207204746577309</v>
      </c>
      <c r="K3653">
        <v>0.82415859484909504</v>
      </c>
      <c r="L3653">
        <v>-0.346753354771973</v>
      </c>
      <c r="M3653">
        <v>2.52855861317523</v>
      </c>
      <c r="N3653">
        <v>-2.7467854751763299</v>
      </c>
      <c r="O3653">
        <v>0.25919473948122701</v>
      </c>
      <c r="P3653">
        <v>1.9766910455496001</v>
      </c>
      <c r="Q3653">
        <v>1.09105967029936</v>
      </c>
      <c r="R3653">
        <v>-0.352302538752088</v>
      </c>
      <c r="S3653">
        <v>1.13483030070116</v>
      </c>
      <c r="T3653">
        <v>0.68917337581695703</v>
      </c>
      <c r="U3653">
        <v>1.32368215016255</v>
      </c>
      <c r="V3653">
        <v>0.104341014898521</v>
      </c>
      <c r="W3653">
        <v>8.8746081539030103E-2</v>
      </c>
      <c r="X3653">
        <v>0.41023664368900797</v>
      </c>
      <c r="Y3653">
        <v>-0.14998085205429601</v>
      </c>
      <c r="Z3653">
        <v>0.23268510901040201</v>
      </c>
      <c r="AA3653">
        <v>-0.26706726654573898</v>
      </c>
      <c r="AB3653">
        <v>1.3085652745021601</v>
      </c>
      <c r="AC3653">
        <v>-0.13698075864186099</v>
      </c>
      <c r="AD3653">
        <v>8.6070055542949594E-2</v>
      </c>
      <c r="AE3653">
        <v>39</v>
      </c>
      <c r="AF3653">
        <v>0</v>
      </c>
    </row>
    <row r="3654" spans="1:32" x14ac:dyDescent="0.3">
      <c r="A3654">
        <v>9653</v>
      </c>
      <c r="B3654">
        <v>14449</v>
      </c>
      <c r="C3654">
        <v>1.3423541996385799</v>
      </c>
      <c r="D3654">
        <v>-0.191241118206703</v>
      </c>
      <c r="E3654">
        <v>0.41042403118186599</v>
      </c>
      <c r="F3654">
        <v>-0.37198682057501697</v>
      </c>
      <c r="G3654">
        <v>-0.67527514915549802</v>
      </c>
      <c r="H3654">
        <v>-0.58059931670153098</v>
      </c>
      <c r="I3654">
        <v>-0.71043339735472599</v>
      </c>
      <c r="J3654">
        <v>-0.17264248515780201</v>
      </c>
      <c r="K3654">
        <v>0.42407335765303</v>
      </c>
      <c r="L3654">
        <v>-0.21292984516020999</v>
      </c>
      <c r="M3654">
        <v>1.37204223698895</v>
      </c>
      <c r="N3654">
        <v>-2.6920678921967598</v>
      </c>
      <c r="O3654">
        <v>2.7125770263532298</v>
      </c>
      <c r="P3654">
        <v>9.86299117777997E-2</v>
      </c>
      <c r="Q3654">
        <v>0.384588092404826</v>
      </c>
      <c r="R3654">
        <v>1.20538822842217</v>
      </c>
      <c r="S3654">
        <v>1.8723459916115499</v>
      </c>
      <c r="T3654">
        <v>-1.1957192698795001</v>
      </c>
      <c r="U3654">
        <v>-0.23610577962534199</v>
      </c>
      <c r="V3654">
        <v>9.90294264375811E-2</v>
      </c>
      <c r="W3654">
        <v>-5.4336625565084097E-2</v>
      </c>
      <c r="X3654">
        <v>8.09432139520605E-2</v>
      </c>
      <c r="Y3654">
        <v>2.7881541356776899E-2</v>
      </c>
      <c r="Z3654">
        <v>-2.3793946879441599E-2</v>
      </c>
      <c r="AA3654">
        <v>0.29649430051166897</v>
      </c>
      <c r="AB3654">
        <v>-0.29534100532162899</v>
      </c>
      <c r="AC3654">
        <v>2.1920095982216298E-2</v>
      </c>
      <c r="AD3654">
        <v>3.5565132681836503E-2</v>
      </c>
      <c r="AE3654">
        <v>15.95</v>
      </c>
      <c r="AF3654">
        <v>0</v>
      </c>
    </row>
    <row r="3655" spans="1:32" x14ac:dyDescent="0.3">
      <c r="A3655">
        <v>9654</v>
      </c>
      <c r="B3655">
        <v>14450</v>
      </c>
      <c r="C3655">
        <v>-0.34257936226361202</v>
      </c>
      <c r="D3655">
        <v>0.60533697544461196</v>
      </c>
      <c r="E3655">
        <v>1.4310344947335201</v>
      </c>
      <c r="F3655">
        <v>-0.18736798678653599</v>
      </c>
      <c r="G3655">
        <v>0.24086910702803099</v>
      </c>
      <c r="H3655">
        <v>0.86279344993792895</v>
      </c>
      <c r="I3655">
        <v>-0.17806173292349001</v>
      </c>
      <c r="J3655">
        <v>0.25120203872026903</v>
      </c>
      <c r="K3655">
        <v>1.0749246624794699</v>
      </c>
      <c r="L3655">
        <v>-0.42475406407555499</v>
      </c>
      <c r="M3655">
        <v>1.24689911614788</v>
      </c>
      <c r="N3655">
        <v>-2.92135310601364</v>
      </c>
      <c r="O3655">
        <v>0.81701677762172797</v>
      </c>
      <c r="P3655">
        <v>1.78661197912242</v>
      </c>
      <c r="Q3655">
        <v>0.64439302485118399</v>
      </c>
      <c r="R3655">
        <v>0.28052526961150398</v>
      </c>
      <c r="S3655">
        <v>0.31945825604977901</v>
      </c>
      <c r="T3655">
        <v>1.00525175158788</v>
      </c>
      <c r="U3655">
        <v>1.1061265025538001</v>
      </c>
      <c r="V3655">
        <v>-1.4348084972395599E-3</v>
      </c>
      <c r="W3655">
        <v>4.51883439456282E-2</v>
      </c>
      <c r="X3655">
        <v>0.345092750669517</v>
      </c>
      <c r="Y3655">
        <v>-0.23680427811803001</v>
      </c>
      <c r="Z3655">
        <v>-1.1521335048494601</v>
      </c>
      <c r="AA3655">
        <v>-0.60680292073441</v>
      </c>
      <c r="AB3655">
        <v>1.1794223220436899</v>
      </c>
      <c r="AC3655">
        <v>-6.01475736249871E-2</v>
      </c>
      <c r="AD3655">
        <v>9.5338133540356598E-2</v>
      </c>
      <c r="AE3655">
        <v>12.95</v>
      </c>
      <c r="AF3655">
        <v>0</v>
      </c>
    </row>
    <row r="3656" spans="1:32" x14ac:dyDescent="0.3">
      <c r="A3656">
        <v>9655</v>
      </c>
      <c r="B3656">
        <v>14450</v>
      </c>
      <c r="C3656">
        <v>1.1842662144929701</v>
      </c>
      <c r="D3656">
        <v>-4.3156758532931903E-2</v>
      </c>
      <c r="E3656">
        <v>0.74451476855367005</v>
      </c>
      <c r="F3656">
        <v>7.3655975608468802E-2</v>
      </c>
      <c r="G3656">
        <v>-0.34733222192623597</v>
      </c>
      <c r="H3656">
        <v>0.17034500233397201</v>
      </c>
      <c r="I3656">
        <v>-0.56505427438002498</v>
      </c>
      <c r="J3656">
        <v>5.4825414316176997E-2</v>
      </c>
      <c r="K3656">
        <v>1.36270492107694</v>
      </c>
      <c r="L3656">
        <v>-0.42073099367143502</v>
      </c>
      <c r="M3656">
        <v>2.4173766302965598</v>
      </c>
      <c r="N3656">
        <v>-1.2352555247519501</v>
      </c>
      <c r="O3656">
        <v>2.6205491844156699</v>
      </c>
      <c r="P3656">
        <v>1.5055549216376101</v>
      </c>
      <c r="Q3656">
        <v>5.9470771196970099E-2</v>
      </c>
      <c r="R3656">
        <v>0.44594857580354302</v>
      </c>
      <c r="S3656">
        <v>0.15228923496289001</v>
      </c>
      <c r="T3656">
        <v>0.201552489862627</v>
      </c>
      <c r="U3656">
        <v>-0.35425162112174102</v>
      </c>
      <c r="V3656">
        <v>-3.4528643665522697E-2</v>
      </c>
      <c r="W3656">
        <v>1.27122640195962E-3</v>
      </c>
      <c r="X3656">
        <v>0.30684848930908898</v>
      </c>
      <c r="Y3656">
        <v>-4.9049973988089801E-2</v>
      </c>
      <c r="Z3656">
        <v>-0.25455931585090003</v>
      </c>
      <c r="AA3656">
        <v>0.177677160239017</v>
      </c>
      <c r="AB3656">
        <v>1.0603492237441601</v>
      </c>
      <c r="AC3656">
        <v>-7.1508132961051296E-2</v>
      </c>
      <c r="AD3656">
        <v>-9.1071049343996405E-3</v>
      </c>
      <c r="AE3656">
        <v>15.95</v>
      </c>
      <c r="AF3656">
        <v>0</v>
      </c>
    </row>
    <row r="3657" spans="1:32" x14ac:dyDescent="0.3">
      <c r="A3657">
        <v>9656</v>
      </c>
      <c r="B3657">
        <v>14450</v>
      </c>
      <c r="C3657">
        <v>1.1833063010553599</v>
      </c>
      <c r="D3657">
        <v>-0.137990658514448</v>
      </c>
      <c r="E3657">
        <v>0.71729725843141401</v>
      </c>
      <c r="F3657">
        <v>8.6376251911127494E-2</v>
      </c>
      <c r="G3657">
        <v>-0.46415736624607601</v>
      </c>
      <c r="H3657">
        <v>0.13920043008885599</v>
      </c>
      <c r="I3657">
        <v>-0.653866097529892</v>
      </c>
      <c r="J3657">
        <v>0.129193851365559</v>
      </c>
      <c r="K3657">
        <v>1.5609128738771301</v>
      </c>
      <c r="L3657">
        <v>-0.38228341628307699</v>
      </c>
      <c r="M3657">
        <v>2.1941380477110402</v>
      </c>
      <c r="N3657">
        <v>-1.93145197695058</v>
      </c>
      <c r="O3657">
        <v>1.3115117707727699</v>
      </c>
      <c r="P3657">
        <v>1.7660695997476299</v>
      </c>
      <c r="Q3657">
        <v>0.20309461736520601</v>
      </c>
      <c r="R3657">
        <v>0.50735286149120595</v>
      </c>
      <c r="S3657">
        <v>0.22709338182931399</v>
      </c>
      <c r="T3657">
        <v>0.36215565101163999</v>
      </c>
      <c r="U3657">
        <v>-0.34541353842100803</v>
      </c>
      <c r="V3657">
        <v>-0.118399345599854</v>
      </c>
      <c r="W3657">
        <v>-1.3779529056773199E-2</v>
      </c>
      <c r="X3657">
        <v>0.19964131620339101</v>
      </c>
      <c r="Y3657">
        <v>-3.3337658503442197E-2</v>
      </c>
      <c r="Z3657">
        <v>-0.29039962586083601</v>
      </c>
      <c r="AA3657">
        <v>0.133385170026383</v>
      </c>
      <c r="AB3657">
        <v>1.0647359009739099</v>
      </c>
      <c r="AC3657">
        <v>-8.0065629853138406E-2</v>
      </c>
      <c r="AD3657">
        <v>-1.1918496123195401E-2</v>
      </c>
      <c r="AE3657">
        <v>15.95</v>
      </c>
      <c r="AF3657">
        <v>0</v>
      </c>
    </row>
    <row r="3658" spans="1:32" x14ac:dyDescent="0.3">
      <c r="A3658">
        <v>9657</v>
      </c>
      <c r="B3658">
        <v>14450</v>
      </c>
      <c r="C3658">
        <v>-0.92356475292995399</v>
      </c>
      <c r="D3658">
        <v>0.66807896094540797</v>
      </c>
      <c r="E3658">
        <v>1.77194357743377</v>
      </c>
      <c r="F3658">
        <v>-1.08055872995216</v>
      </c>
      <c r="G3658">
        <v>-0.82300597054747504</v>
      </c>
      <c r="H3658">
        <v>-0.61118618275493997</v>
      </c>
      <c r="I3658">
        <v>-0.13812642394584801</v>
      </c>
      <c r="J3658">
        <v>-0.25881809930827798</v>
      </c>
      <c r="K3658">
        <v>0.37390742956573803</v>
      </c>
      <c r="L3658">
        <v>0.50401786737796395</v>
      </c>
      <c r="M3658">
        <v>1.43254876789546</v>
      </c>
      <c r="N3658">
        <v>-2.7607892562197001</v>
      </c>
      <c r="O3658">
        <v>2.3919743709266799</v>
      </c>
      <c r="P3658">
        <v>0.78559813222481101</v>
      </c>
      <c r="Q3658">
        <v>0.116290743390066</v>
      </c>
      <c r="R3658">
        <v>0.60901964186966395</v>
      </c>
      <c r="S3658">
        <v>1.3165246705193701</v>
      </c>
      <c r="T3658">
        <v>-1.64468552666498</v>
      </c>
      <c r="U3658">
        <v>-0.154945540890743</v>
      </c>
      <c r="V3658">
        <v>5.9180653226212E-2</v>
      </c>
      <c r="W3658">
        <v>0.106375946174076</v>
      </c>
      <c r="X3658">
        <v>0.46109838919905999</v>
      </c>
      <c r="Y3658">
        <v>7.3310240201740706E-2</v>
      </c>
      <c r="Z3658">
        <v>0.57149237156621402</v>
      </c>
      <c r="AA3658">
        <v>-0.190866621631648</v>
      </c>
      <c r="AB3658">
        <v>-0.408293967561486</v>
      </c>
      <c r="AC3658">
        <v>-0.36950020216424501</v>
      </c>
      <c r="AD3658">
        <v>7.2582172680226598E-2</v>
      </c>
      <c r="AE3658">
        <v>15.95</v>
      </c>
      <c r="AF3658">
        <v>0</v>
      </c>
    </row>
    <row r="3659" spans="1:32" x14ac:dyDescent="0.3">
      <c r="A3659">
        <v>9658</v>
      </c>
      <c r="B3659">
        <v>14450</v>
      </c>
      <c r="C3659">
        <v>1.13872576601372</v>
      </c>
      <c r="D3659">
        <v>-0.216565027532136</v>
      </c>
      <c r="E3659">
        <v>0.690018576658048</v>
      </c>
      <c r="F3659">
        <v>0.105769430551006</v>
      </c>
      <c r="G3659">
        <v>-0.49303904170428098</v>
      </c>
      <c r="H3659">
        <v>0.145856174363477</v>
      </c>
      <c r="I3659">
        <v>-0.62795349485713703</v>
      </c>
      <c r="J3659">
        <v>0.127125262752566</v>
      </c>
      <c r="K3659">
        <v>1.5686299006403299</v>
      </c>
      <c r="L3659">
        <v>-0.39099571827916701</v>
      </c>
      <c r="M3659">
        <v>2.18271888934619</v>
      </c>
      <c r="N3659">
        <v>-1.96714449548293</v>
      </c>
      <c r="O3659">
        <v>1.24672457138246</v>
      </c>
      <c r="P3659">
        <v>1.78499932674527</v>
      </c>
      <c r="Q3659">
        <v>0.213553444621401</v>
      </c>
      <c r="R3659">
        <v>0.51362483512262502</v>
      </c>
      <c r="S3659">
        <v>0.23171380775456801</v>
      </c>
      <c r="T3659">
        <v>0.37533110049577401</v>
      </c>
      <c r="U3659">
        <v>-0.35231032116891298</v>
      </c>
      <c r="V3659">
        <v>-7.5873183772159999E-2</v>
      </c>
      <c r="W3659">
        <v>-6.0496818583401495E-4</v>
      </c>
      <c r="X3659">
        <v>0.181833318513725</v>
      </c>
      <c r="Y3659">
        <v>-5.2826953039111203E-2</v>
      </c>
      <c r="Z3659">
        <v>-0.29110320536228501</v>
      </c>
      <c r="AA3659">
        <v>0.12259061790838199</v>
      </c>
      <c r="AB3659">
        <v>1.0625084435026999</v>
      </c>
      <c r="AC3659">
        <v>-8.4871251630178196E-2</v>
      </c>
      <c r="AD3659">
        <v>-8.0530502716388997E-3</v>
      </c>
      <c r="AE3659">
        <v>39</v>
      </c>
      <c r="AF3659">
        <v>0</v>
      </c>
    </row>
    <row r="3660" spans="1:32" x14ac:dyDescent="0.3">
      <c r="A3660">
        <v>9659</v>
      </c>
      <c r="B3660">
        <v>14452</v>
      </c>
      <c r="C3660">
        <v>1.2279089744031999</v>
      </c>
      <c r="D3660">
        <v>-0.13811245202781799</v>
      </c>
      <c r="E3660">
        <v>0.66910403551948705</v>
      </c>
      <c r="F3660">
        <v>0.20172472317899701</v>
      </c>
      <c r="G3660">
        <v>-0.568507569546018</v>
      </c>
      <c r="H3660">
        <v>-0.18421615959881699</v>
      </c>
      <c r="I3660">
        <v>-0.598366316968171</v>
      </c>
      <c r="J3660">
        <v>2.32731535906417E-2</v>
      </c>
      <c r="K3660">
        <v>1.9272032137572199</v>
      </c>
      <c r="L3660">
        <v>-0.53083387165392304</v>
      </c>
      <c r="M3660">
        <v>0.34987748772535499</v>
      </c>
      <c r="N3660">
        <v>-2.9973392976231699</v>
      </c>
      <c r="O3660">
        <v>0.71174110377248301</v>
      </c>
      <c r="P3660">
        <v>1.70490755850527</v>
      </c>
      <c r="Q3660">
        <v>0.98152964847690405</v>
      </c>
      <c r="R3660">
        <v>0.35240435667585901</v>
      </c>
      <c r="S3660">
        <v>0.50591183603710899</v>
      </c>
      <c r="T3660">
        <v>-3.8386596986055399E-2</v>
      </c>
      <c r="U3660">
        <v>-0.61850443166434599</v>
      </c>
      <c r="V3660">
        <v>-0.172671228123528</v>
      </c>
      <c r="W3660">
        <v>-7.5466058232268804E-2</v>
      </c>
      <c r="X3660">
        <v>2.4918646027221599E-2</v>
      </c>
      <c r="Y3660">
        <v>-1.6475281840124201E-2</v>
      </c>
      <c r="Z3660">
        <v>-0.28728868938908098</v>
      </c>
      <c r="AA3660">
        <v>0.14432068526428801</v>
      </c>
      <c r="AB3660">
        <v>1.0864464910588101</v>
      </c>
      <c r="AC3660">
        <v>-8.0798540199570001E-2</v>
      </c>
      <c r="AD3660">
        <v>-3.53924868399605E-3</v>
      </c>
      <c r="AE3660">
        <v>15.95</v>
      </c>
      <c r="AF3660">
        <v>0</v>
      </c>
    </row>
    <row r="3661" spans="1:32" x14ac:dyDescent="0.3">
      <c r="A3661">
        <v>9660</v>
      </c>
      <c r="B3661">
        <v>14452</v>
      </c>
      <c r="C3661">
        <v>1.2205105862960099</v>
      </c>
      <c r="D3661">
        <v>-0.21720418722822701</v>
      </c>
      <c r="E3661">
        <v>0.47347717779877802</v>
      </c>
      <c r="F3661">
        <v>-3.1217880998915998E-2</v>
      </c>
      <c r="G3661">
        <v>-0.28198811414164399</v>
      </c>
      <c r="H3661">
        <v>0.42562588863740197</v>
      </c>
      <c r="I3661">
        <v>-0.72607212758081696</v>
      </c>
      <c r="J3661">
        <v>0.21448228656964799</v>
      </c>
      <c r="K3661">
        <v>1.7332832455259</v>
      </c>
      <c r="L3661">
        <v>-0.355208591818508</v>
      </c>
      <c r="M3661">
        <v>1.56063905168294</v>
      </c>
      <c r="N3661">
        <v>-2.58490359521956</v>
      </c>
      <c r="O3661">
        <v>0.51062343062367799</v>
      </c>
      <c r="P3661">
        <v>1.9119447003012799</v>
      </c>
      <c r="Q3661">
        <v>0.34060996080935901</v>
      </c>
      <c r="R3661">
        <v>0.70613058752298297</v>
      </c>
      <c r="S3661">
        <v>8.2792378396349398E-2</v>
      </c>
      <c r="T3661">
        <v>0.64737383652335501</v>
      </c>
      <c r="U3661">
        <v>-0.13673874578733899</v>
      </c>
      <c r="V3661">
        <v>-0.158323891057014</v>
      </c>
      <c r="W3661">
        <v>-5.9418828404049398E-2</v>
      </c>
      <c r="X3661">
        <v>2.7329295486314499E-2</v>
      </c>
      <c r="Y3661">
        <v>-8.9054141613162802E-2</v>
      </c>
      <c r="Z3661">
        <v>-0.85336270426154104</v>
      </c>
      <c r="AA3661">
        <v>0.17485094227143499</v>
      </c>
      <c r="AB3661">
        <v>1.10107501166869</v>
      </c>
      <c r="AC3661">
        <v>-8.6621455233989703E-2</v>
      </c>
      <c r="AD3661">
        <v>-1.9292996609990301E-2</v>
      </c>
      <c r="AE3661">
        <v>15.95</v>
      </c>
      <c r="AF3661">
        <v>0</v>
      </c>
    </row>
    <row r="3662" spans="1:32" x14ac:dyDescent="0.3">
      <c r="A3662">
        <v>9661</v>
      </c>
      <c r="B3662">
        <v>14452</v>
      </c>
      <c r="C3662">
        <v>1.23695890241841</v>
      </c>
      <c r="D3662">
        <v>-0.29079241888545898</v>
      </c>
      <c r="E3662">
        <v>9.2911496528329696E-2</v>
      </c>
      <c r="F3662">
        <v>-0.21821317871446699</v>
      </c>
      <c r="G3662">
        <v>0.14411675352025799</v>
      </c>
      <c r="H3662">
        <v>0.93520967678074796</v>
      </c>
      <c r="I3662">
        <v>-0.69231750263813097</v>
      </c>
      <c r="J3662">
        <v>0.24567750033788799</v>
      </c>
      <c r="K3662">
        <v>1.74150492960564</v>
      </c>
      <c r="L3662">
        <v>-0.37402864019156901</v>
      </c>
      <c r="M3662">
        <v>0.84372456802789098</v>
      </c>
      <c r="N3662">
        <v>-2.6993953201773802</v>
      </c>
      <c r="O3662">
        <v>0.98401413738214105</v>
      </c>
      <c r="P3662">
        <v>1.8020918199443201</v>
      </c>
      <c r="Q3662">
        <v>0.371672384723435</v>
      </c>
      <c r="R3662">
        <v>0.94580853398648401</v>
      </c>
      <c r="S3662">
        <v>-0.24829205526501399</v>
      </c>
      <c r="T3662">
        <v>0.89448498801990795</v>
      </c>
      <c r="U3662">
        <v>0.17886088661594399</v>
      </c>
      <c r="V3662">
        <v>-6.3043805925858107E-2</v>
      </c>
      <c r="W3662">
        <v>-9.8507818967155603E-2</v>
      </c>
      <c r="X3662">
        <v>-0.117630454482174</v>
      </c>
      <c r="Y3662">
        <v>-0.21982025309648401</v>
      </c>
      <c r="Z3662">
        <v>-1.7073888269362101</v>
      </c>
      <c r="AA3662">
        <v>0.29227298392151002</v>
      </c>
      <c r="AB3662">
        <v>1.1510418594657399</v>
      </c>
      <c r="AC3662">
        <v>-9.0027091516771199E-2</v>
      </c>
      <c r="AD3662">
        <v>-2.33439275718904E-2</v>
      </c>
      <c r="AE3662">
        <v>39</v>
      </c>
      <c r="AF3662">
        <v>0</v>
      </c>
    </row>
    <row r="3663" spans="1:32" x14ac:dyDescent="0.3">
      <c r="A3663">
        <v>9662</v>
      </c>
      <c r="B3663">
        <v>14453</v>
      </c>
      <c r="C3663">
        <v>1.18345786633498</v>
      </c>
      <c r="D3663">
        <v>-0.123016884833156</v>
      </c>
      <c r="E3663">
        <v>0.72159476002966505</v>
      </c>
      <c r="F3663">
        <v>8.4367787231760305E-2</v>
      </c>
      <c r="G3663">
        <v>-0.44571129082715299</v>
      </c>
      <c r="H3663">
        <v>0.14411799412755799</v>
      </c>
      <c r="I3663">
        <v>-0.63984317808517699</v>
      </c>
      <c r="J3663">
        <v>0.117451466568288</v>
      </c>
      <c r="K3663">
        <v>1.5296168813297299</v>
      </c>
      <c r="L3663">
        <v>-0.38835408639702801</v>
      </c>
      <c r="M3663">
        <v>2.2293862449613799</v>
      </c>
      <c r="N3663">
        <v>-1.8215262213402701</v>
      </c>
      <c r="O3663">
        <v>1.5182018887163899</v>
      </c>
      <c r="P3663">
        <v>1.7249357032039401</v>
      </c>
      <c r="Q3663">
        <v>0.180417167970221</v>
      </c>
      <c r="R3663">
        <v>0.49765744796157502</v>
      </c>
      <c r="S3663">
        <v>0.21528220074514201</v>
      </c>
      <c r="T3663">
        <v>0.336797257146007</v>
      </c>
      <c r="U3663">
        <v>-0.34680902516322898</v>
      </c>
      <c r="V3663">
        <v>-0.10515660318917</v>
      </c>
      <c r="W3663">
        <v>-1.14030939843417E-2</v>
      </c>
      <c r="X3663">
        <v>0.21656876458850099</v>
      </c>
      <c r="Y3663">
        <v>-3.5818550422070702E-2</v>
      </c>
      <c r="Z3663">
        <v>-0.28474062954347801</v>
      </c>
      <c r="AA3663">
        <v>0.14037864216522</v>
      </c>
      <c r="AB3663">
        <v>1.0640432677270999</v>
      </c>
      <c r="AC3663">
        <v>-7.8714446133335197E-2</v>
      </c>
      <c r="AD3663">
        <v>-1.1474592251280301E-2</v>
      </c>
      <c r="AE3663">
        <v>15.95</v>
      </c>
      <c r="AF3663">
        <v>0</v>
      </c>
    </row>
    <row r="3664" spans="1:32" x14ac:dyDescent="0.3">
      <c r="A3664">
        <v>9663</v>
      </c>
      <c r="B3664">
        <v>14453</v>
      </c>
      <c r="C3664">
        <v>1.3195944018993699</v>
      </c>
      <c r="D3664">
        <v>-0.16562160791625799</v>
      </c>
      <c r="E3664">
        <v>0.55168166072543701</v>
      </c>
      <c r="F3664">
        <v>-0.29776478323832101</v>
      </c>
      <c r="G3664">
        <v>-0.81315173002910102</v>
      </c>
      <c r="H3664">
        <v>-0.76142094280644801</v>
      </c>
      <c r="I3664">
        <v>-0.68763837107370596</v>
      </c>
      <c r="J3664">
        <v>-0.20676624142760999</v>
      </c>
      <c r="K3664">
        <v>0.36640269503457101</v>
      </c>
      <c r="L3664">
        <v>-0.220263975584331</v>
      </c>
      <c r="M3664">
        <v>1.7031032059484801</v>
      </c>
      <c r="N3664">
        <v>-2.4604250308500202</v>
      </c>
      <c r="O3664">
        <v>2.8890366607797202</v>
      </c>
      <c r="P3664">
        <v>7.1695823589861304E-2</v>
      </c>
      <c r="Q3664">
        <v>0.33515950205327699</v>
      </c>
      <c r="R3664">
        <v>1.0994711164211</v>
      </c>
      <c r="S3664">
        <v>1.9773802232381901</v>
      </c>
      <c r="T3664">
        <v>-1.3306039515455399</v>
      </c>
      <c r="U3664">
        <v>-0.36041005423203898</v>
      </c>
      <c r="V3664">
        <v>0.103437450128466</v>
      </c>
      <c r="W3664">
        <v>-3.0242615099756801E-2</v>
      </c>
      <c r="X3664">
        <v>0.160032542373541</v>
      </c>
      <c r="Y3664">
        <v>6.5331580104753498E-2</v>
      </c>
      <c r="Z3664">
        <v>0.308725908165222</v>
      </c>
      <c r="AA3664">
        <v>0.26093764095438798</v>
      </c>
      <c r="AB3664">
        <v>-0.31631630099315999</v>
      </c>
      <c r="AC3664">
        <v>2.3873274113072801E-2</v>
      </c>
      <c r="AD3664">
        <v>3.9368837785662303E-2</v>
      </c>
      <c r="AE3664">
        <v>15.95</v>
      </c>
      <c r="AF3664">
        <v>0</v>
      </c>
    </row>
    <row r="3665" spans="1:32" x14ac:dyDescent="0.3">
      <c r="A3665">
        <v>9664</v>
      </c>
      <c r="B3665">
        <v>14454</v>
      </c>
      <c r="C3665">
        <v>1.1460763210898</v>
      </c>
      <c r="D3665">
        <v>-0.103804094509738</v>
      </c>
      <c r="E3665">
        <v>0.94569274669493397</v>
      </c>
      <c r="F3665">
        <v>0.20855904220653701</v>
      </c>
      <c r="G3665">
        <v>-0.69862936254678498</v>
      </c>
      <c r="H3665">
        <v>-0.15847689589456601</v>
      </c>
      <c r="I3665">
        <v>-0.62380538577036204</v>
      </c>
      <c r="J3665">
        <v>7.9477597452588603E-2</v>
      </c>
      <c r="K3665">
        <v>1.4827283397523401</v>
      </c>
      <c r="L3665">
        <v>-0.39116043142644302</v>
      </c>
      <c r="M3665">
        <v>2.7165852437834701</v>
      </c>
      <c r="N3665">
        <v>-1.60936710087271</v>
      </c>
      <c r="O3665">
        <v>1.4941817685930401</v>
      </c>
      <c r="P3665">
        <v>1.74307472047881</v>
      </c>
      <c r="Q3665">
        <v>0.13397018960450699</v>
      </c>
      <c r="R3665">
        <v>0.33939872332973497</v>
      </c>
      <c r="S3665">
        <v>0.40457132736928803</v>
      </c>
      <c r="T3665">
        <v>0.15490102168598499</v>
      </c>
      <c r="U3665">
        <v>-0.54761423406417298</v>
      </c>
      <c r="V3665">
        <v>-0.11795549450411701</v>
      </c>
      <c r="W3665">
        <v>2.4339511411312999E-2</v>
      </c>
      <c r="X3665">
        <v>0.320115029477611</v>
      </c>
      <c r="Y3665">
        <v>2.9060013124881299E-2</v>
      </c>
      <c r="Z3665">
        <v>0.24951490477315899</v>
      </c>
      <c r="AA3665">
        <v>7.1777506738278596E-2</v>
      </c>
      <c r="AB3665">
        <v>1.03084932119836</v>
      </c>
      <c r="AC3665">
        <v>-7.7566187999331807E-2</v>
      </c>
      <c r="AD3665">
        <v>-5.93571452358447E-3</v>
      </c>
      <c r="AE3665">
        <v>15.95</v>
      </c>
      <c r="AF3665">
        <v>0</v>
      </c>
    </row>
    <row r="3666" spans="1:32" x14ac:dyDescent="0.3">
      <c r="A3666">
        <v>9665</v>
      </c>
      <c r="B3666">
        <v>14454</v>
      </c>
      <c r="C3666">
        <v>-2.90746832075589</v>
      </c>
      <c r="D3666">
        <v>2.2736573444142101</v>
      </c>
      <c r="E3666">
        <v>-0.31167917980100102</v>
      </c>
      <c r="F3666">
        <v>-0.82775184988741402</v>
      </c>
      <c r="G3666">
        <v>-1.77309679473561</v>
      </c>
      <c r="H3666">
        <v>-0.616130584103596</v>
      </c>
      <c r="I3666">
        <v>-1.56651496165037</v>
      </c>
      <c r="J3666">
        <v>2.1262023846615499</v>
      </c>
      <c r="K3666">
        <v>0.71074225942993696</v>
      </c>
      <c r="L3666">
        <v>-1.2601163481929401</v>
      </c>
      <c r="M3666">
        <v>1.04752738254883</v>
      </c>
      <c r="N3666">
        <v>-1.4251683742796899</v>
      </c>
      <c r="O3666">
        <v>1.6230875071020501</v>
      </c>
      <c r="P3666">
        <v>2.9611519588111799</v>
      </c>
      <c r="Q3666">
        <v>-0.86285573521396297</v>
      </c>
      <c r="R3666">
        <v>1.4819406969586399</v>
      </c>
      <c r="S3666">
        <v>0.50521081675866097</v>
      </c>
      <c r="T3666">
        <v>1.0441896020974999</v>
      </c>
      <c r="U3666">
        <v>-0.57474804767650101</v>
      </c>
      <c r="V3666">
        <v>-0.45059876353291201</v>
      </c>
      <c r="W3666">
        <v>0.25109794524276502</v>
      </c>
      <c r="X3666">
        <v>0.24196252728107701</v>
      </c>
      <c r="Y3666">
        <v>4.9184315012517299E-2</v>
      </c>
      <c r="Z3666">
        <v>4.5555555615809304E-3</v>
      </c>
      <c r="AA3666">
        <v>-0.28844222631864003</v>
      </c>
      <c r="AB3666">
        <v>0.82903215554801102</v>
      </c>
      <c r="AC3666">
        <v>-0.66640944254368795</v>
      </c>
      <c r="AD3666">
        <v>-0.10495278539580501</v>
      </c>
      <c r="AE3666">
        <v>14.95</v>
      </c>
      <c r="AF3666">
        <v>0</v>
      </c>
    </row>
    <row r="3667" spans="1:32" x14ac:dyDescent="0.3">
      <c r="A3667">
        <v>9666</v>
      </c>
      <c r="B3667">
        <v>14454</v>
      </c>
      <c r="C3667">
        <v>-0.50051388015307796</v>
      </c>
      <c r="D3667">
        <v>0.48612819602488999</v>
      </c>
      <c r="E3667">
        <v>2.17183690634673</v>
      </c>
      <c r="F3667">
        <v>-4.51828973997314E-2</v>
      </c>
      <c r="G3667">
        <v>-0.13144955536181199</v>
      </c>
      <c r="H3667">
        <v>0.14529367647166</v>
      </c>
      <c r="I3667">
        <v>-0.15133116909720801</v>
      </c>
      <c r="J3667">
        <v>0.20806660772010899</v>
      </c>
      <c r="K3667">
        <v>0.78004407284101795</v>
      </c>
      <c r="L3667">
        <v>-0.70759047573649603</v>
      </c>
      <c r="M3667">
        <v>2.4679562674976001</v>
      </c>
      <c r="N3667">
        <v>-2.0672632096092598</v>
      </c>
      <c r="O3667">
        <v>1.4602573101571901</v>
      </c>
      <c r="P3667">
        <v>1.66528038005777</v>
      </c>
      <c r="Q3667">
        <v>0.39466001649481602</v>
      </c>
      <c r="R3667">
        <v>5.7659174393263998E-2</v>
      </c>
      <c r="S3667">
        <v>0.62447062401672604</v>
      </c>
      <c r="T3667">
        <v>0.47386908419570201</v>
      </c>
      <c r="U3667">
        <v>0.36386380233805099</v>
      </c>
      <c r="V3667">
        <v>9.1267361602506702E-2</v>
      </c>
      <c r="W3667">
        <v>5.9821827019438299E-2</v>
      </c>
      <c r="X3667">
        <v>0.35225169650762</v>
      </c>
      <c r="Y3667">
        <v>-0.17932630779067901</v>
      </c>
      <c r="Z3667">
        <v>4.1563453731022798E-2</v>
      </c>
      <c r="AA3667">
        <v>1.04259824702697E-2</v>
      </c>
      <c r="AB3667">
        <v>1.1814436700615201</v>
      </c>
      <c r="AC3667">
        <v>-9.4176871417174499E-2</v>
      </c>
      <c r="AD3667">
        <v>-4.0800756433844503E-2</v>
      </c>
      <c r="AE3667">
        <v>14.95</v>
      </c>
      <c r="AF3667">
        <v>0</v>
      </c>
    </row>
    <row r="3668" spans="1:32" x14ac:dyDescent="0.3">
      <c r="A3668">
        <v>9667</v>
      </c>
      <c r="B3668">
        <v>14455</v>
      </c>
      <c r="C3668">
        <v>1.1835589098547299</v>
      </c>
      <c r="D3668">
        <v>-0.113034369045628</v>
      </c>
      <c r="E3668">
        <v>0.72445976109516597</v>
      </c>
      <c r="F3668">
        <v>8.3028810778848897E-2</v>
      </c>
      <c r="G3668">
        <v>-0.43341390721453898</v>
      </c>
      <c r="H3668">
        <v>0.14739637015335999</v>
      </c>
      <c r="I3668">
        <v>-0.63049456512203295</v>
      </c>
      <c r="J3668">
        <v>0.109623210036774</v>
      </c>
      <c r="K3668">
        <v>1.5087528862981301</v>
      </c>
      <c r="L3668">
        <v>-0.39240119980632898</v>
      </c>
      <c r="M3668">
        <v>2.2528850431282801</v>
      </c>
      <c r="N3668">
        <v>-1.7482423842667301</v>
      </c>
      <c r="O3668">
        <v>1.6559953006788</v>
      </c>
      <c r="P3668">
        <v>1.69751310550815</v>
      </c>
      <c r="Q3668">
        <v>0.165298868373565</v>
      </c>
      <c r="R3668">
        <v>0.491193838941821</v>
      </c>
      <c r="S3668">
        <v>0.207408080022361</v>
      </c>
      <c r="T3668">
        <v>0.31989166123558399</v>
      </c>
      <c r="U3668">
        <v>-0.34773934965804298</v>
      </c>
      <c r="V3668">
        <v>-9.6328108248714198E-2</v>
      </c>
      <c r="W3668">
        <v>-9.81880393605402E-3</v>
      </c>
      <c r="X3668">
        <v>0.22785373017857399</v>
      </c>
      <c r="Y3668">
        <v>-3.7472478367823102E-2</v>
      </c>
      <c r="Z3668">
        <v>-0.28096796533190599</v>
      </c>
      <c r="AA3668">
        <v>0.14504095692444499</v>
      </c>
      <c r="AB3668">
        <v>1.06358151222924</v>
      </c>
      <c r="AC3668">
        <v>-7.7813656986799706E-2</v>
      </c>
      <c r="AD3668">
        <v>-1.1178656336670201E-2</v>
      </c>
      <c r="AE3668">
        <v>15.95</v>
      </c>
      <c r="AF3668">
        <v>0</v>
      </c>
    </row>
    <row r="3669" spans="1:32" x14ac:dyDescent="0.3">
      <c r="A3669">
        <v>9668</v>
      </c>
      <c r="B3669">
        <v>14455</v>
      </c>
      <c r="C3669">
        <v>-3.4808020768325001</v>
      </c>
      <c r="D3669">
        <v>2.6852101412642302</v>
      </c>
      <c r="E3669">
        <v>-0.787672626774228</v>
      </c>
      <c r="F3669">
        <v>-0.83837303110119898</v>
      </c>
      <c r="G3669">
        <v>-2.1429835142372502</v>
      </c>
      <c r="H3669">
        <v>-0.68291038094479295</v>
      </c>
      <c r="I3669">
        <v>-1.92676462704258</v>
      </c>
      <c r="J3669">
        <v>2.5625681974217001</v>
      </c>
      <c r="K3669">
        <v>0.73331577738570697</v>
      </c>
      <c r="L3669">
        <v>-1.1771825410334</v>
      </c>
      <c r="M3669">
        <v>0.92320542293202201</v>
      </c>
      <c r="N3669">
        <v>-1.2546096731084599</v>
      </c>
      <c r="O3669">
        <v>1.6865679204964601</v>
      </c>
      <c r="P3669">
        <v>3.2073355278534099</v>
      </c>
      <c r="Q3669">
        <v>-0.88544219567910298</v>
      </c>
      <c r="R3669">
        <v>1.58526187220148</v>
      </c>
      <c r="S3669">
        <v>0.66462342119731599</v>
      </c>
      <c r="T3669">
        <v>1.06553475937306</v>
      </c>
      <c r="U3669">
        <v>-0.610785946447848</v>
      </c>
      <c r="V3669">
        <v>-0.43281841938626697</v>
      </c>
      <c r="W3669">
        <v>0.26258504992045401</v>
      </c>
      <c r="X3669">
        <v>0.205992901803358</v>
      </c>
      <c r="Y3669">
        <v>9.9664079219791604E-2</v>
      </c>
      <c r="Z3669">
        <v>8.4333602172934204E-4</v>
      </c>
      <c r="AA3669">
        <v>-0.21615557244233599</v>
      </c>
      <c r="AB3669">
        <v>0.83514274860538595</v>
      </c>
      <c r="AC3669">
        <v>-0.687144220748793</v>
      </c>
      <c r="AD3669">
        <v>-0.107750561393077</v>
      </c>
      <c r="AE3669">
        <v>14.95</v>
      </c>
      <c r="AF3669">
        <v>0</v>
      </c>
    </row>
    <row r="3670" spans="1:32" x14ac:dyDescent="0.3">
      <c r="A3670">
        <v>9669</v>
      </c>
      <c r="B3670">
        <v>14456</v>
      </c>
      <c r="C3670">
        <v>1.1639926251107</v>
      </c>
      <c r="D3670">
        <v>-0.232794515934618</v>
      </c>
      <c r="E3670">
        <v>0.53742494106574401</v>
      </c>
      <c r="F3670">
        <v>2.2150596157824599E-2</v>
      </c>
      <c r="G3670">
        <v>-0.32584082309173001</v>
      </c>
      <c r="H3670">
        <v>0.34959026684209099</v>
      </c>
      <c r="I3670">
        <v>-0.64182928846522602</v>
      </c>
      <c r="J3670">
        <v>0.15535581777933999</v>
      </c>
      <c r="K3670">
        <v>1.6071070911360501</v>
      </c>
      <c r="L3670">
        <v>-0.38778834653307498</v>
      </c>
      <c r="M3670">
        <v>1.8453916732077</v>
      </c>
      <c r="N3670">
        <v>-2.13441796297138</v>
      </c>
      <c r="O3670">
        <v>1.2184452047215499</v>
      </c>
      <c r="P3670">
        <v>1.78158620445158</v>
      </c>
      <c r="Q3670">
        <v>0.249874732013494</v>
      </c>
      <c r="R3670">
        <v>0.62282210895651002</v>
      </c>
      <c r="S3670">
        <v>0.106149491509671</v>
      </c>
      <c r="T3670">
        <v>0.50390098146971496</v>
      </c>
      <c r="U3670">
        <v>-0.21610634642163001</v>
      </c>
      <c r="V3670">
        <v>-7.0064444560456102E-2</v>
      </c>
      <c r="W3670">
        <v>-2.53073204020745E-2</v>
      </c>
      <c r="X3670">
        <v>0.10810667712081901</v>
      </c>
      <c r="Y3670">
        <v>-9.6201658937729195E-2</v>
      </c>
      <c r="Z3670">
        <v>-0.65390223973904105</v>
      </c>
      <c r="AA3670">
        <v>0.167512393547604</v>
      </c>
      <c r="AB3670">
        <v>1.08512307215751</v>
      </c>
      <c r="AC3670">
        <v>-8.5939525717898396E-2</v>
      </c>
      <c r="AD3670">
        <v>-1.18973653596739E-2</v>
      </c>
      <c r="AE3670">
        <v>39</v>
      </c>
      <c r="AF3670">
        <v>0</v>
      </c>
    </row>
    <row r="3671" spans="1:32" x14ac:dyDescent="0.3">
      <c r="A3671">
        <v>9670</v>
      </c>
      <c r="B3671">
        <v>14456</v>
      </c>
      <c r="C3671">
        <v>1.19341733641701</v>
      </c>
      <c r="D3671">
        <v>-0.168988471834943</v>
      </c>
      <c r="E3671">
        <v>0.60148827008042904</v>
      </c>
      <c r="F3671">
        <v>0.18377948193400501</v>
      </c>
      <c r="G3671">
        <v>-0.47156218350060503</v>
      </c>
      <c r="H3671">
        <v>-8.9204738608966494E-2</v>
      </c>
      <c r="I3671">
        <v>-0.52636076854105196</v>
      </c>
      <c r="J3671">
        <v>-1.1884562055755299E-2</v>
      </c>
      <c r="K3671">
        <v>1.8375627622800399</v>
      </c>
      <c r="L3671">
        <v>-0.55997717244811596</v>
      </c>
      <c r="M3671">
        <v>0.33542363818764298</v>
      </c>
      <c r="N3671">
        <v>-2.7018425663097099</v>
      </c>
      <c r="O3671">
        <v>1.37812070712798</v>
      </c>
      <c r="P3671">
        <v>1.5750399807216999</v>
      </c>
      <c r="Q3671">
        <v>0.923700529073476</v>
      </c>
      <c r="R3671">
        <v>0.36541275295894599</v>
      </c>
      <c r="S3671">
        <v>0.42017490600097201</v>
      </c>
      <c r="T3671">
        <v>-6.7434143415428902E-2</v>
      </c>
      <c r="U3671">
        <v>-0.57815367551159302</v>
      </c>
      <c r="V3671">
        <v>-8.0907093466700997E-2</v>
      </c>
      <c r="W3671">
        <v>-6.3165292406560297E-2</v>
      </c>
      <c r="X3671">
        <v>4.0565459171200802E-2</v>
      </c>
      <c r="Y3671">
        <v>-6.2255148417154002E-2</v>
      </c>
      <c r="Z3671">
        <v>-0.42126535066562498</v>
      </c>
      <c r="AA3671">
        <v>0.17560740599779201</v>
      </c>
      <c r="AB3671">
        <v>1.0910798741360499</v>
      </c>
      <c r="AC3671">
        <v>-8.1069698565737494E-2</v>
      </c>
      <c r="AD3671">
        <v>3.0867496946059599E-4</v>
      </c>
      <c r="AE3671">
        <v>39</v>
      </c>
      <c r="AF3671">
        <v>0</v>
      </c>
    </row>
    <row r="3672" spans="1:32" x14ac:dyDescent="0.3">
      <c r="A3672">
        <v>9671</v>
      </c>
      <c r="B3672">
        <v>14456</v>
      </c>
      <c r="C3672">
        <v>1.11525866363626</v>
      </c>
      <c r="D3672">
        <v>-0.26082312775438798</v>
      </c>
      <c r="E3672">
        <v>0.81122119874311505</v>
      </c>
      <c r="F3672">
        <v>0.189364303058082</v>
      </c>
      <c r="G3672">
        <v>-0.71699730786618698</v>
      </c>
      <c r="H3672">
        <v>-5.7914083922051697E-2</v>
      </c>
      <c r="I3672">
        <v>-0.67059875931812496</v>
      </c>
      <c r="J3672">
        <v>0.14779930220335399</v>
      </c>
      <c r="K3672">
        <v>1.6570072032430601</v>
      </c>
      <c r="L3672">
        <v>-0.37000005483818199</v>
      </c>
      <c r="M3672">
        <v>2.3492882711374401</v>
      </c>
      <c r="N3672">
        <v>-2.2484884936509699</v>
      </c>
      <c r="O3672">
        <v>0.45863032207207199</v>
      </c>
      <c r="P3672">
        <v>1.9500234224278801</v>
      </c>
      <c r="Q3672">
        <v>0.26995295144644699</v>
      </c>
      <c r="R3672">
        <v>0.45295298625982999</v>
      </c>
      <c r="S3672">
        <v>0.39186688444067702</v>
      </c>
      <c r="T3672">
        <v>0.35878559020269402</v>
      </c>
      <c r="U3672">
        <v>-0.47010232431191301</v>
      </c>
      <c r="V3672">
        <v>-0.13326462466446601</v>
      </c>
      <c r="W3672">
        <v>1.23990119414795E-2</v>
      </c>
      <c r="X3672">
        <v>0.18192788780469099</v>
      </c>
      <c r="Y3672">
        <v>-3.7994186708679499E-3</v>
      </c>
      <c r="Z3672">
        <v>1.50080002013738E-2</v>
      </c>
      <c r="AA3672">
        <v>5.4397755036528501E-2</v>
      </c>
      <c r="AB3672">
        <v>1.04476543631625</v>
      </c>
      <c r="AC3672">
        <v>-8.9223597525070197E-2</v>
      </c>
      <c r="AD3672">
        <v>-6.3208965700837401E-3</v>
      </c>
      <c r="AE3672">
        <v>39</v>
      </c>
      <c r="AF3672">
        <v>0</v>
      </c>
    </row>
    <row r="3673" spans="1:32" x14ac:dyDescent="0.3">
      <c r="A3673">
        <v>9672</v>
      </c>
      <c r="B3673">
        <v>14456</v>
      </c>
      <c r="C3673">
        <v>1.1453540480114199</v>
      </c>
      <c r="D3673">
        <v>-0.14851372415769101</v>
      </c>
      <c r="E3673">
        <v>0.93628309440186097</v>
      </c>
      <c r="F3673">
        <v>0.21693303106973599</v>
      </c>
      <c r="G3673">
        <v>-0.75933195661400099</v>
      </c>
      <c r="H3673">
        <v>-0.18165607821187499</v>
      </c>
      <c r="I3673">
        <v>-0.66476619828689998</v>
      </c>
      <c r="J3673">
        <v>0.112833971043499</v>
      </c>
      <c r="K3673">
        <v>1.5767389855577101</v>
      </c>
      <c r="L3673">
        <v>-0.37281775135244399</v>
      </c>
      <c r="M3673">
        <v>2.6121826800603198</v>
      </c>
      <c r="N3673">
        <v>-1.9378747947723101</v>
      </c>
      <c r="O3673">
        <v>0.87378296810116696</v>
      </c>
      <c r="P3673">
        <v>1.8667666980001101</v>
      </c>
      <c r="Q3673">
        <v>0.20107221662253899</v>
      </c>
      <c r="R3673">
        <v>0.36764430440065798</v>
      </c>
      <c r="S3673">
        <v>0.44083699804420601</v>
      </c>
      <c r="T3673">
        <v>0.229917982931789</v>
      </c>
      <c r="U3673">
        <v>-0.54406017066863599</v>
      </c>
      <c r="V3673">
        <v>-0.15827238099252999</v>
      </c>
      <c r="W3673">
        <v>1.7392524727914801E-2</v>
      </c>
      <c r="X3673">
        <v>0.27061098549064599</v>
      </c>
      <c r="Y3673">
        <v>3.5967972806962102E-2</v>
      </c>
      <c r="Z3673">
        <v>0.21982419158495201</v>
      </c>
      <c r="AA3673">
        <v>5.0311527720581603E-2</v>
      </c>
      <c r="AB3673">
        <v>1.0334940922960401</v>
      </c>
      <c r="AC3673">
        <v>-8.1524181135142704E-2</v>
      </c>
      <c r="AD3673">
        <v>-7.3866663729795197E-3</v>
      </c>
      <c r="AE3673">
        <v>15.95</v>
      </c>
      <c r="AF3673">
        <v>0</v>
      </c>
    </row>
    <row r="3674" spans="1:32" x14ac:dyDescent="0.3">
      <c r="A3674">
        <v>9673</v>
      </c>
      <c r="B3674">
        <v>14456</v>
      </c>
      <c r="C3674">
        <v>1.1605315348760099</v>
      </c>
      <c r="D3674">
        <v>-8.7203167359259301E-2</v>
      </c>
      <c r="E3674">
        <v>0.86920024314041799</v>
      </c>
      <c r="F3674">
        <v>0.15959944294064199</v>
      </c>
      <c r="G3674">
        <v>-0.576654855898591</v>
      </c>
      <c r="H3674">
        <v>-4.18517461527576E-2</v>
      </c>
      <c r="I3674">
        <v>-0.60659159302340404</v>
      </c>
      <c r="J3674">
        <v>7.3628672966063902E-2</v>
      </c>
      <c r="K3674">
        <v>1.45120489184285</v>
      </c>
      <c r="L3674">
        <v>-0.39960466049830501</v>
      </c>
      <c r="M3674">
        <v>2.5852880401156901</v>
      </c>
      <c r="N3674">
        <v>-1.5153299499886601</v>
      </c>
      <c r="O3674">
        <v>1.8321264884442601</v>
      </c>
      <c r="P3674">
        <v>1.67086930521045</v>
      </c>
      <c r="Q3674">
        <v>0.11493995685509401</v>
      </c>
      <c r="R3674">
        <v>0.38443606742277803</v>
      </c>
      <c r="S3674">
        <v>0.31327443907140001</v>
      </c>
      <c r="T3674">
        <v>0.18394875921845</v>
      </c>
      <c r="U3674">
        <v>-0.47267602109586698</v>
      </c>
      <c r="V3674">
        <v>-9.2508743814189998E-2</v>
      </c>
      <c r="W3674">
        <v>1.44575250631695E-2</v>
      </c>
      <c r="X3674">
        <v>0.30822135976842102</v>
      </c>
      <c r="Y3674">
        <v>-5.5715569365142302E-4</v>
      </c>
      <c r="Z3674">
        <v>3.88381654766266E-2</v>
      </c>
      <c r="AA3674">
        <v>0.108998734765977</v>
      </c>
      <c r="AB3674">
        <v>1.0431730879149801</v>
      </c>
      <c r="AC3674">
        <v>-7.5764920832344596E-2</v>
      </c>
      <c r="AD3674">
        <v>-7.49419146649418E-3</v>
      </c>
      <c r="AE3674">
        <v>15.95</v>
      </c>
      <c r="AF3674">
        <v>0</v>
      </c>
    </row>
    <row r="3675" spans="1:32" x14ac:dyDescent="0.3">
      <c r="A3675">
        <v>9674</v>
      </c>
      <c r="B3675">
        <v>14456</v>
      </c>
      <c r="C3675">
        <v>1.11628660862086</v>
      </c>
      <c r="D3675">
        <v>-0.30734971036861197</v>
      </c>
      <c r="E3675">
        <v>0.79599178119320202</v>
      </c>
      <c r="F3675">
        <v>0.134096538645953</v>
      </c>
      <c r="G3675">
        <v>-0.60653194435970703</v>
      </c>
      <c r="H3675">
        <v>0.37075593241378002</v>
      </c>
      <c r="I3675">
        <v>-0.85000012901688504</v>
      </c>
      <c r="J3675">
        <v>0.35051768033974201</v>
      </c>
      <c r="K3675">
        <v>1.811784537316</v>
      </c>
      <c r="L3675">
        <v>-0.37304135897012197</v>
      </c>
      <c r="M3675">
        <v>2.40736970290371</v>
      </c>
      <c r="N3675">
        <v>-2.7075480872389299</v>
      </c>
      <c r="O3675">
        <v>-0.59999173224700297</v>
      </c>
      <c r="P3675">
        <v>2.1795830534621201</v>
      </c>
      <c r="Q3675">
        <v>0.63358734607182798</v>
      </c>
      <c r="R3675">
        <v>0.19826774535338401</v>
      </c>
      <c r="S3675">
        <v>0.73652950640336401</v>
      </c>
      <c r="T3675">
        <v>2.1556835609126301E-2</v>
      </c>
      <c r="U3675">
        <v>-0.82279242604889102</v>
      </c>
      <c r="V3675">
        <v>-0.28144612623848198</v>
      </c>
      <c r="W3675">
        <v>1.47822509292672E-2</v>
      </c>
      <c r="X3675">
        <v>0.229070572378933</v>
      </c>
      <c r="Y3675">
        <v>6.0400257451906997E-2</v>
      </c>
      <c r="Z3675">
        <v>-0.332050808820958</v>
      </c>
      <c r="AA3675">
        <v>-4.7281464306788097E-2</v>
      </c>
      <c r="AB3675">
        <v>1.0807951242510501</v>
      </c>
      <c r="AC3675">
        <v>-7.4627953928185803E-2</v>
      </c>
      <c r="AD3675">
        <v>-1.61953155182732E-2</v>
      </c>
      <c r="AE3675">
        <v>14.95</v>
      </c>
      <c r="AF3675">
        <v>0</v>
      </c>
    </row>
    <row r="3676" spans="1:32" x14ac:dyDescent="0.3">
      <c r="A3676">
        <v>9675</v>
      </c>
      <c r="B3676">
        <v>14456</v>
      </c>
      <c r="C3676">
        <v>1.18589497171168</v>
      </c>
      <c r="D3676">
        <v>-6.9911980033306703E-2</v>
      </c>
      <c r="E3676">
        <v>0.73704107473853997</v>
      </c>
      <c r="F3676">
        <v>7.6860597357076302E-2</v>
      </c>
      <c r="G3676">
        <v>-0.383238126184822</v>
      </c>
      <c r="H3676">
        <v>0.16015000734604501</v>
      </c>
      <c r="I3676">
        <v>-0.59442709414383099</v>
      </c>
      <c r="J3676">
        <v>7.8569737788321603E-2</v>
      </c>
      <c r="K3676">
        <v>1.4254146923215301</v>
      </c>
      <c r="L3676">
        <v>-0.40812388950857598</v>
      </c>
      <c r="M3676">
        <v>2.3468659086497299</v>
      </c>
      <c r="N3676">
        <v>-1.4551482246929299</v>
      </c>
      <c r="O3676">
        <v>2.2069906619084398</v>
      </c>
      <c r="P3676">
        <v>1.5875963187098101</v>
      </c>
      <c r="Q3676">
        <v>0.104699870531066</v>
      </c>
      <c r="R3676">
        <v>0.46520750832391</v>
      </c>
      <c r="S3676">
        <v>0.175881950035188</v>
      </c>
      <c r="T3676">
        <v>0.252064390325828</v>
      </c>
      <c r="U3676">
        <v>-0.35114125739889102</v>
      </c>
      <c r="V3676">
        <v>-6.3050588760119194E-2</v>
      </c>
      <c r="W3676">
        <v>-4.08757458433866E-3</v>
      </c>
      <c r="X3676">
        <v>0.27352138060371201</v>
      </c>
      <c r="Y3676">
        <v>-4.3206790649377297E-2</v>
      </c>
      <c r="Z3676">
        <v>-0.26592862096302899</v>
      </c>
      <c r="AA3676">
        <v>0.164057391438063</v>
      </c>
      <c r="AB3676">
        <v>1.0618411425249701</v>
      </c>
      <c r="AC3676">
        <v>-7.4021553450385705E-2</v>
      </c>
      <c r="AD3676">
        <v>-1.01690304139723E-2</v>
      </c>
      <c r="AE3676">
        <v>14.95</v>
      </c>
      <c r="AF3676">
        <v>0</v>
      </c>
    </row>
    <row r="3677" spans="1:32" x14ac:dyDescent="0.3">
      <c r="A3677">
        <v>9676</v>
      </c>
      <c r="B3677">
        <v>14456</v>
      </c>
      <c r="C3677">
        <v>1.39615071469452</v>
      </c>
      <c r="D3677">
        <v>-0.81116506816053902</v>
      </c>
      <c r="E3677">
        <v>-0.72256734699788905</v>
      </c>
      <c r="F3677">
        <v>-1.59087092029251</v>
      </c>
      <c r="G3677">
        <v>1.2488777924039201</v>
      </c>
      <c r="H3677">
        <v>3.4489154253946901</v>
      </c>
      <c r="I3677">
        <v>-1.4520842083095</v>
      </c>
      <c r="J3677">
        <v>0.77421318861148303</v>
      </c>
      <c r="K3677">
        <v>0.58290519471489799</v>
      </c>
      <c r="L3677">
        <v>0.29753248087693801</v>
      </c>
      <c r="M3677">
        <v>0.89461270366762002</v>
      </c>
      <c r="N3677">
        <v>-3.2661407554351598</v>
      </c>
      <c r="O3677">
        <v>1.94334607847515</v>
      </c>
      <c r="P3677">
        <v>1.23729527153091</v>
      </c>
      <c r="Q3677">
        <v>0.42354588630066797</v>
      </c>
      <c r="R3677">
        <v>1.63079384873726</v>
      </c>
      <c r="S3677">
        <v>0.35574987649107698</v>
      </c>
      <c r="T3677">
        <v>-0.31683451123930001</v>
      </c>
      <c r="U3677">
        <v>0.47938302942385203</v>
      </c>
      <c r="V3677">
        <v>0.22512124284069801</v>
      </c>
      <c r="W3677">
        <v>0.12984538091893799</v>
      </c>
      <c r="X3677">
        <v>0.360668802812115</v>
      </c>
      <c r="Y3677">
        <v>-0.14544072437663799</v>
      </c>
      <c r="Z3677">
        <v>0.98431195821818696</v>
      </c>
      <c r="AA3677">
        <v>0.60599241073975096</v>
      </c>
      <c r="AB3677">
        <v>-0.111206442246857</v>
      </c>
      <c r="AC3677">
        <v>-4.8745582710679296E-3</v>
      </c>
      <c r="AD3677">
        <v>1.3172661557755301E-2</v>
      </c>
      <c r="AE3677">
        <v>39</v>
      </c>
      <c r="AF3677">
        <v>0</v>
      </c>
    </row>
    <row r="3678" spans="1:32" x14ac:dyDescent="0.3">
      <c r="A3678">
        <v>9677</v>
      </c>
      <c r="B3678">
        <v>14457</v>
      </c>
      <c r="C3678">
        <v>1.1831547357757399</v>
      </c>
      <c r="D3678">
        <v>-0.15296443219573999</v>
      </c>
      <c r="E3678">
        <v>0.71299975683316397</v>
      </c>
      <c r="F3678">
        <v>8.83847165904946E-2</v>
      </c>
      <c r="G3678">
        <v>-0.48260344166499802</v>
      </c>
      <c r="H3678">
        <v>0.13428286605015299</v>
      </c>
      <c r="I3678">
        <v>-0.66788901697460801</v>
      </c>
      <c r="J3678">
        <v>0.14093623616282899</v>
      </c>
      <c r="K3678">
        <v>1.59220886642453</v>
      </c>
      <c r="L3678">
        <v>-0.37621274616912598</v>
      </c>
      <c r="M3678">
        <v>2.1588898504606902</v>
      </c>
      <c r="N3678">
        <v>-2.0413777325608899</v>
      </c>
      <c r="O3678">
        <v>1.1048216528291499</v>
      </c>
      <c r="P3678">
        <v>1.8072034962913199</v>
      </c>
      <c r="Q3678">
        <v>0.22577206676018999</v>
      </c>
      <c r="R3678">
        <v>0.51704827502083694</v>
      </c>
      <c r="S3678">
        <v>0.238904562913487</v>
      </c>
      <c r="T3678">
        <v>0.38751404487727398</v>
      </c>
      <c r="U3678">
        <v>-0.34401805167878702</v>
      </c>
      <c r="V3678">
        <v>-0.13164208801053801</v>
      </c>
      <c r="W3678">
        <v>-1.6155964129204701E-2</v>
      </c>
      <c r="X3678">
        <v>0.18271386781828</v>
      </c>
      <c r="Y3678">
        <v>-3.0856766584813601E-2</v>
      </c>
      <c r="Z3678">
        <v>-0.29605862217819401</v>
      </c>
      <c r="AA3678">
        <v>0.12639169788754601</v>
      </c>
      <c r="AB3678">
        <v>1.0654285342207099</v>
      </c>
      <c r="AC3678">
        <v>-8.1416813572941601E-2</v>
      </c>
      <c r="AD3678">
        <v>-1.2362399995110599E-2</v>
      </c>
      <c r="AE3678">
        <v>15.95</v>
      </c>
      <c r="AF3678">
        <v>0</v>
      </c>
    </row>
    <row r="3679" spans="1:32" x14ac:dyDescent="0.3">
      <c r="A3679">
        <v>9678</v>
      </c>
      <c r="B3679">
        <v>14458</v>
      </c>
      <c r="C3679">
        <v>1.24395004383686</v>
      </c>
      <c r="D3679">
        <v>-0.19929341123414601</v>
      </c>
      <c r="E3679">
        <v>0.35457742173943801</v>
      </c>
      <c r="F3679">
        <v>-0.106060795242161</v>
      </c>
      <c r="G3679">
        <v>-0.10565595193072801</v>
      </c>
      <c r="H3679">
        <v>0.60568423319375497</v>
      </c>
      <c r="I3679">
        <v>-0.712504079757182</v>
      </c>
      <c r="J3679">
        <v>0.21622039860693301</v>
      </c>
      <c r="K3679">
        <v>1.7064656571997701</v>
      </c>
      <c r="L3679">
        <v>-0.36354232000405701</v>
      </c>
      <c r="M3679">
        <v>1.34405043484498</v>
      </c>
      <c r="N3679">
        <v>-2.51731522609037</v>
      </c>
      <c r="O3679">
        <v>0.87800841688420195</v>
      </c>
      <c r="P3679">
        <v>1.83097542592777</v>
      </c>
      <c r="Q3679">
        <v>0.32805510017327699</v>
      </c>
      <c r="R3679">
        <v>0.77935335460480404</v>
      </c>
      <c r="S3679">
        <v>-4.5055094943232399E-2</v>
      </c>
      <c r="T3679">
        <v>0.707140106420306</v>
      </c>
      <c r="U3679">
        <v>-2.46690977983039E-2</v>
      </c>
      <c r="V3679">
        <v>-0.130410136263993</v>
      </c>
      <c r="W3679">
        <v>-7.6272111224940306E-2</v>
      </c>
      <c r="X3679">
        <v>-2.0152413407453999E-3</v>
      </c>
      <c r="Y3679">
        <v>-0.12929833937994001</v>
      </c>
      <c r="Z3679">
        <v>-1.14740051940044</v>
      </c>
      <c r="AA3679">
        <v>0.22618643367223101</v>
      </c>
      <c r="AB3679">
        <v>1.11886346154439</v>
      </c>
      <c r="AC3679">
        <v>-8.4771593867150496E-2</v>
      </c>
      <c r="AD3679">
        <v>-2.18553836940341E-2</v>
      </c>
      <c r="AE3679">
        <v>14.95</v>
      </c>
      <c r="AF3679">
        <v>0</v>
      </c>
    </row>
    <row r="3680" spans="1:32" x14ac:dyDescent="0.3">
      <c r="A3680">
        <v>9679</v>
      </c>
      <c r="B3680">
        <v>14458</v>
      </c>
      <c r="C3680">
        <v>1.1457226687706801</v>
      </c>
      <c r="D3680">
        <v>-0.138742899766087</v>
      </c>
      <c r="E3680">
        <v>0.93566524296568199</v>
      </c>
      <c r="F3680">
        <v>0.21324545979172699</v>
      </c>
      <c r="G3680">
        <v>-0.74167020519093696</v>
      </c>
      <c r="H3680">
        <v>-0.16995121198487201</v>
      </c>
      <c r="I3680">
        <v>-0.65652553114136503</v>
      </c>
      <c r="J3680">
        <v>0.106876495312887</v>
      </c>
      <c r="K3680">
        <v>1.5557523223629299</v>
      </c>
      <c r="L3680">
        <v>-0.37699553449389001</v>
      </c>
      <c r="M3680">
        <v>2.63433945019933</v>
      </c>
      <c r="N3680">
        <v>-1.8658605306300999</v>
      </c>
      <c r="O3680">
        <v>1.0119048267246</v>
      </c>
      <c r="P3680">
        <v>1.8390538124140801</v>
      </c>
      <c r="Q3680">
        <v>0.186884238192804</v>
      </c>
      <c r="R3680">
        <v>0.36202135489887399</v>
      </c>
      <c r="S3680">
        <v>0.432130749899024</v>
      </c>
      <c r="T3680">
        <v>0.214070607372463</v>
      </c>
      <c r="U3680">
        <v>-0.54435809833232396</v>
      </c>
      <c r="V3680">
        <v>-0.148855226795712</v>
      </c>
      <c r="W3680">
        <v>1.87944962423061E-2</v>
      </c>
      <c r="X3680">
        <v>0.28061764991235399</v>
      </c>
      <c r="Y3680">
        <v>3.48487609350146E-2</v>
      </c>
      <c r="Z3680">
        <v>0.23631058003265601</v>
      </c>
      <c r="AA3680">
        <v>5.5459405080992299E-2</v>
      </c>
      <c r="AB3680">
        <v>1.0324654654409</v>
      </c>
      <c r="AC3680">
        <v>-8.0718950012205998E-2</v>
      </c>
      <c r="AD3680">
        <v>-6.9714902247197596E-3</v>
      </c>
      <c r="AE3680">
        <v>15.95</v>
      </c>
      <c r="AF3680">
        <v>0</v>
      </c>
    </row>
    <row r="3681" spans="1:32" x14ac:dyDescent="0.3">
      <c r="A3681">
        <v>9680</v>
      </c>
      <c r="B3681">
        <v>14458</v>
      </c>
      <c r="C3681">
        <v>1.13881379927645</v>
      </c>
      <c r="D3681">
        <v>-0.246608900937939</v>
      </c>
      <c r="E3681">
        <v>0.67911481243288496</v>
      </c>
      <c r="F3681">
        <v>0.108476341399375</v>
      </c>
      <c r="G3681">
        <v>-0.52716343570961799</v>
      </c>
      <c r="H3681">
        <v>0.139213103177798</v>
      </c>
      <c r="I3681">
        <v>-0.65606914122378102</v>
      </c>
      <c r="J3681">
        <v>0.15092462836148901</v>
      </c>
      <c r="K3681">
        <v>1.6314934747962699</v>
      </c>
      <c r="L3681">
        <v>-0.37886732656196298</v>
      </c>
      <c r="M3681">
        <v>2.1073833749043498</v>
      </c>
      <c r="N3681">
        <v>-2.1884452925832099</v>
      </c>
      <c r="O3681">
        <v>0.83503300220004495</v>
      </c>
      <c r="P3681">
        <v>1.86679164425761</v>
      </c>
      <c r="Q3681">
        <v>0.25923528576323202</v>
      </c>
      <c r="R3681">
        <v>0.53459977788830504</v>
      </c>
      <c r="S3681">
        <v>0.25327859780940098</v>
      </c>
      <c r="T3681">
        <v>0.427769710846093</v>
      </c>
      <c r="U3681">
        <v>-0.34743347725030399</v>
      </c>
      <c r="V3681">
        <v>-0.102132967772274</v>
      </c>
      <c r="W3681">
        <v>-5.7143104321105004E-3</v>
      </c>
      <c r="X3681">
        <v>0.14701559383745</v>
      </c>
      <c r="Y3681">
        <v>-4.85594943409451E-2</v>
      </c>
      <c r="Z3681">
        <v>-0.30795725390453499</v>
      </c>
      <c r="AA3681">
        <v>0.109368242251235</v>
      </c>
      <c r="AB3681">
        <v>1.06423529923459</v>
      </c>
      <c r="AC3681">
        <v>-8.7576201626596906E-2</v>
      </c>
      <c r="AD3681">
        <v>-8.9955727303692792E-3</v>
      </c>
      <c r="AE3681">
        <v>39</v>
      </c>
      <c r="AF3681">
        <v>0</v>
      </c>
    </row>
    <row r="3682" spans="1:32" x14ac:dyDescent="0.3">
      <c r="A3682">
        <v>9681</v>
      </c>
      <c r="B3682">
        <v>14458</v>
      </c>
      <c r="C3682">
        <v>1.2031828862247</v>
      </c>
      <c r="D3682">
        <v>-4.1811145929187901E-2</v>
      </c>
      <c r="E3682">
        <v>0.84810053213747605</v>
      </c>
      <c r="F3682">
        <v>0.27698034077398298</v>
      </c>
      <c r="G3682">
        <v>-0.64269108706810096</v>
      </c>
      <c r="H3682">
        <v>-0.37014973407221802</v>
      </c>
      <c r="I3682">
        <v>-0.50859367383732201</v>
      </c>
      <c r="J3682">
        <v>-6.9454234489144895E-2</v>
      </c>
      <c r="K3682">
        <v>1.7219367311718801</v>
      </c>
      <c r="L3682">
        <v>-0.56628748094227599</v>
      </c>
      <c r="M3682">
        <v>0.87653711722690397</v>
      </c>
      <c r="N3682">
        <v>-2.24252556061507</v>
      </c>
      <c r="O3682">
        <v>1.84203931947165</v>
      </c>
      <c r="P3682">
        <v>1.4892301871228599</v>
      </c>
      <c r="Q3682">
        <v>0.82333164314463902</v>
      </c>
      <c r="R3682">
        <v>0.19065755116597299</v>
      </c>
      <c r="S3682">
        <v>0.56931531392215495</v>
      </c>
      <c r="T3682">
        <v>-0.30325946559447198</v>
      </c>
      <c r="U3682">
        <v>-0.76278339920126803</v>
      </c>
      <c r="V3682">
        <v>-0.108440667067945</v>
      </c>
      <c r="W3682">
        <v>-3.79070670958307E-2</v>
      </c>
      <c r="X3682">
        <v>0.19020331330908199</v>
      </c>
      <c r="Y3682">
        <v>1.3133284418669899E-2</v>
      </c>
      <c r="Z3682">
        <v>9.2977934444120502E-2</v>
      </c>
      <c r="AA3682">
        <v>0.13621186509767699</v>
      </c>
      <c r="AB3682">
        <v>1.0607046897783301</v>
      </c>
      <c r="AC3682">
        <v>-7.2428394915967198E-2</v>
      </c>
      <c r="AD3682">
        <v>2.5533134872699099E-3</v>
      </c>
      <c r="AE3682">
        <v>15.95</v>
      </c>
      <c r="AF3682">
        <v>0</v>
      </c>
    </row>
    <row r="3683" spans="1:32" x14ac:dyDescent="0.3">
      <c r="A3683">
        <v>9682</v>
      </c>
      <c r="B3683">
        <v>14459</v>
      </c>
      <c r="C3683">
        <v>1.14723541402949</v>
      </c>
      <c r="D3683">
        <v>-0.150312656189245</v>
      </c>
      <c r="E3683">
        <v>0.93597190325048296</v>
      </c>
      <c r="F3683">
        <v>0.21679021168606399</v>
      </c>
      <c r="G3683">
        <v>-0.76449440184105</v>
      </c>
      <c r="H3683">
        <v>-0.18365513313529699</v>
      </c>
      <c r="I3683">
        <v>-0.67076748564284605</v>
      </c>
      <c r="J3683">
        <v>0.117007653186859</v>
      </c>
      <c r="K3683">
        <v>1.58728876922329</v>
      </c>
      <c r="L3683">
        <v>-0.370328430712837</v>
      </c>
      <c r="M3683">
        <v>2.6004189538307201</v>
      </c>
      <c r="N3683">
        <v>-1.9745579020294499</v>
      </c>
      <c r="O3683">
        <v>0.80470797549996598</v>
      </c>
      <c r="P3683">
        <v>1.8802516008328301</v>
      </c>
      <c r="Q3683">
        <v>0.208505566964994</v>
      </c>
      <c r="R3683">
        <v>0.37074421437163901</v>
      </c>
      <c r="S3683">
        <v>0.444744411309551</v>
      </c>
      <c r="T3683">
        <v>0.238165893618934</v>
      </c>
      <c r="U3683">
        <v>-0.543275618182821</v>
      </c>
      <c r="V3683">
        <v>-0.16472308873598601</v>
      </c>
      <c r="W3683">
        <v>1.5994448862335701E-2</v>
      </c>
      <c r="X3683">
        <v>0.265496290760452</v>
      </c>
      <c r="Y3683">
        <v>3.7676336281293597E-2</v>
      </c>
      <c r="Z3683">
        <v>0.217886547001754</v>
      </c>
      <c r="AA3683">
        <v>4.8347545817688901E-2</v>
      </c>
      <c r="AB3683">
        <v>1.03383162233218</v>
      </c>
      <c r="AC3683">
        <v>-8.1785628758138398E-2</v>
      </c>
      <c r="AD3683">
        <v>-7.7087520660269202E-3</v>
      </c>
      <c r="AE3683">
        <v>14.95</v>
      </c>
      <c r="AF3683">
        <v>0</v>
      </c>
    </row>
    <row r="3684" spans="1:32" x14ac:dyDescent="0.3">
      <c r="A3684">
        <v>9683</v>
      </c>
      <c r="B3684">
        <v>14460</v>
      </c>
      <c r="C3684">
        <v>-0.64724554944052304</v>
      </c>
      <c r="D3684">
        <v>-0.109592034139466</v>
      </c>
      <c r="E3684">
        <v>2.0258040035626399</v>
      </c>
      <c r="F3684">
        <v>0.15132230774191699</v>
      </c>
      <c r="G3684">
        <v>0.71749923647018099</v>
      </c>
      <c r="H3684">
        <v>3.5661294116671599E-2</v>
      </c>
      <c r="I3684">
        <v>-0.29271300050468402</v>
      </c>
      <c r="J3684">
        <v>-2.2434336770163501E-3</v>
      </c>
      <c r="K3684">
        <v>0.93118651318883805</v>
      </c>
      <c r="L3684">
        <v>-0.31356592820338902</v>
      </c>
      <c r="M3684">
        <v>2.31077715970495</v>
      </c>
      <c r="N3684">
        <v>-1.93696677633535</v>
      </c>
      <c r="O3684">
        <v>2.0707517194254099</v>
      </c>
      <c r="P3684">
        <v>1.41468773849454</v>
      </c>
      <c r="Q3684">
        <v>0.47453021276854301</v>
      </c>
      <c r="R3684">
        <v>-0.11770233082090301</v>
      </c>
      <c r="S3684">
        <v>0.45916218263879099</v>
      </c>
      <c r="T3684">
        <v>0.564853210292112</v>
      </c>
      <c r="U3684">
        <v>0.78349783781197802</v>
      </c>
      <c r="V3684">
        <v>0.35944950809876303</v>
      </c>
      <c r="W3684">
        <v>0.112957379797228</v>
      </c>
      <c r="X3684">
        <v>0.60141817199073799</v>
      </c>
      <c r="Y3684">
        <v>-2.9289850175465301E-2</v>
      </c>
      <c r="Z3684">
        <v>-0.265326226327879</v>
      </c>
      <c r="AA3684">
        <v>-0.64936878046815405</v>
      </c>
      <c r="AB3684">
        <v>1.10588527005267</v>
      </c>
      <c r="AC3684">
        <v>-0.116722826326946</v>
      </c>
      <c r="AD3684">
        <v>-9.4106346891125695E-2</v>
      </c>
      <c r="AE3684">
        <v>15.95</v>
      </c>
      <c r="AF3684">
        <v>0</v>
      </c>
    </row>
    <row r="3685" spans="1:32" x14ac:dyDescent="0.3">
      <c r="A3685">
        <v>9684</v>
      </c>
      <c r="B3685">
        <v>14460</v>
      </c>
      <c r="C3685">
        <v>1.15931901263902</v>
      </c>
      <c r="D3685">
        <v>-0.20699335680959599</v>
      </c>
      <c r="E3685">
        <v>0.83482023035441</v>
      </c>
      <c r="F3685">
        <v>0.175667160375579</v>
      </c>
      <c r="G3685">
        <v>-0.72422345924996701</v>
      </c>
      <c r="H3685">
        <v>-8.1192258462377806E-2</v>
      </c>
      <c r="I3685">
        <v>-0.718774948581131</v>
      </c>
      <c r="J3685">
        <v>0.16756775134422999</v>
      </c>
      <c r="K3685">
        <v>1.70157283222204</v>
      </c>
      <c r="L3685">
        <v>-0.351039299586695</v>
      </c>
      <c r="M3685">
        <v>2.3033024621129301</v>
      </c>
      <c r="N3685">
        <v>-2.3947359948711502</v>
      </c>
      <c r="O3685">
        <v>0.17860554489533101</v>
      </c>
      <c r="P3685">
        <v>1.9999404775599601</v>
      </c>
      <c r="Q3685">
        <v>0.29635955201497</v>
      </c>
      <c r="R3685">
        <v>0.46199937565982602</v>
      </c>
      <c r="S3685">
        <v>0.40776388774477901</v>
      </c>
      <c r="T3685">
        <v>0.38681591014351902</v>
      </c>
      <c r="U3685">
        <v>-0.46151212715809897</v>
      </c>
      <c r="V3685">
        <v>-0.19845068309966099</v>
      </c>
      <c r="W3685">
        <v>-4.5539555162824501E-3</v>
      </c>
      <c r="X3685">
        <v>0.17280177268753799</v>
      </c>
      <c r="Y3685">
        <v>1.9289979655377099E-2</v>
      </c>
      <c r="Z3685">
        <v>-6.4338050622395901E-3</v>
      </c>
      <c r="AA3685">
        <v>5.3050957655281401E-2</v>
      </c>
      <c r="AB3685">
        <v>1.0487141538894</v>
      </c>
      <c r="AC3685">
        <v>-8.6574390590770295E-2</v>
      </c>
      <c r="AD3685">
        <v>-1.10454224418152E-2</v>
      </c>
      <c r="AE3685">
        <v>15.95</v>
      </c>
      <c r="AF3685">
        <v>0</v>
      </c>
    </row>
    <row r="3686" spans="1:32" x14ac:dyDescent="0.3">
      <c r="A3686">
        <v>9685</v>
      </c>
      <c r="B3686">
        <v>14461</v>
      </c>
      <c r="C3686">
        <v>1.1000156865716599</v>
      </c>
      <c r="D3686">
        <v>-0.30195696158183899</v>
      </c>
      <c r="E3686">
        <v>0.88751690463724098</v>
      </c>
      <c r="F3686">
        <v>0.24636853310644999</v>
      </c>
      <c r="G3686">
        <v>-0.88044400916681598</v>
      </c>
      <c r="H3686">
        <v>-0.199588154130766</v>
      </c>
      <c r="I3686">
        <v>-0.70896819283772405</v>
      </c>
      <c r="J3686">
        <v>0.16947730641686001</v>
      </c>
      <c r="K3686">
        <v>1.7409359750578901</v>
      </c>
      <c r="L3686">
        <v>-0.35117670277877699</v>
      </c>
      <c r="M3686">
        <v>2.4245225354437401</v>
      </c>
      <c r="N3686">
        <v>-2.5231960913562101</v>
      </c>
      <c r="O3686">
        <v>-0.224454821007222</v>
      </c>
      <c r="P3686">
        <v>2.0913659077162001</v>
      </c>
      <c r="Q3686">
        <v>0.32491829085365698</v>
      </c>
      <c r="R3686">
        <v>0.42239334568023201</v>
      </c>
      <c r="S3686">
        <v>0.50451332939032101</v>
      </c>
      <c r="T3686">
        <v>0.36988540174409101</v>
      </c>
      <c r="U3686">
        <v>-0.54397951970543601</v>
      </c>
      <c r="V3686">
        <v>-0.18195993121825499</v>
      </c>
      <c r="W3686">
        <v>1.8684910236696502E-2</v>
      </c>
      <c r="X3686">
        <v>0.16816574587542901</v>
      </c>
      <c r="Y3686">
        <v>2.8883137864436002E-2</v>
      </c>
      <c r="Z3686">
        <v>0.190825630496712</v>
      </c>
      <c r="AA3686">
        <v>4.5496149083960099E-3</v>
      </c>
      <c r="AB3686">
        <v>1.0347298010588499</v>
      </c>
      <c r="AC3686">
        <v>-9.3085721511198594E-2</v>
      </c>
      <c r="AD3686">
        <v>-5.7407398809986203E-3</v>
      </c>
      <c r="AE3686">
        <v>39</v>
      </c>
      <c r="AF3686">
        <v>0</v>
      </c>
    </row>
    <row r="3687" spans="1:32" x14ac:dyDescent="0.3">
      <c r="A3687">
        <v>9686</v>
      </c>
      <c r="B3687">
        <v>14461</v>
      </c>
      <c r="C3687">
        <v>1.18432879715557</v>
      </c>
      <c r="D3687">
        <v>-0.22464097473999101</v>
      </c>
      <c r="E3687">
        <v>0.69263355822328099</v>
      </c>
      <c r="F3687">
        <v>9.7614732377203695E-2</v>
      </c>
      <c r="G3687">
        <v>-0.57384757218034999</v>
      </c>
      <c r="H3687">
        <v>0.10933517894611899</v>
      </c>
      <c r="I3687">
        <v>-0.73933059507256205</v>
      </c>
      <c r="J3687">
        <v>0.199907714026786</v>
      </c>
      <c r="K3687">
        <v>1.74880661531131</v>
      </c>
      <c r="L3687">
        <v>-0.345393631664413</v>
      </c>
      <c r="M3687">
        <v>1.98263453706282</v>
      </c>
      <c r="N3687">
        <v>-2.59104769933281</v>
      </c>
      <c r="O3687">
        <v>7.1192776491076901E-2</v>
      </c>
      <c r="P3687">
        <v>2.0126465829945901</v>
      </c>
      <c r="Q3687">
        <v>0.33903351427924</v>
      </c>
      <c r="R3687">
        <v>0.56539344813009595</v>
      </c>
      <c r="S3687">
        <v>0.297930821238302</v>
      </c>
      <c r="T3687">
        <v>0.51410112693737697</v>
      </c>
      <c r="U3687">
        <v>-0.33672122772927399</v>
      </c>
      <c r="V3687">
        <v>-0.19989226033718599</v>
      </c>
      <c r="W3687">
        <v>-2.8644070332797499E-2</v>
      </c>
      <c r="X3687">
        <v>9.8604413957571899E-2</v>
      </c>
      <c r="Y3687">
        <v>-1.75709074902155E-2</v>
      </c>
      <c r="Z3687">
        <v>-0.32440491624239698</v>
      </c>
      <c r="AA3687">
        <v>9.1791512670080705E-2</v>
      </c>
      <c r="AB3687">
        <v>1.06899835274193</v>
      </c>
      <c r="AC3687">
        <v>-8.7983785221685595E-2</v>
      </c>
      <c r="AD3687">
        <v>-1.47560370904286E-2</v>
      </c>
      <c r="AE3687">
        <v>14.95</v>
      </c>
      <c r="AF3687">
        <v>0</v>
      </c>
    </row>
    <row r="3688" spans="1:32" x14ac:dyDescent="0.3">
      <c r="A3688">
        <v>9687</v>
      </c>
      <c r="B3688">
        <v>14461</v>
      </c>
      <c r="C3688">
        <v>1.1392309836124599</v>
      </c>
      <c r="D3688">
        <v>-0.16665244859449599</v>
      </c>
      <c r="E3688">
        <v>0.70434358198555103</v>
      </c>
      <c r="F3688">
        <v>9.9074548286448794E-2</v>
      </c>
      <c r="G3688">
        <v>-0.43155212364120699</v>
      </c>
      <c r="H3688">
        <v>0.162248054492485</v>
      </c>
      <c r="I3688">
        <v>-0.58121043004141804</v>
      </c>
      <c r="J3688">
        <v>8.7983980094996597E-2</v>
      </c>
      <c r="K3688">
        <v>1.46430992548233</v>
      </c>
      <c r="L3688">
        <v>-0.41123128532567099</v>
      </c>
      <c r="M3688">
        <v>2.3002128801806698</v>
      </c>
      <c r="N3688">
        <v>-1.6007253101152199</v>
      </c>
      <c r="O3688">
        <v>1.93569163119451</v>
      </c>
      <c r="P3688">
        <v>1.64788633826631</v>
      </c>
      <c r="Q3688">
        <v>0.137961946638119</v>
      </c>
      <c r="R3688">
        <v>0.48130679002385501</v>
      </c>
      <c r="S3688">
        <v>0.19234320414066</v>
      </c>
      <c r="T3688">
        <v>0.29080312094366201</v>
      </c>
      <c r="U3688">
        <v>-0.356961943642983</v>
      </c>
      <c r="V3688">
        <v>-3.1730709069880299E-2</v>
      </c>
      <c r="W3688">
        <v>7.3164820556042799E-3</v>
      </c>
      <c r="X3688">
        <v>0.23825814646409299</v>
      </c>
      <c r="Y3688">
        <v>-6.1096592767873097E-2</v>
      </c>
      <c r="Z3688">
        <v>-0.27223988430442397</v>
      </c>
      <c r="AA3688">
        <v>0.145902191704505</v>
      </c>
      <c r="AB3688">
        <v>1.0601996660133599</v>
      </c>
      <c r="AC3688">
        <v>-8.0367305897500796E-2</v>
      </c>
      <c r="AD3688">
        <v>-6.5733706985884799E-3</v>
      </c>
      <c r="AE3688">
        <v>39</v>
      </c>
      <c r="AF3688">
        <v>0</v>
      </c>
    </row>
    <row r="3689" spans="1:32" x14ac:dyDescent="0.3">
      <c r="A3689">
        <v>9688</v>
      </c>
      <c r="B3689">
        <v>14462</v>
      </c>
      <c r="C3689">
        <v>1.1460613526496599</v>
      </c>
      <c r="D3689">
        <v>-7.8636113644994302E-2</v>
      </c>
      <c r="E3689">
        <v>0.95633810186036605</v>
      </c>
      <c r="F3689">
        <v>0.20756019589935501</v>
      </c>
      <c r="G3689">
        <v>-0.67325027132569704</v>
      </c>
      <c r="H3689">
        <v>-0.15870744603126299</v>
      </c>
      <c r="I3689">
        <v>-0.59932590754489301</v>
      </c>
      <c r="J3689">
        <v>5.8036175322902402E-2</v>
      </c>
      <c r="K3689">
        <v>1.43069102033652</v>
      </c>
      <c r="L3689">
        <v>-0.40114754521754997</v>
      </c>
      <c r="M3689">
        <v>2.7766742672286</v>
      </c>
      <c r="N3689">
        <v>-1.4248879352575301</v>
      </c>
      <c r="O3689">
        <v>1.8383368518380401</v>
      </c>
      <c r="P3689">
        <v>1.6748085141295701</v>
      </c>
      <c r="Q3689">
        <v>9.5244119445944103E-2</v>
      </c>
      <c r="R3689">
        <v>0.32239904126238</v>
      </c>
      <c r="S3689">
        <v>0.385718152984735</v>
      </c>
      <c r="T3689">
        <v>0.111578811558831</v>
      </c>
      <c r="U3689">
        <v>-0.55057244213233403</v>
      </c>
      <c r="V3689">
        <v>-9.6472916409338097E-2</v>
      </c>
      <c r="W3689">
        <v>2.8482555065928498E-2</v>
      </c>
      <c r="X3689">
        <v>0.34960574462116101</v>
      </c>
      <c r="Y3689">
        <v>2.4390477186695399E-2</v>
      </c>
      <c r="Z3689">
        <v>0.246232841065957</v>
      </c>
      <c r="AA3689">
        <v>8.2947731035154099E-2</v>
      </c>
      <c r="AB3689">
        <v>1.0302618038109601</v>
      </c>
      <c r="AC3689">
        <v>-7.5218657109394294E-2</v>
      </c>
      <c r="AD3689">
        <v>-5.31511497070893E-3</v>
      </c>
      <c r="AE3689">
        <v>15.95</v>
      </c>
      <c r="AF3689">
        <v>0</v>
      </c>
    </row>
    <row r="3690" spans="1:32" x14ac:dyDescent="0.3">
      <c r="A3690">
        <v>9689</v>
      </c>
      <c r="B3690">
        <v>14462</v>
      </c>
      <c r="C3690">
        <v>1.16155403097622</v>
      </c>
      <c r="D3690">
        <v>-0.17385348358480199</v>
      </c>
      <c r="E3690">
        <v>0.84453654293228397</v>
      </c>
      <c r="F3690">
        <v>0.170837923406718</v>
      </c>
      <c r="G3690">
        <v>-0.68634506183286503</v>
      </c>
      <c r="H3690">
        <v>-7.1716997295494203E-2</v>
      </c>
      <c r="I3690">
        <v>-0.69205609056607298</v>
      </c>
      <c r="J3690">
        <v>0.14434253562729199</v>
      </c>
      <c r="K3690">
        <v>1.6390986332770301</v>
      </c>
      <c r="L3690">
        <v>-0.36271487587964102</v>
      </c>
      <c r="M3690">
        <v>2.37378452946747</v>
      </c>
      <c r="N3690">
        <v>-2.1749256723708901</v>
      </c>
      <c r="O3690">
        <v>0.59180749416256795</v>
      </c>
      <c r="P3690">
        <v>1.9174462884574099</v>
      </c>
      <c r="Q3690">
        <v>0.250878853769128</v>
      </c>
      <c r="R3690">
        <v>0.44247665406166797</v>
      </c>
      <c r="S3690">
        <v>0.38411187848038802</v>
      </c>
      <c r="T3690">
        <v>0.33589423514418598</v>
      </c>
      <c r="U3690">
        <v>-0.463983710404133</v>
      </c>
      <c r="V3690">
        <v>-0.174001658551522</v>
      </c>
      <c r="W3690">
        <v>-4.0701621285470501E-4</v>
      </c>
      <c r="X3690">
        <v>0.20718445752260201</v>
      </c>
      <c r="Y3690">
        <v>1.52095953195753E-2</v>
      </c>
      <c r="Z3690">
        <v>4.8328750950653396E-3</v>
      </c>
      <c r="AA3690">
        <v>6.7405077409675093E-2</v>
      </c>
      <c r="AB3690">
        <v>1.047435539683</v>
      </c>
      <c r="AC3690">
        <v>-8.3683076200891798E-2</v>
      </c>
      <c r="AD3690">
        <v>-1.03317324337273E-2</v>
      </c>
      <c r="AE3690">
        <v>14.95</v>
      </c>
      <c r="AF3690">
        <v>0</v>
      </c>
    </row>
    <row r="3691" spans="1:32" x14ac:dyDescent="0.3">
      <c r="A3691">
        <v>9690</v>
      </c>
      <c r="B3691">
        <v>14463</v>
      </c>
      <c r="C3691">
        <v>1.3200611586409601</v>
      </c>
      <c r="D3691">
        <v>-0.30717576097320498</v>
      </c>
      <c r="E3691">
        <v>0.51126045465704995</v>
      </c>
      <c r="F3691">
        <v>-0.27916193228123098</v>
      </c>
      <c r="G3691">
        <v>-0.99047754583275605</v>
      </c>
      <c r="H3691">
        <v>-0.809317262091094</v>
      </c>
      <c r="I3691">
        <v>-0.82452023991366696</v>
      </c>
      <c r="J3691">
        <v>-9.2996967843056305E-2</v>
      </c>
      <c r="K3691">
        <v>0.66904840914253805</v>
      </c>
      <c r="L3691">
        <v>-0.16111506721451299</v>
      </c>
      <c r="M3691">
        <v>1.36235630538233</v>
      </c>
      <c r="N3691">
        <v>-3.5230818571367202</v>
      </c>
      <c r="O3691">
        <v>0.890853900704766</v>
      </c>
      <c r="P3691">
        <v>0.46909709416367601</v>
      </c>
      <c r="Q3691">
        <v>0.55424904674892195</v>
      </c>
      <c r="R3691">
        <v>1.1930615526686399</v>
      </c>
      <c r="S3691">
        <v>2.0915253266224698</v>
      </c>
      <c r="T3691">
        <v>-1.08567769811248</v>
      </c>
      <c r="U3691">
        <v>-0.34660095881882802</v>
      </c>
      <c r="V3691">
        <v>-2.6612186781373202E-2</v>
      </c>
      <c r="W3691">
        <v>-5.3820751641363303E-2</v>
      </c>
      <c r="X3691">
        <v>-3.0716706176819502E-3</v>
      </c>
      <c r="Y3691">
        <v>9.0194934819618405E-2</v>
      </c>
      <c r="Z3691">
        <v>0.25397096462001401</v>
      </c>
      <c r="AA3691">
        <v>0.19370125242235001</v>
      </c>
      <c r="AB3691">
        <v>-0.30951419398686097</v>
      </c>
      <c r="AC3691">
        <v>1.1000778438580499E-2</v>
      </c>
      <c r="AD3691">
        <v>3.4903649288073699E-2</v>
      </c>
      <c r="AE3691">
        <v>14.95</v>
      </c>
      <c r="AF3691">
        <v>0</v>
      </c>
    </row>
    <row r="3692" spans="1:32" x14ac:dyDescent="0.3">
      <c r="A3692">
        <v>9691</v>
      </c>
      <c r="B3692">
        <v>14463</v>
      </c>
      <c r="C3692">
        <v>1.16546832829199</v>
      </c>
      <c r="D3692">
        <v>-0.16247757396661999</v>
      </c>
      <c r="E3692">
        <v>0.848211662227777</v>
      </c>
      <c r="F3692">
        <v>0.168543819960008</v>
      </c>
      <c r="G3692">
        <v>-0.67822387686804098</v>
      </c>
      <c r="H3692">
        <v>-7.0797543103636604E-2</v>
      </c>
      <c r="I3692">
        <v>-0.69003574583325</v>
      </c>
      <c r="J3692">
        <v>0.140947515116741</v>
      </c>
      <c r="K3692">
        <v>1.6289022080608</v>
      </c>
      <c r="L3692">
        <v>-0.36380690471437899</v>
      </c>
      <c r="M3692">
        <v>2.38550527425864</v>
      </c>
      <c r="N3692">
        <v>-2.1383661312748501</v>
      </c>
      <c r="O3692">
        <v>0.66034762690378201</v>
      </c>
      <c r="P3692">
        <v>1.9032821975791701</v>
      </c>
      <c r="Q3692">
        <v>0.24306810505905499</v>
      </c>
      <c r="R3692">
        <v>0.43898106047399998</v>
      </c>
      <c r="S3692">
        <v>0.38011552392690501</v>
      </c>
      <c r="T3692">
        <v>0.327031662652842</v>
      </c>
      <c r="U3692">
        <v>-0.46381009217472302</v>
      </c>
      <c r="V3692">
        <v>-0.17366033162775099</v>
      </c>
      <c r="W3692">
        <v>-8.26732871581404E-4</v>
      </c>
      <c r="X3692">
        <v>0.21388251644732401</v>
      </c>
      <c r="Y3692">
        <v>1.6145430349609802E-2</v>
      </c>
      <c r="Z3692">
        <v>6.6165822460283298E-3</v>
      </c>
      <c r="AA3692">
        <v>7.0470585742726702E-2</v>
      </c>
      <c r="AB3692">
        <v>1.04741796650848</v>
      </c>
      <c r="AC3692">
        <v>-8.2854787727079798E-2</v>
      </c>
      <c r="AD3692">
        <v>-1.0531999947906901E-2</v>
      </c>
      <c r="AE3692">
        <v>12.95</v>
      </c>
      <c r="AF3692">
        <v>0</v>
      </c>
    </row>
    <row r="3693" spans="1:32" x14ac:dyDescent="0.3">
      <c r="A3693">
        <v>9692</v>
      </c>
      <c r="B3693">
        <v>14463</v>
      </c>
      <c r="C3693">
        <v>1.1391674515955701</v>
      </c>
      <c r="D3693">
        <v>-0.21167009568159101</v>
      </c>
      <c r="E3693">
        <v>0.68914231616213695</v>
      </c>
      <c r="F3693">
        <v>0.103789923814185</v>
      </c>
      <c r="G3693">
        <v>-0.48412259306546601</v>
      </c>
      <c r="H3693">
        <v>0.150687419268103</v>
      </c>
      <c r="I3693">
        <v>-0.62334899585277703</v>
      </c>
      <c r="J3693">
        <v>0.12352573050119101</v>
      </c>
      <c r="K3693">
        <v>1.5584694921856701</v>
      </c>
      <c r="L3693">
        <v>-0.393032223494516</v>
      </c>
      <c r="M3693">
        <v>2.1896291684884899</v>
      </c>
      <c r="N3693">
        <v>-1.9319518628258101</v>
      </c>
      <c r="O3693">
        <v>1.3173099440684799</v>
      </c>
      <c r="P3693">
        <v>1.7708125523223299</v>
      </c>
      <c r="Q3693">
        <v>0.206321237174935</v>
      </c>
      <c r="R3693">
        <v>0.51197714631916602</v>
      </c>
      <c r="S3693">
        <v>0.22571917527966601</v>
      </c>
      <c r="T3693">
        <v>0.36860012515961499</v>
      </c>
      <c r="U3693">
        <v>-0.35068961298215301</v>
      </c>
      <c r="V3693">
        <v>-7.1233235480678295E-2</v>
      </c>
      <c r="W3693">
        <v>-1.6929526310368001E-4</v>
      </c>
      <c r="X3693">
        <v>0.18651297340270701</v>
      </c>
      <c r="Y3693">
        <v>-5.4348242151078398E-2</v>
      </c>
      <c r="Z3693">
        <v>-0.29475292916403301</v>
      </c>
      <c r="AA3693">
        <v>0.12568634390852099</v>
      </c>
      <c r="AB3693">
        <v>1.0626191549920501</v>
      </c>
      <c r="AC3693">
        <v>-8.4423439613722798E-2</v>
      </c>
      <c r="AD3693">
        <v>-7.9597970292339792E-3</v>
      </c>
      <c r="AE3693">
        <v>39</v>
      </c>
      <c r="AF3693">
        <v>0</v>
      </c>
    </row>
    <row r="3694" spans="1:32" x14ac:dyDescent="0.3">
      <c r="A3694">
        <v>9693</v>
      </c>
      <c r="B3694">
        <v>14463</v>
      </c>
      <c r="C3694">
        <v>1.30397522781398</v>
      </c>
      <c r="D3694">
        <v>-0.25831021572344598</v>
      </c>
      <c r="E3694">
        <v>-0.72163507212365796</v>
      </c>
      <c r="F3694">
        <v>-0.85454056424944402</v>
      </c>
      <c r="G3694">
        <v>1.70144959273884</v>
      </c>
      <c r="H3694">
        <v>3.4259694338624</v>
      </c>
      <c r="I3694">
        <v>-1.0150527659895601</v>
      </c>
      <c r="J3694">
        <v>0.79422992675223203</v>
      </c>
      <c r="K3694">
        <v>1.5962533619949499</v>
      </c>
      <c r="L3694">
        <v>-0.46092928018960699</v>
      </c>
      <c r="M3694">
        <v>0.87747503180820596</v>
      </c>
      <c r="N3694">
        <v>-2.5118585225901899</v>
      </c>
      <c r="O3694">
        <v>1.7983787249999601</v>
      </c>
      <c r="P3694">
        <v>1.60489694383758</v>
      </c>
      <c r="Q3694">
        <v>0.76167908356894898</v>
      </c>
      <c r="R3694">
        <v>0.81095972273977401</v>
      </c>
      <c r="S3694">
        <v>-0.20871287102737801</v>
      </c>
      <c r="T3694">
        <v>0.59359144428834498</v>
      </c>
      <c r="U3694">
        <v>-3.08739217836815E-2</v>
      </c>
      <c r="V3694">
        <v>4.4626805031231502E-2</v>
      </c>
      <c r="W3694">
        <v>-0.119766215312495</v>
      </c>
      <c r="X3694">
        <v>-0.23104247009435699</v>
      </c>
      <c r="Y3694">
        <v>-5.0668753482996598E-2</v>
      </c>
      <c r="Z3694">
        <v>1.0219618526647301</v>
      </c>
      <c r="AA3694">
        <v>0.36867036632143801</v>
      </c>
      <c r="AB3694">
        <v>1.04626568062468</v>
      </c>
      <c r="AC3694">
        <v>-8.6558818248340705E-2</v>
      </c>
      <c r="AD3694">
        <v>-9.832304828325119E-4</v>
      </c>
      <c r="AE3694">
        <v>14.95</v>
      </c>
      <c r="AF3694">
        <v>0</v>
      </c>
    </row>
    <row r="3695" spans="1:32" x14ac:dyDescent="0.3">
      <c r="A3695">
        <v>9694</v>
      </c>
      <c r="B3695">
        <v>14463</v>
      </c>
      <c r="C3695">
        <v>1.2055844382816601</v>
      </c>
      <c r="D3695">
        <v>-1.8865479887846599E-2</v>
      </c>
      <c r="E3695">
        <v>0.85146899114816899</v>
      </c>
      <c r="F3695">
        <v>0.27114148543293698</v>
      </c>
      <c r="G3695">
        <v>-0.61174570545316398</v>
      </c>
      <c r="H3695">
        <v>-0.35552635872993599</v>
      </c>
      <c r="I3695">
        <v>-0.49233137460301801</v>
      </c>
      <c r="J3695">
        <v>-8.2980412873668002E-2</v>
      </c>
      <c r="K3695">
        <v>1.6802038590952999</v>
      </c>
      <c r="L3695">
        <v>-0.57404661355806696</v>
      </c>
      <c r="M3695">
        <v>0.92217835838667295</v>
      </c>
      <c r="N3695">
        <v>-2.0972686481196798</v>
      </c>
      <c r="O3695">
        <v>2.1177763034375001</v>
      </c>
      <c r="P3695">
        <v>1.4338683078258601</v>
      </c>
      <c r="Q3695">
        <v>0.79389956566237496</v>
      </c>
      <c r="R3695">
        <v>0.17843909810553901</v>
      </c>
      <c r="S3695">
        <v>0.55270529795814505</v>
      </c>
      <c r="T3695">
        <v>-0.33621732433228602</v>
      </c>
      <c r="U3695">
        <v>-0.76369226112136102</v>
      </c>
      <c r="V3695">
        <v>-9.2231478203900999E-2</v>
      </c>
      <c r="W3695">
        <v>-3.5526736374586997E-2</v>
      </c>
      <c r="X3695">
        <v>0.21202273138570599</v>
      </c>
      <c r="Y3695">
        <v>1.12415441024253E-2</v>
      </c>
      <c r="Z3695">
        <v>0.113185674625985</v>
      </c>
      <c r="AA3695">
        <v>0.14638923269403201</v>
      </c>
      <c r="AB3695">
        <v>1.0593209597125199</v>
      </c>
      <c r="AC3695">
        <v>-7.0533427696222895E-2</v>
      </c>
      <c r="AD3695">
        <v>3.0903078143973998E-3</v>
      </c>
      <c r="AE3695">
        <v>14.95</v>
      </c>
      <c r="AF3695">
        <v>0</v>
      </c>
    </row>
    <row r="3696" spans="1:32" x14ac:dyDescent="0.3">
      <c r="A3696">
        <v>9695</v>
      </c>
      <c r="B3696">
        <v>14464</v>
      </c>
      <c r="C3696">
        <v>-2.9422969164968702</v>
      </c>
      <c r="D3696">
        <v>-0.62035425280881495</v>
      </c>
      <c r="E3696">
        <v>2.28567637676379</v>
      </c>
      <c r="F3696">
        <v>0.121347421621262</v>
      </c>
      <c r="G3696">
        <v>1.9073639261547</v>
      </c>
      <c r="H3696">
        <v>-1.82080713290805</v>
      </c>
      <c r="I3696">
        <v>-0.44226605259635599</v>
      </c>
      <c r="J3696">
        <v>-0.92316128143515197</v>
      </c>
      <c r="K3696">
        <v>2.0538165018708798</v>
      </c>
      <c r="L3696">
        <v>0.43687870424782799</v>
      </c>
      <c r="M3696">
        <v>0.67502891739478998</v>
      </c>
      <c r="N3696">
        <v>-2.9003837537693302</v>
      </c>
      <c r="O3696">
        <v>1.2082554605167</v>
      </c>
      <c r="P3696">
        <v>0.82836366019495999</v>
      </c>
      <c r="Q3696">
        <v>0.26511629640748202</v>
      </c>
      <c r="R3696">
        <v>0.41418244054123299</v>
      </c>
      <c r="S3696">
        <v>-0.182509271924434</v>
      </c>
      <c r="T3696">
        <v>-0.122426697429923</v>
      </c>
      <c r="U3696">
        <v>-0.64680777786588095</v>
      </c>
      <c r="V3696">
        <v>-1.48036165639882</v>
      </c>
      <c r="W3696">
        <v>-0.650163532954116</v>
      </c>
      <c r="X3696">
        <v>-0.51517884759031596</v>
      </c>
      <c r="Y3696">
        <v>-1.37076557701194</v>
      </c>
      <c r="Z3696">
        <v>0.44663160346554798</v>
      </c>
      <c r="AA3696">
        <v>-7.8103545684122103E-2</v>
      </c>
      <c r="AB3696">
        <v>2.0051372962231102E-2</v>
      </c>
      <c r="AC3696">
        <v>-0.70414921714341605</v>
      </c>
      <c r="AD3696">
        <v>-0.43123749033759101</v>
      </c>
      <c r="AE3696">
        <v>19.989999999999998</v>
      </c>
      <c r="AF3696">
        <v>0</v>
      </c>
    </row>
    <row r="3697" spans="1:32" x14ac:dyDescent="0.3">
      <c r="A3697">
        <v>9696</v>
      </c>
      <c r="B3697">
        <v>14465</v>
      </c>
      <c r="C3697">
        <v>1.1381195048952299</v>
      </c>
      <c r="D3697">
        <v>-0.27646012225730399</v>
      </c>
      <c r="E3697">
        <v>0.67282857026504495</v>
      </c>
      <c r="F3697">
        <v>0.11380328926847499</v>
      </c>
      <c r="G3697">
        <v>-0.56682334337996898</v>
      </c>
      <c r="H3697">
        <v>0.12618591820866701</v>
      </c>
      <c r="I3697">
        <v>-0.68404517263600095</v>
      </c>
      <c r="J3697">
        <v>0.174094801941649</v>
      </c>
      <c r="K3697">
        <v>1.69381387082992</v>
      </c>
      <c r="L3697">
        <v>-0.36671303782336101</v>
      </c>
      <c r="M3697">
        <v>2.0417261003448002</v>
      </c>
      <c r="N3697">
        <v>-2.4068475179241702</v>
      </c>
      <c r="O3697">
        <v>0.41996409960799602</v>
      </c>
      <c r="P3697">
        <v>1.9495349129200299</v>
      </c>
      <c r="Q3697">
        <v>0.30426324220133899</v>
      </c>
      <c r="R3697">
        <v>0.55240648924114899</v>
      </c>
      <c r="S3697">
        <v>0.27895853209125698</v>
      </c>
      <c r="T3697">
        <v>0.47676467595830901</v>
      </c>
      <c r="U3697">
        <v>-0.346728374200029</v>
      </c>
      <c r="V3697">
        <v>-0.128844153414896</v>
      </c>
      <c r="W3697">
        <v>-1.0110708475560001E-2</v>
      </c>
      <c r="X3697">
        <v>0.114123524973284</v>
      </c>
      <c r="Y3697">
        <v>-4.2903385364596897E-2</v>
      </c>
      <c r="Z3697">
        <v>-0.31373919063171801</v>
      </c>
      <c r="AA3697">
        <v>9.4616729353034307E-2</v>
      </c>
      <c r="AB3697">
        <v>1.06527897648991</v>
      </c>
      <c r="AC3697">
        <v>-9.0275986509391101E-2</v>
      </c>
      <c r="AD3697">
        <v>-9.8286657592994101E-3</v>
      </c>
      <c r="AE3697">
        <v>39</v>
      </c>
      <c r="AF3697">
        <v>0</v>
      </c>
    </row>
    <row r="3698" spans="1:32" x14ac:dyDescent="0.3">
      <c r="A3698">
        <v>9697</v>
      </c>
      <c r="B3698">
        <v>14465</v>
      </c>
      <c r="C3698">
        <v>1.3853889391854699E-2</v>
      </c>
      <c r="D3698">
        <v>0.320278342132368</v>
      </c>
      <c r="E3698">
        <v>3.6893452377004102E-2</v>
      </c>
      <c r="F3698">
        <v>-1.1763245422913</v>
      </c>
      <c r="G3698">
        <v>1.8426898895380599</v>
      </c>
      <c r="H3698">
        <v>3.5973571872949002</v>
      </c>
      <c r="I3698">
        <v>-0.78687552546159301</v>
      </c>
      <c r="J3698">
        <v>0.816449486425321</v>
      </c>
      <c r="K3698">
        <v>-0.41201285188533299</v>
      </c>
      <c r="L3698">
        <v>-0.110823463406146</v>
      </c>
      <c r="M3698">
        <v>1.22175754565834</v>
      </c>
      <c r="N3698">
        <v>-3.8107226319729799</v>
      </c>
      <c r="O3698">
        <v>1.91278207418823</v>
      </c>
      <c r="P3698">
        <v>0.39555017468012599</v>
      </c>
      <c r="Q3698">
        <v>1.1293883000452301</v>
      </c>
      <c r="R3698">
        <v>1.1172516979009499</v>
      </c>
      <c r="S3698">
        <v>1.77184177360756</v>
      </c>
      <c r="T3698">
        <v>0.18259909795851001</v>
      </c>
      <c r="U3698">
        <v>2.3074889296552001</v>
      </c>
      <c r="V3698">
        <v>0.48199533926819499</v>
      </c>
      <c r="W3698">
        <v>-4.2869064127253199E-2</v>
      </c>
      <c r="X3698">
        <v>-6.4612656262670903E-2</v>
      </c>
      <c r="Y3698">
        <v>-0.13805675569926301</v>
      </c>
      <c r="Z3698">
        <v>0.88563036770540204</v>
      </c>
      <c r="AA3698">
        <v>-0.215411102971235</v>
      </c>
      <c r="AB3698">
        <v>-9.7684470095174794E-2</v>
      </c>
      <c r="AC3698">
        <v>0.14409659928538901</v>
      </c>
      <c r="AD3698">
        <v>0.14138980027803899</v>
      </c>
      <c r="AE3698">
        <v>15.95</v>
      </c>
      <c r="AF3698">
        <v>0</v>
      </c>
    </row>
    <row r="3699" spans="1:32" x14ac:dyDescent="0.3">
      <c r="A3699">
        <v>9698</v>
      </c>
      <c r="B3699">
        <v>14465</v>
      </c>
      <c r="C3699">
        <v>1.23695890241841</v>
      </c>
      <c r="D3699">
        <v>-0.29079241888545898</v>
      </c>
      <c r="E3699">
        <v>9.2911496528329696E-2</v>
      </c>
      <c r="F3699">
        <v>-0.21821317871446699</v>
      </c>
      <c r="G3699">
        <v>0.14411675352025799</v>
      </c>
      <c r="H3699">
        <v>0.93520967678074796</v>
      </c>
      <c r="I3699">
        <v>-0.69231750263813097</v>
      </c>
      <c r="J3699">
        <v>0.24567750033788799</v>
      </c>
      <c r="K3699">
        <v>1.74150492960564</v>
      </c>
      <c r="L3699">
        <v>-0.37402864019156901</v>
      </c>
      <c r="M3699">
        <v>0.84372456802789098</v>
      </c>
      <c r="N3699">
        <v>-2.6993953201773802</v>
      </c>
      <c r="O3699">
        <v>0.98401413738214105</v>
      </c>
      <c r="P3699">
        <v>1.8020918199443201</v>
      </c>
      <c r="Q3699">
        <v>0.371672384723435</v>
      </c>
      <c r="R3699">
        <v>0.94580853398648401</v>
      </c>
      <c r="S3699">
        <v>-0.24829205526501399</v>
      </c>
      <c r="T3699">
        <v>0.89448498801990795</v>
      </c>
      <c r="U3699">
        <v>0.17886088661594399</v>
      </c>
      <c r="V3699">
        <v>-6.3043805925858107E-2</v>
      </c>
      <c r="W3699">
        <v>-9.8507818967155603E-2</v>
      </c>
      <c r="X3699">
        <v>-0.117630454482174</v>
      </c>
      <c r="Y3699">
        <v>-0.21982025309648401</v>
      </c>
      <c r="Z3699">
        <v>-1.7073888269362101</v>
      </c>
      <c r="AA3699">
        <v>0.29227298392151002</v>
      </c>
      <c r="AB3699">
        <v>1.1510418594657399</v>
      </c>
      <c r="AC3699">
        <v>-9.0027091516771199E-2</v>
      </c>
      <c r="AD3699">
        <v>-2.33439275718904E-2</v>
      </c>
      <c r="AE3699">
        <v>39</v>
      </c>
      <c r="AF3699">
        <v>0</v>
      </c>
    </row>
    <row r="3700" spans="1:32" x14ac:dyDescent="0.3">
      <c r="A3700">
        <v>9699</v>
      </c>
      <c r="B3700">
        <v>14465</v>
      </c>
      <c r="C3700">
        <v>1.25663340054825</v>
      </c>
      <c r="D3700">
        <v>-0.214577937875255</v>
      </c>
      <c r="E3700">
        <v>0.21798476810338999</v>
      </c>
      <c r="F3700">
        <v>-2.4931136945788399E-2</v>
      </c>
      <c r="G3700">
        <v>-5.9011734526996998E-2</v>
      </c>
      <c r="H3700">
        <v>0.41930276056806998</v>
      </c>
      <c r="I3700">
        <v>-0.56574230487184896</v>
      </c>
      <c r="J3700">
        <v>6.2685927546211995E-2</v>
      </c>
      <c r="K3700">
        <v>1.9442567769635899</v>
      </c>
      <c r="L3700">
        <v>-0.549938478032167</v>
      </c>
      <c r="M3700">
        <v>-0.52087395879003695</v>
      </c>
      <c r="N3700">
        <v>-3.1570365779889502</v>
      </c>
      <c r="O3700">
        <v>1.2389548621562001</v>
      </c>
      <c r="P3700">
        <v>1.58009760271114</v>
      </c>
      <c r="Q3700">
        <v>1.0221460096961801</v>
      </c>
      <c r="R3700">
        <v>0.64204044170075802</v>
      </c>
      <c r="S3700">
        <v>0.109678118273389</v>
      </c>
      <c r="T3700">
        <v>0.26288106323464</v>
      </c>
      <c r="U3700">
        <v>-0.23664832517468801</v>
      </c>
      <c r="V3700">
        <v>-7.0742117274861196E-2</v>
      </c>
      <c r="W3700">
        <v>-0.125803937102788</v>
      </c>
      <c r="X3700">
        <v>-0.14963838855663</v>
      </c>
      <c r="Y3700">
        <v>-0.17004145428286799</v>
      </c>
      <c r="Z3700">
        <v>-1.3315565950543899</v>
      </c>
      <c r="AA3700">
        <v>0.285775049474354</v>
      </c>
      <c r="AB3700">
        <v>1.14793415926589</v>
      </c>
      <c r="AC3700">
        <v>-8.4191434872670903E-2</v>
      </c>
      <c r="AD3700">
        <v>-9.4639897906452497E-3</v>
      </c>
      <c r="AE3700">
        <v>39</v>
      </c>
      <c r="AF3700">
        <v>0</v>
      </c>
    </row>
    <row r="3701" spans="1:32" x14ac:dyDescent="0.3">
      <c r="A3701">
        <v>9700</v>
      </c>
      <c r="B3701">
        <v>14465</v>
      </c>
      <c r="C3701">
        <v>1.05968516453724</v>
      </c>
      <c r="D3701">
        <v>-0.288001322092097</v>
      </c>
      <c r="E3701">
        <v>0.79541214294344798</v>
      </c>
      <c r="F3701">
        <v>0.14298630698026199</v>
      </c>
      <c r="G3701">
        <v>-0.49460080553445301</v>
      </c>
      <c r="H3701">
        <v>0.41921727733509401</v>
      </c>
      <c r="I3701">
        <v>-0.70281435179693996</v>
      </c>
      <c r="J3701">
        <v>0.25273206928700298</v>
      </c>
      <c r="K3701">
        <v>1.56832678857396</v>
      </c>
      <c r="L3701">
        <v>-0.43350950483227202</v>
      </c>
      <c r="M3701">
        <v>2.6780342634926999</v>
      </c>
      <c r="N3701">
        <v>-1.86355241815428</v>
      </c>
      <c r="O3701">
        <v>0.98996327525858696</v>
      </c>
      <c r="P3701">
        <v>1.8709924208141999</v>
      </c>
      <c r="Q3701">
        <v>0.46348830444087502</v>
      </c>
      <c r="R3701">
        <v>0.12787988833919001</v>
      </c>
      <c r="S3701">
        <v>0.646863566263155</v>
      </c>
      <c r="T3701">
        <v>-0.16673138804555701</v>
      </c>
      <c r="U3701">
        <v>-0.843040925867661</v>
      </c>
      <c r="V3701">
        <v>-0.1190282722537</v>
      </c>
      <c r="W3701">
        <v>5.1118918643490101E-2</v>
      </c>
      <c r="X3701">
        <v>0.34306681352597601</v>
      </c>
      <c r="Y3701">
        <v>1.5026240982240599E-2</v>
      </c>
      <c r="Z3701">
        <v>-0.287130927313272</v>
      </c>
      <c r="AA3701">
        <v>-4.6433913296228396E-3</v>
      </c>
      <c r="AB3701">
        <v>1.0722960326380599</v>
      </c>
      <c r="AC3701">
        <v>-6.9918392556163805E-2</v>
      </c>
      <c r="AD3701">
        <v>-7.5859322015604498E-3</v>
      </c>
      <c r="AE3701">
        <v>44.85</v>
      </c>
      <c r="AF3701">
        <v>0</v>
      </c>
    </row>
    <row r="3702" spans="1:32" x14ac:dyDescent="0.3">
      <c r="A3702">
        <v>9701</v>
      </c>
      <c r="B3702">
        <v>14465</v>
      </c>
      <c r="C3702">
        <v>-1.0460974730257599</v>
      </c>
      <c r="D3702">
        <v>0.18631974927574099</v>
      </c>
      <c r="E3702">
        <v>2.2721605350674499</v>
      </c>
      <c r="F3702">
        <v>-0.70577351753283601</v>
      </c>
      <c r="G3702">
        <v>0.16766866680721701</v>
      </c>
      <c r="H3702">
        <v>-0.78708948855583605</v>
      </c>
      <c r="I3702">
        <v>0.142317335865045</v>
      </c>
      <c r="J3702">
        <v>1.8831837048406901E-2</v>
      </c>
      <c r="K3702">
        <v>1.1258376898461999</v>
      </c>
      <c r="L3702">
        <v>-1.3129341044865901</v>
      </c>
      <c r="M3702">
        <v>0.913664346678426</v>
      </c>
      <c r="N3702">
        <v>-2.3869311730518499</v>
      </c>
      <c r="O3702">
        <v>1.7053783393333599</v>
      </c>
      <c r="P3702">
        <v>1.37072558375072</v>
      </c>
      <c r="Q3702">
        <v>0.101468312306964</v>
      </c>
      <c r="R3702">
        <v>0.28813436406430698</v>
      </c>
      <c r="S3702">
        <v>0.40162491747983198</v>
      </c>
      <c r="T3702">
        <v>-0.31034623232355801</v>
      </c>
      <c r="U3702">
        <v>-1.5414267923903799</v>
      </c>
      <c r="V3702">
        <v>2.85859032417769E-2</v>
      </c>
      <c r="W3702">
        <v>0.11377374440263199</v>
      </c>
      <c r="X3702">
        <v>0.36318850547078801</v>
      </c>
      <c r="Y3702">
        <v>-2.0943199617347299E-3</v>
      </c>
      <c r="Z3702">
        <v>0.40108337879685502</v>
      </c>
      <c r="AA3702">
        <v>-0.160129948900679</v>
      </c>
      <c r="AB3702">
        <v>0.87880804069739105</v>
      </c>
      <c r="AC3702">
        <v>-4.31394398066062E-2</v>
      </c>
      <c r="AD3702">
        <v>9.22892862082757E-2</v>
      </c>
      <c r="AE3702">
        <v>39</v>
      </c>
      <c r="AF3702">
        <v>0</v>
      </c>
    </row>
    <row r="3703" spans="1:32" x14ac:dyDescent="0.3">
      <c r="A3703">
        <v>9702</v>
      </c>
      <c r="B3703">
        <v>14466</v>
      </c>
      <c r="C3703">
        <v>1.1011776870487699</v>
      </c>
      <c r="D3703">
        <v>-0.18715803002526599</v>
      </c>
      <c r="E3703">
        <v>0.92046441689049796</v>
      </c>
      <c r="F3703">
        <v>0.23097030389796799</v>
      </c>
      <c r="G3703">
        <v>-0.73902409762174703</v>
      </c>
      <c r="H3703">
        <v>-0.16188682983404701</v>
      </c>
      <c r="I3703">
        <v>-0.60145914376156995</v>
      </c>
      <c r="J3703">
        <v>7.9452356304451202E-2</v>
      </c>
      <c r="K3703">
        <v>1.5010000321945101</v>
      </c>
      <c r="L3703">
        <v>-0.39771850698573702</v>
      </c>
      <c r="M3703">
        <v>2.69475871436306</v>
      </c>
      <c r="N3703">
        <v>-1.6804319650105</v>
      </c>
      <c r="O3703">
        <v>1.3601694165605001</v>
      </c>
      <c r="P3703">
        <v>1.77600603421459</v>
      </c>
      <c r="Q3703">
        <v>0.15105784549210899</v>
      </c>
      <c r="R3703">
        <v>0.348061841953061</v>
      </c>
      <c r="S3703">
        <v>0.41396094107833298</v>
      </c>
      <c r="T3703">
        <v>0.175471048774233</v>
      </c>
      <c r="U3703">
        <v>-0.55467825139579796</v>
      </c>
      <c r="V3703">
        <v>-8.0432239403011793E-2</v>
      </c>
      <c r="W3703">
        <v>3.69042457920047E-2</v>
      </c>
      <c r="X3703">
        <v>0.29794285016127497</v>
      </c>
      <c r="Y3703">
        <v>9.8629664882836001E-3</v>
      </c>
      <c r="Z3703">
        <v>0.23421126892979199</v>
      </c>
      <c r="AA3703">
        <v>5.8166234639479501E-2</v>
      </c>
      <c r="AB3703">
        <v>1.0294196128333599</v>
      </c>
      <c r="AC3703">
        <v>-8.2726646326040598E-2</v>
      </c>
      <c r="AD3703">
        <v>-2.33747686298264E-3</v>
      </c>
      <c r="AE3703">
        <v>39</v>
      </c>
      <c r="AF3703">
        <v>0</v>
      </c>
    </row>
    <row r="3704" spans="1:32" x14ac:dyDescent="0.3">
      <c r="A3704">
        <v>9703</v>
      </c>
      <c r="B3704">
        <v>14467</v>
      </c>
      <c r="C3704">
        <v>-0.87958118043818501</v>
      </c>
      <c r="D3704">
        <v>0.45983396583654601</v>
      </c>
      <c r="E3704">
        <v>1.0648658131636899</v>
      </c>
      <c r="F3704">
        <v>-0.79222921406401203</v>
      </c>
      <c r="G3704">
        <v>-0.31391546264211101</v>
      </c>
      <c r="H3704">
        <v>-6.4124049788059106E-2</v>
      </c>
      <c r="I3704">
        <v>-0.39981979714874699</v>
      </c>
      <c r="J3704">
        <v>0.73316858488745296</v>
      </c>
      <c r="K3704">
        <v>1.27521583227027</v>
      </c>
      <c r="L3704">
        <v>-0.94858531751323705</v>
      </c>
      <c r="M3704">
        <v>1.66513782570534</v>
      </c>
      <c r="N3704">
        <v>-2.4825666015668499</v>
      </c>
      <c r="O3704">
        <v>0.34300131276256401</v>
      </c>
      <c r="P3704">
        <v>2.0816667621429401</v>
      </c>
      <c r="Q3704">
        <v>-0.36896368740980201</v>
      </c>
      <c r="R3704">
        <v>0.85894125797723198</v>
      </c>
      <c r="S3704">
        <v>0.17874384986018099</v>
      </c>
      <c r="T3704">
        <v>0.59876668586081305</v>
      </c>
      <c r="U3704">
        <v>-0.97680707434354697</v>
      </c>
      <c r="V3704">
        <v>-8.8046488799008907E-2</v>
      </c>
      <c r="W3704">
        <v>8.7716941363350107E-2</v>
      </c>
      <c r="X3704">
        <v>0.25561999087611798</v>
      </c>
      <c r="Y3704">
        <v>5.1917582099403899E-2</v>
      </c>
      <c r="Z3704">
        <v>-0.34038570177754701</v>
      </c>
      <c r="AA3704">
        <v>-0.378641748519013</v>
      </c>
      <c r="AB3704">
        <v>0.89258597938389606</v>
      </c>
      <c r="AC3704">
        <v>4.1960176791968097E-2</v>
      </c>
      <c r="AD3704">
        <v>-5.2606424355345599E-2</v>
      </c>
      <c r="AE3704">
        <v>39</v>
      </c>
      <c r="AF3704">
        <v>0</v>
      </c>
    </row>
    <row r="3705" spans="1:32" x14ac:dyDescent="0.3">
      <c r="A3705">
        <v>9704</v>
      </c>
      <c r="B3705">
        <v>14467</v>
      </c>
      <c r="C3705">
        <v>1.16141743413674</v>
      </c>
      <c r="D3705">
        <v>-0.21399523813083901</v>
      </c>
      <c r="E3705">
        <v>0.82959368616860096</v>
      </c>
      <c r="F3705">
        <v>0.17384523439326699</v>
      </c>
      <c r="G3705">
        <v>-0.73017022847287505</v>
      </c>
      <c r="H3705">
        <v>-7.6404011197500094E-2</v>
      </c>
      <c r="I3705">
        <v>-0.73055848823625802</v>
      </c>
      <c r="J3705">
        <v>0.17752634255424801</v>
      </c>
      <c r="K3705">
        <v>1.7224319452402499</v>
      </c>
      <c r="L3705">
        <v>-0.346657091974583</v>
      </c>
      <c r="M3705">
        <v>2.2784473087719999</v>
      </c>
      <c r="N3705">
        <v>-2.4693305935963799</v>
      </c>
      <c r="O3705">
        <v>4.0962292973947198E-2</v>
      </c>
      <c r="P3705">
        <v>2.0268463913503401</v>
      </c>
      <c r="Q3705">
        <v>0.312282373322675</v>
      </c>
      <c r="R3705">
        <v>0.46917174965865399</v>
      </c>
      <c r="S3705">
        <v>0.414776233949113</v>
      </c>
      <c r="T3705">
        <v>0.40457483913697301</v>
      </c>
      <c r="U3705">
        <v>-0.45963001559375</v>
      </c>
      <c r="V3705">
        <v>-0.20872697905698501</v>
      </c>
      <c r="W3705">
        <v>-6.9264949399017303E-3</v>
      </c>
      <c r="X3705">
        <v>0.16076629399394199</v>
      </c>
      <c r="Y3705">
        <v>2.2360023176389701E-2</v>
      </c>
      <c r="Z3705">
        <v>2.4559424849084398E-3</v>
      </c>
      <c r="AA3705">
        <v>4.9241380973962599E-2</v>
      </c>
      <c r="AB3705">
        <v>1.0487156903171999</v>
      </c>
      <c r="AC3705">
        <v>-8.7381790810632506E-2</v>
      </c>
      <c r="AD3705">
        <v>-1.13962358585179E-2</v>
      </c>
      <c r="AE3705">
        <v>14.95</v>
      </c>
      <c r="AF3705">
        <v>0</v>
      </c>
    </row>
    <row r="3706" spans="1:32" x14ac:dyDescent="0.3">
      <c r="A3706">
        <v>9705</v>
      </c>
      <c r="B3706">
        <v>14467</v>
      </c>
      <c r="C3706">
        <v>1.1603799695963799</v>
      </c>
      <c r="D3706">
        <v>-0.102176941040551</v>
      </c>
      <c r="E3706">
        <v>0.86490274154216695</v>
      </c>
      <c r="F3706">
        <v>0.16160790762000901</v>
      </c>
      <c r="G3706">
        <v>-0.59510093131751296</v>
      </c>
      <c r="H3706">
        <v>-4.6769310191460099E-2</v>
      </c>
      <c r="I3706">
        <v>-0.62061451246812005</v>
      </c>
      <c r="J3706">
        <v>8.5371057763334604E-2</v>
      </c>
      <c r="K3706">
        <v>1.4825008843902501</v>
      </c>
      <c r="L3706">
        <v>-0.39353399038435399</v>
      </c>
      <c r="M3706">
        <v>2.5500398428653499</v>
      </c>
      <c r="N3706">
        <v>-1.62525570559897</v>
      </c>
      <c r="O3706">
        <v>1.62543637050064</v>
      </c>
      <c r="P3706">
        <v>1.71200320175414</v>
      </c>
      <c r="Q3706">
        <v>0.13761740625007801</v>
      </c>
      <c r="R3706">
        <v>0.39413148095240902</v>
      </c>
      <c r="S3706">
        <v>0.32508562015557302</v>
      </c>
      <c r="T3706">
        <v>0.20930715308408299</v>
      </c>
      <c r="U3706">
        <v>-0.47128053435364597</v>
      </c>
      <c r="V3706">
        <v>-0.105751486224874</v>
      </c>
      <c r="W3706">
        <v>1.2081089990738101E-2</v>
      </c>
      <c r="X3706">
        <v>0.29129391138331001</v>
      </c>
      <c r="Y3706">
        <v>1.9237362249771501E-3</v>
      </c>
      <c r="Z3706">
        <v>3.3179169159268301E-2</v>
      </c>
      <c r="AA3706">
        <v>0.10200526262714001</v>
      </c>
      <c r="AB3706">
        <v>1.0438657211617799</v>
      </c>
      <c r="AC3706">
        <v>-7.7116104552147804E-2</v>
      </c>
      <c r="AD3706">
        <v>-7.9380953384093102E-3</v>
      </c>
      <c r="AE3706">
        <v>15.95</v>
      </c>
      <c r="AF3706">
        <v>0</v>
      </c>
    </row>
    <row r="3707" spans="1:32" x14ac:dyDescent="0.3">
      <c r="A3707">
        <v>9706</v>
      </c>
      <c r="B3707">
        <v>14467</v>
      </c>
      <c r="C3707">
        <v>1.30397522781398</v>
      </c>
      <c r="D3707">
        <v>-0.25831021572344598</v>
      </c>
      <c r="E3707">
        <v>-0.72163507212365796</v>
      </c>
      <c r="F3707">
        <v>-0.85454056424944402</v>
      </c>
      <c r="G3707">
        <v>1.70144959273884</v>
      </c>
      <c r="H3707">
        <v>3.4259694338624</v>
      </c>
      <c r="I3707">
        <v>-1.0150527659895601</v>
      </c>
      <c r="J3707">
        <v>0.79422992675223203</v>
      </c>
      <c r="K3707">
        <v>1.5962533619949499</v>
      </c>
      <c r="L3707">
        <v>-0.46092928018960699</v>
      </c>
      <c r="M3707">
        <v>0.87747503180820596</v>
      </c>
      <c r="N3707">
        <v>-2.5118585225901899</v>
      </c>
      <c r="O3707">
        <v>1.7983787249999601</v>
      </c>
      <c r="P3707">
        <v>1.60489694383758</v>
      </c>
      <c r="Q3707">
        <v>0.76167908356894898</v>
      </c>
      <c r="R3707">
        <v>0.81095972273977401</v>
      </c>
      <c r="S3707">
        <v>-0.20871287102737801</v>
      </c>
      <c r="T3707">
        <v>0.59359144428834498</v>
      </c>
      <c r="U3707">
        <v>-3.08739217836815E-2</v>
      </c>
      <c r="V3707">
        <v>4.4626805031231502E-2</v>
      </c>
      <c r="W3707">
        <v>-0.119766215312495</v>
      </c>
      <c r="X3707">
        <v>-0.23104247009435699</v>
      </c>
      <c r="Y3707">
        <v>-5.0668753482996598E-2</v>
      </c>
      <c r="Z3707">
        <v>1.0219618526647301</v>
      </c>
      <c r="AA3707">
        <v>0.36867036632143801</v>
      </c>
      <c r="AB3707">
        <v>1.04626568062468</v>
      </c>
      <c r="AC3707">
        <v>-8.6558818248340705E-2</v>
      </c>
      <c r="AD3707">
        <v>-9.832304828325119E-4</v>
      </c>
      <c r="AE3707">
        <v>14.95</v>
      </c>
      <c r="AF3707">
        <v>0</v>
      </c>
    </row>
    <row r="3708" spans="1:32" x14ac:dyDescent="0.3">
      <c r="A3708">
        <v>9707</v>
      </c>
      <c r="B3708">
        <v>14468</v>
      </c>
      <c r="C3708">
        <v>1.1590214937021901</v>
      </c>
      <c r="D3708">
        <v>-0.105623432661508</v>
      </c>
      <c r="E3708">
        <v>0.82163649946068096</v>
      </c>
      <c r="F3708">
        <v>0.29201645990939801</v>
      </c>
      <c r="G3708">
        <v>-0.64776231929693495</v>
      </c>
      <c r="H3708">
        <v>-0.35014993555769403</v>
      </c>
      <c r="I3708">
        <v>-0.46976609753746001</v>
      </c>
      <c r="J3708">
        <v>-8.1394427098506902E-2</v>
      </c>
      <c r="K3708">
        <v>1.6982350972244999</v>
      </c>
      <c r="L3708">
        <v>-0.58120112278446301</v>
      </c>
      <c r="M3708">
        <v>0.89902412808451904</v>
      </c>
      <c r="N3708">
        <v>-2.16956189646843</v>
      </c>
      <c r="O3708">
        <v>1.9842706846859799</v>
      </c>
      <c r="P3708">
        <v>1.4667357296865799</v>
      </c>
      <c r="Q3708">
        <v>0.81204334217277196</v>
      </c>
      <c r="R3708">
        <v>0.18807477078573101</v>
      </c>
      <c r="S3708">
        <v>0.56129243134083495</v>
      </c>
      <c r="T3708">
        <v>-0.31438418962487502</v>
      </c>
      <c r="U3708">
        <v>-0.77044327186026795</v>
      </c>
      <c r="V3708">
        <v>-5.2083103573206203E-2</v>
      </c>
      <c r="W3708">
        <v>-2.2538389686356401E-2</v>
      </c>
      <c r="X3708">
        <v>0.188044462836161</v>
      </c>
      <c r="Y3708">
        <v>-8.3021859618228507E-3</v>
      </c>
      <c r="Z3708">
        <v>0.110647075496162</v>
      </c>
      <c r="AA3708">
        <v>0.13289634771969899</v>
      </c>
      <c r="AB3708">
        <v>1.0572177277030399</v>
      </c>
      <c r="AC3708">
        <v>-7.5978390996802495E-2</v>
      </c>
      <c r="AD3708">
        <v>6.9819034443912202E-3</v>
      </c>
      <c r="AE3708">
        <v>39</v>
      </c>
      <c r="AF3708">
        <v>0</v>
      </c>
    </row>
    <row r="3709" spans="1:32" x14ac:dyDescent="0.3">
      <c r="A3709">
        <v>9708</v>
      </c>
      <c r="B3709">
        <v>14469</v>
      </c>
      <c r="C3709">
        <v>1.14626343968916</v>
      </c>
      <c r="D3709">
        <v>-5.8671082069938298E-2</v>
      </c>
      <c r="E3709">
        <v>0.962068103991367</v>
      </c>
      <c r="F3709">
        <v>0.204882242993533</v>
      </c>
      <c r="G3709">
        <v>-0.64865550410046802</v>
      </c>
      <c r="H3709">
        <v>-0.152150693979659</v>
      </c>
      <c r="I3709">
        <v>-0.58062868161860504</v>
      </c>
      <c r="J3709">
        <v>4.2379662259874697E-2</v>
      </c>
      <c r="K3709">
        <v>1.38896303027332</v>
      </c>
      <c r="L3709">
        <v>-0.40924177203615197</v>
      </c>
      <c r="M3709">
        <v>2.8236718635623901</v>
      </c>
      <c r="N3709">
        <v>-1.2783202611104501</v>
      </c>
      <c r="O3709">
        <v>2.1139236757628601</v>
      </c>
      <c r="P3709">
        <v>1.6199633187379801</v>
      </c>
      <c r="Q3709">
        <v>6.5007520252631401E-2</v>
      </c>
      <c r="R3709">
        <v>0.30947182322287198</v>
      </c>
      <c r="S3709">
        <v>0.36996991153917202</v>
      </c>
      <c r="T3709">
        <v>7.7767619737986501E-2</v>
      </c>
      <c r="U3709">
        <v>-0.55243309112196204</v>
      </c>
      <c r="V3709">
        <v>-7.88159265284262E-2</v>
      </c>
      <c r="W3709">
        <v>3.1651135162503799E-2</v>
      </c>
      <c r="X3709">
        <v>0.372175675801308</v>
      </c>
      <c r="Y3709">
        <v>2.1082621295190701E-2</v>
      </c>
      <c r="Z3709">
        <v>0.25377816948910198</v>
      </c>
      <c r="AA3709">
        <v>9.2272360553603397E-2</v>
      </c>
      <c r="AB3709">
        <v>1.0293382928152299</v>
      </c>
      <c r="AC3709">
        <v>-7.3417078816323394E-2</v>
      </c>
      <c r="AD3709">
        <v>-4.7232431414887602E-3</v>
      </c>
      <c r="AE3709">
        <v>15.95</v>
      </c>
      <c r="AF3709">
        <v>0</v>
      </c>
    </row>
    <row r="3710" spans="1:32" x14ac:dyDescent="0.3">
      <c r="A3710">
        <v>9709</v>
      </c>
      <c r="B3710">
        <v>14469</v>
      </c>
      <c r="C3710">
        <v>1.21030296089079</v>
      </c>
      <c r="D3710">
        <v>-0.17099285262977701</v>
      </c>
      <c r="E3710">
        <v>0.56009493008948097</v>
      </c>
      <c r="F3710">
        <v>4.62306281364217E-3</v>
      </c>
      <c r="G3710">
        <v>-0.32056766827949601</v>
      </c>
      <c r="H3710">
        <v>0.336017903605345</v>
      </c>
      <c r="I3710">
        <v>-0.68776609793864296</v>
      </c>
      <c r="J3710">
        <v>0.17334047333296401</v>
      </c>
      <c r="K3710">
        <v>1.64123584058584</v>
      </c>
      <c r="L3710">
        <v>-0.370516053783427</v>
      </c>
      <c r="M3710">
        <v>1.80979890809261</v>
      </c>
      <c r="N3710">
        <v>-2.24533430730648</v>
      </c>
      <c r="O3710">
        <v>1.0074672935670399</v>
      </c>
      <c r="P3710">
        <v>1.81727527683035</v>
      </c>
      <c r="Q3710">
        <v>0.26952670449473798</v>
      </c>
      <c r="R3710">
        <v>0.62934545882570303</v>
      </c>
      <c r="S3710">
        <v>0.117247659933934</v>
      </c>
      <c r="T3710">
        <v>0.52433183653835902</v>
      </c>
      <c r="U3710">
        <v>-0.20702952444568901</v>
      </c>
      <c r="V3710">
        <v>-0.132284056542291</v>
      </c>
      <c r="W3710">
        <v>-4.2256392211024202E-2</v>
      </c>
      <c r="X3710">
        <v>0.10387253169518</v>
      </c>
      <c r="Y3710">
        <v>-7.2523109009100098E-2</v>
      </c>
      <c r="Z3710">
        <v>-0.66079530113814799</v>
      </c>
      <c r="AA3710">
        <v>0.169349491623875</v>
      </c>
      <c r="AB3710">
        <v>1.08838069291166</v>
      </c>
      <c r="AC3710">
        <v>-8.2746535283657496E-2</v>
      </c>
      <c r="AD3710">
        <v>-1.6528800776192999E-2</v>
      </c>
      <c r="AE3710">
        <v>14.95</v>
      </c>
      <c r="AF3710">
        <v>0</v>
      </c>
    </row>
    <row r="3711" spans="1:32" x14ac:dyDescent="0.3">
      <c r="A3711">
        <v>9710</v>
      </c>
      <c r="B3711">
        <v>14469</v>
      </c>
      <c r="C3711">
        <v>-0.96727007663850895</v>
      </c>
      <c r="D3711">
        <v>-5.3814894928494901E-2</v>
      </c>
      <c r="E3711">
        <v>2.2734626444581698</v>
      </c>
      <c r="F3711">
        <v>-0.89443432618440699</v>
      </c>
      <c r="G3711">
        <v>0.72892352403434302</v>
      </c>
      <c r="H3711">
        <v>0.153523592940397</v>
      </c>
      <c r="I3711">
        <v>-3.8330406890904598E-2</v>
      </c>
      <c r="J3711">
        <v>0.16525243926324301</v>
      </c>
      <c r="K3711">
        <v>1.17252587979085</v>
      </c>
      <c r="L3711">
        <v>-0.879113592217038</v>
      </c>
      <c r="M3711">
        <v>2.50583056676094</v>
      </c>
      <c r="N3711">
        <v>-2.2495648008570002</v>
      </c>
      <c r="O3711">
        <v>0.79167734216507202</v>
      </c>
      <c r="P3711">
        <v>1.5462786263978801</v>
      </c>
      <c r="Q3711">
        <v>-0.13336964885838601</v>
      </c>
      <c r="R3711">
        <v>0.18450052665713801</v>
      </c>
      <c r="S3711">
        <v>0.30707983975926201</v>
      </c>
      <c r="T3711">
        <v>-8.1721890223273599E-2</v>
      </c>
      <c r="U3711">
        <v>-1.35994145324122</v>
      </c>
      <c r="V3711">
        <v>7.5118443766522798E-3</v>
      </c>
      <c r="W3711">
        <v>0.10669157521853399</v>
      </c>
      <c r="X3711">
        <v>0.51442995081258203</v>
      </c>
      <c r="Y3711">
        <v>-8.1545559258539999E-2</v>
      </c>
      <c r="Z3711">
        <v>-0.30504226761836101</v>
      </c>
      <c r="AA3711">
        <v>-0.35488320494537201</v>
      </c>
      <c r="AB3711">
        <v>0.89625416846232797</v>
      </c>
      <c r="AC3711">
        <v>-0.182293322748071</v>
      </c>
      <c r="AD3711">
        <v>-0.142809625349963</v>
      </c>
      <c r="AE3711">
        <v>15.95</v>
      </c>
      <c r="AF3711">
        <v>0</v>
      </c>
    </row>
    <row r="3712" spans="1:32" x14ac:dyDescent="0.3">
      <c r="A3712">
        <v>9711</v>
      </c>
      <c r="B3712">
        <v>14469</v>
      </c>
      <c r="C3712">
        <v>1.1014302958481399</v>
      </c>
      <c r="D3712">
        <v>-0.16220174055644601</v>
      </c>
      <c r="E3712">
        <v>0.92762691955424903</v>
      </c>
      <c r="F3712">
        <v>0.22762286276568999</v>
      </c>
      <c r="G3712">
        <v>-0.70828063859020995</v>
      </c>
      <c r="H3712">
        <v>-0.15369088976954301</v>
      </c>
      <c r="I3712">
        <v>-0.57808761135371001</v>
      </c>
      <c r="J3712">
        <v>5.9881714975666599E-2</v>
      </c>
      <c r="K3712">
        <v>1.4488400446155101</v>
      </c>
      <c r="L3712">
        <v>-0.40783629050898901</v>
      </c>
      <c r="M3712">
        <v>2.7535057097803</v>
      </c>
      <c r="N3712">
        <v>-1.49722237232665</v>
      </c>
      <c r="O3712">
        <v>1.7046529464665301</v>
      </c>
      <c r="P3712">
        <v>1.70744953997511</v>
      </c>
      <c r="Q3712">
        <v>0.11326209650046801</v>
      </c>
      <c r="R3712">
        <v>0.331902819403676</v>
      </c>
      <c r="S3712">
        <v>0.39427563927137899</v>
      </c>
      <c r="T3712">
        <v>0.133207058998177</v>
      </c>
      <c r="U3712">
        <v>-0.55700406263283297</v>
      </c>
      <c r="V3712">
        <v>-5.8361002051872002E-2</v>
      </c>
      <c r="W3712">
        <v>4.08649709127238E-2</v>
      </c>
      <c r="X3712">
        <v>0.32615526413645901</v>
      </c>
      <c r="Y3712">
        <v>5.72814662390265E-3</v>
      </c>
      <c r="Z3712">
        <v>0.24364292945872301</v>
      </c>
      <c r="AA3712">
        <v>6.9822021537541107E-2</v>
      </c>
      <c r="AB3712">
        <v>1.02826522408869</v>
      </c>
      <c r="AC3712">
        <v>-8.0474673459701898E-2</v>
      </c>
      <c r="AD3712">
        <v>-1.5976370764574301E-3</v>
      </c>
      <c r="AE3712">
        <v>39</v>
      </c>
      <c r="AF3712">
        <v>0</v>
      </c>
    </row>
    <row r="3713" spans="1:32" x14ac:dyDescent="0.3">
      <c r="A3713">
        <v>9712</v>
      </c>
      <c r="B3713">
        <v>14470</v>
      </c>
      <c r="C3713">
        <v>0.38990660356511597</v>
      </c>
      <c r="D3713">
        <v>-1.1924170632970501</v>
      </c>
      <c r="E3713">
        <v>0.86618425229854501</v>
      </c>
      <c r="F3713">
        <v>2.0119356887690398</v>
      </c>
      <c r="G3713">
        <v>-0.72570519180461401</v>
      </c>
      <c r="H3713">
        <v>1.2942306002308599</v>
      </c>
      <c r="I3713">
        <v>-0.24921873233778399</v>
      </c>
      <c r="J3713">
        <v>0.26113747382236002</v>
      </c>
      <c r="K3713">
        <v>2.20301129033479</v>
      </c>
      <c r="L3713">
        <v>-0.79098351502950703</v>
      </c>
      <c r="M3713">
        <v>1.31229135446319</v>
      </c>
      <c r="N3713">
        <v>-0.736586056699708</v>
      </c>
      <c r="O3713">
        <v>1.7716566012895201</v>
      </c>
      <c r="P3713">
        <v>0.87550123399770596</v>
      </c>
      <c r="Q3713">
        <v>-3.1136733988201102</v>
      </c>
      <c r="R3713">
        <v>-0.85475898080316803</v>
      </c>
      <c r="S3713">
        <v>1.1261310280107899</v>
      </c>
      <c r="T3713">
        <v>-0.45112911320000698</v>
      </c>
      <c r="U3713">
        <v>0.270787421547042</v>
      </c>
      <c r="V3713">
        <v>0.50265683553029195</v>
      </c>
      <c r="W3713">
        <v>-0.32054810350382201</v>
      </c>
      <c r="X3713">
        <v>-1.00791468128832</v>
      </c>
      <c r="Y3713">
        <v>-0.26827826563683199</v>
      </c>
      <c r="Z3713">
        <v>-0.33390802048625401</v>
      </c>
      <c r="AA3713">
        <v>0.30076739317979601</v>
      </c>
      <c r="AB3713">
        <v>-0.58380536820096696</v>
      </c>
      <c r="AC3713">
        <v>-3.1569306517005699E-3</v>
      </c>
      <c r="AD3713">
        <v>7.0310685208107598E-2</v>
      </c>
      <c r="AE3713">
        <v>359.21</v>
      </c>
      <c r="AF3713">
        <v>0</v>
      </c>
    </row>
    <row r="3714" spans="1:32" x14ac:dyDescent="0.3">
      <c r="A3714">
        <v>9713</v>
      </c>
      <c r="B3714">
        <v>14470</v>
      </c>
      <c r="C3714">
        <v>1.25751332675426</v>
      </c>
      <c r="D3714">
        <v>-0.33508565270957902</v>
      </c>
      <c r="E3714">
        <v>-0.74860256274564596</v>
      </c>
      <c r="F3714">
        <v>-0.83500456622589403</v>
      </c>
      <c r="G3714">
        <v>1.67773036250768</v>
      </c>
      <c r="H3714">
        <v>3.4346242330604499</v>
      </c>
      <c r="I3714">
        <v>-0.98313887596085503</v>
      </c>
      <c r="J3714">
        <v>0.78798765599587905</v>
      </c>
      <c r="K3714">
        <v>1.5934206050925599</v>
      </c>
      <c r="L3714">
        <v>-0.47213090282530401</v>
      </c>
      <c r="M3714">
        <v>0.87781959967294898</v>
      </c>
      <c r="N3714">
        <v>-2.5108679338653999</v>
      </c>
      <c r="O3714">
        <v>1.8026665182108501</v>
      </c>
      <c r="P3714">
        <v>1.6103417680025001</v>
      </c>
      <c r="Q3714">
        <v>0.76470456048268898</v>
      </c>
      <c r="R3714">
        <v>0.814131786400212</v>
      </c>
      <c r="S3714">
        <v>-0.20799985836746901</v>
      </c>
      <c r="T3714">
        <v>0.59851898308533402</v>
      </c>
      <c r="U3714">
        <v>-3.8555257017401999E-2</v>
      </c>
      <c r="V3714">
        <v>9.36036746023821E-2</v>
      </c>
      <c r="W3714">
        <v>-0.105193578575977</v>
      </c>
      <c r="X3714">
        <v>-0.24373577305382901</v>
      </c>
      <c r="Y3714">
        <v>-7.1866411492996995E-2</v>
      </c>
      <c r="Z3714">
        <v>1.02319591774647</v>
      </c>
      <c r="AA3714">
        <v>0.35983979610632999</v>
      </c>
      <c r="AB3714">
        <v>1.04370069311734</v>
      </c>
      <c r="AC3714">
        <v>-9.1102992402384897E-2</v>
      </c>
      <c r="AD3714">
        <v>3.2043010617714301E-3</v>
      </c>
      <c r="AE3714">
        <v>39</v>
      </c>
      <c r="AF3714">
        <v>0</v>
      </c>
    </row>
    <row r="3715" spans="1:32" x14ac:dyDescent="0.3">
      <c r="A3715">
        <v>9714</v>
      </c>
      <c r="B3715">
        <v>14470</v>
      </c>
      <c r="C3715">
        <v>1.1001672518512899</v>
      </c>
      <c r="D3715">
        <v>-0.286983187900547</v>
      </c>
      <c r="E3715">
        <v>0.89181440623549102</v>
      </c>
      <c r="F3715">
        <v>0.24436006842708299</v>
      </c>
      <c r="G3715">
        <v>-0.86199793374789402</v>
      </c>
      <c r="H3715">
        <v>-0.194670590092064</v>
      </c>
      <c r="I3715">
        <v>-0.69494527339300805</v>
      </c>
      <c r="J3715">
        <v>0.15773492161958999</v>
      </c>
      <c r="K3715">
        <v>1.70963998251049</v>
      </c>
      <c r="L3715">
        <v>-0.35724737289272801</v>
      </c>
      <c r="M3715">
        <v>2.4597707326940799</v>
      </c>
      <c r="N3715">
        <v>-2.4132703357459002</v>
      </c>
      <c r="O3715">
        <v>-1.77647030636057E-2</v>
      </c>
      <c r="P3715">
        <v>2.0502320111725099</v>
      </c>
      <c r="Q3715">
        <v>0.30224084145867203</v>
      </c>
      <c r="R3715">
        <v>0.41269793215060102</v>
      </c>
      <c r="S3715">
        <v>0.492702148306148</v>
      </c>
      <c r="T3715">
        <v>0.34452700787845802</v>
      </c>
      <c r="U3715">
        <v>-0.54537500644765702</v>
      </c>
      <c r="V3715">
        <v>-0.168717188807571</v>
      </c>
      <c r="W3715">
        <v>2.1061345309128E-2</v>
      </c>
      <c r="X3715">
        <v>0.18509319426053999</v>
      </c>
      <c r="Y3715">
        <v>2.6402245945807399E-2</v>
      </c>
      <c r="Z3715">
        <v>0.19648462681407</v>
      </c>
      <c r="AA3715">
        <v>1.1543087047232999E-2</v>
      </c>
      <c r="AB3715">
        <v>1.0340371678120499</v>
      </c>
      <c r="AC3715">
        <v>-9.1734537791395399E-2</v>
      </c>
      <c r="AD3715">
        <v>-5.2968360090834901E-3</v>
      </c>
      <c r="AE3715">
        <v>39</v>
      </c>
      <c r="AF3715">
        <v>0</v>
      </c>
    </row>
    <row r="3716" spans="1:32" x14ac:dyDescent="0.3">
      <c r="A3716">
        <v>9715</v>
      </c>
      <c r="B3716">
        <v>14470</v>
      </c>
      <c r="C3716">
        <v>1.15870339470281</v>
      </c>
      <c r="D3716">
        <v>-0.11040299915934799</v>
      </c>
      <c r="E3716">
        <v>0.82368685142961096</v>
      </c>
      <c r="F3716">
        <v>0.295034542960951</v>
      </c>
      <c r="G3716">
        <v>-0.65927537891369103</v>
      </c>
      <c r="H3716">
        <v>-0.36021561377179501</v>
      </c>
      <c r="I3716">
        <v>-0.473332458201423</v>
      </c>
      <c r="J3716">
        <v>-7.9351079633651497E-2</v>
      </c>
      <c r="K3716">
        <v>1.7087897629034801</v>
      </c>
      <c r="L3716">
        <v>-0.57904689634766704</v>
      </c>
      <c r="M3716">
        <v>0.88861675702895204</v>
      </c>
      <c r="N3716">
        <v>-2.2049342420738798</v>
      </c>
      <c r="O3716">
        <v>1.91504553204376</v>
      </c>
      <c r="P3716">
        <v>1.48073731642471</v>
      </c>
      <c r="Q3716">
        <v>0.81867217080417798</v>
      </c>
      <c r="R3716">
        <v>0.190465915777638</v>
      </c>
      <c r="S3716">
        <v>0.56606161912462605</v>
      </c>
      <c r="T3716">
        <v>-0.30698961202076003</v>
      </c>
      <c r="U3716">
        <v>-0.77061050644398699</v>
      </c>
      <c r="V3716">
        <v>-5.7086010299795299E-2</v>
      </c>
      <c r="W3716">
        <v>-2.31482161766038E-2</v>
      </c>
      <c r="X3716">
        <v>0.18368028120949001</v>
      </c>
      <c r="Y3716">
        <v>-8.0099380627515395E-3</v>
      </c>
      <c r="Z3716">
        <v>9.6047019154243796E-2</v>
      </c>
      <c r="AA3716">
        <v>0.130079627738901</v>
      </c>
      <c r="AB3716">
        <v>1.05801547680925</v>
      </c>
      <c r="AC3716">
        <v>-7.6333227546471497E-2</v>
      </c>
      <c r="AD3716">
        <v>6.7146952534364998E-3</v>
      </c>
      <c r="AE3716">
        <v>39</v>
      </c>
      <c r="AF3716">
        <v>0</v>
      </c>
    </row>
    <row r="3717" spans="1:32" x14ac:dyDescent="0.3">
      <c r="A3717">
        <v>9716</v>
      </c>
      <c r="B3717">
        <v>14470</v>
      </c>
      <c r="C3717">
        <v>1.1011271652889001</v>
      </c>
      <c r="D3717">
        <v>-0.19214928791902999</v>
      </c>
      <c r="E3717">
        <v>0.91903191635774695</v>
      </c>
      <c r="F3717">
        <v>0.23163979212442401</v>
      </c>
      <c r="G3717">
        <v>-0.74517278942805398</v>
      </c>
      <c r="H3717">
        <v>-0.16352601784694801</v>
      </c>
      <c r="I3717">
        <v>-0.60613345024314103</v>
      </c>
      <c r="J3717">
        <v>8.3366484570208094E-2</v>
      </c>
      <c r="K3717">
        <v>1.5114320297103101</v>
      </c>
      <c r="L3717">
        <v>-0.39569495028108698</v>
      </c>
      <c r="M3717">
        <v>2.6830093152796102</v>
      </c>
      <c r="N3717">
        <v>-1.7170738835472701</v>
      </c>
      <c r="O3717">
        <v>1.2912727105793</v>
      </c>
      <c r="P3717">
        <v>1.78971733306248</v>
      </c>
      <c r="Q3717">
        <v>0.15861699529043699</v>
      </c>
      <c r="R3717">
        <v>0.35129364646293798</v>
      </c>
      <c r="S3717">
        <v>0.417898001439724</v>
      </c>
      <c r="T3717">
        <v>0.18392384672944401</v>
      </c>
      <c r="U3717">
        <v>-0.55421308914839096</v>
      </c>
      <c r="V3717">
        <v>-8.4846486873239799E-2</v>
      </c>
      <c r="W3717">
        <v>3.6112100767860797E-2</v>
      </c>
      <c r="X3717">
        <v>0.29230036736623799</v>
      </c>
      <c r="Y3717">
        <v>1.06899304611598E-2</v>
      </c>
      <c r="Z3717">
        <v>0.23232493682400601</v>
      </c>
      <c r="AA3717">
        <v>5.5835077259867097E-2</v>
      </c>
      <c r="AB3717">
        <v>1.0296504905823001</v>
      </c>
      <c r="AC3717">
        <v>-8.3177040899308399E-2</v>
      </c>
      <c r="AD3717">
        <v>-2.4854448202876901E-3</v>
      </c>
      <c r="AE3717">
        <v>39</v>
      </c>
      <c r="AF3717">
        <v>0</v>
      </c>
    </row>
    <row r="3718" spans="1:32" x14ac:dyDescent="0.3">
      <c r="A3718">
        <v>9717</v>
      </c>
      <c r="B3718">
        <v>14471</v>
      </c>
      <c r="C3718">
        <v>1.11510709835664</v>
      </c>
      <c r="D3718">
        <v>-0.27579690143567998</v>
      </c>
      <c r="E3718">
        <v>0.80692369714486401</v>
      </c>
      <c r="F3718">
        <v>0.19137276773744899</v>
      </c>
      <c r="G3718">
        <v>-0.73544338328510905</v>
      </c>
      <c r="H3718">
        <v>-6.2831647960754203E-2</v>
      </c>
      <c r="I3718">
        <v>-0.68462167876284097</v>
      </c>
      <c r="J3718">
        <v>0.15954168700062499</v>
      </c>
      <c r="K3718">
        <v>1.68830319579046</v>
      </c>
      <c r="L3718">
        <v>-0.36392938472423098</v>
      </c>
      <c r="M3718">
        <v>2.3140400738870901</v>
      </c>
      <c r="N3718">
        <v>-2.3584142492612798</v>
      </c>
      <c r="O3718">
        <v>0.25194020412845602</v>
      </c>
      <c r="P3718">
        <v>1.9911573189715699</v>
      </c>
      <c r="Q3718">
        <v>0.29263040084143099</v>
      </c>
      <c r="R3718">
        <v>0.46264839978946098</v>
      </c>
      <c r="S3718">
        <v>0.40367806552485003</v>
      </c>
      <c r="T3718">
        <v>0.384143984068328</v>
      </c>
      <c r="U3718">
        <v>-0.468706837569692</v>
      </c>
      <c r="V3718">
        <v>-0.14650736707515</v>
      </c>
      <c r="W3718">
        <v>1.0022576869048E-2</v>
      </c>
      <c r="X3718">
        <v>0.16500043941958101</v>
      </c>
      <c r="Y3718">
        <v>-1.3185267522393799E-3</v>
      </c>
      <c r="Z3718">
        <v>9.3490038840155793E-3</v>
      </c>
      <c r="AA3718">
        <v>4.7404282897691503E-2</v>
      </c>
      <c r="AB3718">
        <v>1.04545806956305</v>
      </c>
      <c r="AC3718">
        <v>-9.0574781244873406E-2</v>
      </c>
      <c r="AD3718">
        <v>-6.7648004419988703E-3</v>
      </c>
      <c r="AE3718">
        <v>39</v>
      </c>
      <c r="AF3718">
        <v>0</v>
      </c>
    </row>
    <row r="3719" spans="1:32" x14ac:dyDescent="0.3">
      <c r="A3719">
        <v>9718</v>
      </c>
      <c r="B3719">
        <v>14471</v>
      </c>
      <c r="C3719">
        <v>1.15897097194232</v>
      </c>
      <c r="D3719">
        <v>-0.110614690555272</v>
      </c>
      <c r="E3719">
        <v>0.82020399892793106</v>
      </c>
      <c r="F3719">
        <v>0.29268594813585402</v>
      </c>
      <c r="G3719">
        <v>-0.65391101110324201</v>
      </c>
      <c r="H3719">
        <v>-0.351789123570595</v>
      </c>
      <c r="I3719">
        <v>-0.47444040401903198</v>
      </c>
      <c r="J3719">
        <v>-7.7480298832749997E-2</v>
      </c>
      <c r="K3719">
        <v>1.7086670947403</v>
      </c>
      <c r="L3719">
        <v>-0.57917756607981197</v>
      </c>
      <c r="M3719">
        <v>0.88727472900106996</v>
      </c>
      <c r="N3719">
        <v>-2.2062038150052001</v>
      </c>
      <c r="O3719">
        <v>1.9153739787047801</v>
      </c>
      <c r="P3719">
        <v>1.48044702853447</v>
      </c>
      <c r="Q3719">
        <v>0.81960249197110002</v>
      </c>
      <c r="R3719">
        <v>0.19130657529560799</v>
      </c>
      <c r="S3719">
        <v>0.56522949170222603</v>
      </c>
      <c r="T3719">
        <v>-0.30593139166966299</v>
      </c>
      <c r="U3719">
        <v>-0.76997810961286095</v>
      </c>
      <c r="V3719">
        <v>-5.6497351043434098E-2</v>
      </c>
      <c r="W3719">
        <v>-2.33305347105002E-2</v>
      </c>
      <c r="X3719">
        <v>0.18240198004112401</v>
      </c>
      <c r="Y3719">
        <v>-7.4752219889466596E-3</v>
      </c>
      <c r="Z3719">
        <v>0.108760743390376</v>
      </c>
      <c r="AA3719">
        <v>0.13056519034008701</v>
      </c>
      <c r="AB3719">
        <v>1.0574486054519801</v>
      </c>
      <c r="AC3719">
        <v>-7.6428785570070296E-2</v>
      </c>
      <c r="AD3719">
        <v>6.8339354870861797E-3</v>
      </c>
      <c r="AE3719">
        <v>39</v>
      </c>
      <c r="AF3719">
        <v>0</v>
      </c>
    </row>
    <row r="3720" spans="1:32" x14ac:dyDescent="0.3">
      <c r="A3720">
        <v>9719</v>
      </c>
      <c r="B3720">
        <v>14471</v>
      </c>
      <c r="C3720">
        <v>-1.23328106242039</v>
      </c>
      <c r="D3720">
        <v>-0.51247506185934999</v>
      </c>
      <c r="E3720">
        <v>1.92672248213129</v>
      </c>
      <c r="F3720">
        <v>-0.64070692541905305</v>
      </c>
      <c r="G3720">
        <v>0.94536645937788599</v>
      </c>
      <c r="H3720">
        <v>-0.74369314637626605</v>
      </c>
      <c r="I3720">
        <v>-0.54121108114306404</v>
      </c>
      <c r="J3720">
        <v>0.25225499998964801</v>
      </c>
      <c r="K3720">
        <v>1.1111572963718199</v>
      </c>
      <c r="L3720">
        <v>-0.92875188366676498</v>
      </c>
      <c r="M3720">
        <v>2.2159378788908</v>
      </c>
      <c r="N3720">
        <v>-1.94652915359891</v>
      </c>
      <c r="O3720">
        <v>1.2892614118680401</v>
      </c>
      <c r="P3720">
        <v>1.6745349837554799</v>
      </c>
      <c r="Q3720">
        <v>-0.51329675548935905</v>
      </c>
      <c r="R3720">
        <v>0.53784096447212304</v>
      </c>
      <c r="S3720">
        <v>7.7521095781332705E-2</v>
      </c>
      <c r="T3720">
        <v>0.36995431979540999</v>
      </c>
      <c r="U3720">
        <v>-1.0418670432627499</v>
      </c>
      <c r="V3720">
        <v>0.108386485245149</v>
      </c>
      <c r="W3720">
        <v>0.21559488204366101</v>
      </c>
      <c r="X3720">
        <v>0.499032163536343</v>
      </c>
      <c r="Y3720">
        <v>0.13481783138530601</v>
      </c>
      <c r="Z3720">
        <v>8.0730993463493401E-3</v>
      </c>
      <c r="AA3720">
        <v>-0.61609259116437698</v>
      </c>
      <c r="AB3720">
        <v>0.82157540634215698</v>
      </c>
      <c r="AC3720">
        <v>1.01350534678219E-3</v>
      </c>
      <c r="AD3720">
        <v>0.14161187398615899</v>
      </c>
      <c r="AE3720">
        <v>14.95</v>
      </c>
      <c r="AF3720">
        <v>0</v>
      </c>
    </row>
    <row r="3721" spans="1:32" x14ac:dyDescent="0.3">
      <c r="A3721">
        <v>9720</v>
      </c>
      <c r="B3721">
        <v>14472</v>
      </c>
      <c r="C3721">
        <v>1.1832913326152199</v>
      </c>
      <c r="D3721">
        <v>-0.112822677649704</v>
      </c>
      <c r="E3721">
        <v>0.72794261359684598</v>
      </c>
      <c r="F3721">
        <v>8.5377405603945494E-2</v>
      </c>
      <c r="G3721">
        <v>-0.43877827502498801</v>
      </c>
      <c r="H3721">
        <v>0.13896987995215901</v>
      </c>
      <c r="I3721">
        <v>-0.62938661930442397</v>
      </c>
      <c r="J3721">
        <v>0.107752429235872</v>
      </c>
      <c r="K3721">
        <v>1.5088755544613099</v>
      </c>
      <c r="L3721">
        <v>-0.392270530074183</v>
      </c>
      <c r="M3721">
        <v>2.2542270711561598</v>
      </c>
      <c r="N3721">
        <v>-1.7469728113353999</v>
      </c>
      <c r="O3721">
        <v>1.6556668540177699</v>
      </c>
      <c r="P3721">
        <v>1.69780339339839</v>
      </c>
      <c r="Q3721">
        <v>0.16436854720664301</v>
      </c>
      <c r="R3721">
        <v>0.49035317942385098</v>
      </c>
      <c r="S3721">
        <v>0.20824020744476099</v>
      </c>
      <c r="T3721">
        <v>0.31883344088448701</v>
      </c>
      <c r="U3721">
        <v>-0.34837174648917002</v>
      </c>
      <c r="V3721">
        <v>-9.6916767505075302E-2</v>
      </c>
      <c r="W3721">
        <v>-9.6364854021576598E-3</v>
      </c>
      <c r="X3721">
        <v>0.22913203134693999</v>
      </c>
      <c r="Y3721">
        <v>-3.8007194441627999E-2</v>
      </c>
      <c r="Z3721">
        <v>-0.29368168956803797</v>
      </c>
      <c r="AA3721">
        <v>0.14455539432325801</v>
      </c>
      <c r="AB3721">
        <v>1.06414838358651</v>
      </c>
      <c r="AC3721">
        <v>-7.7718098963201004E-2</v>
      </c>
      <c r="AD3721">
        <v>-1.1297896570319901E-2</v>
      </c>
      <c r="AE3721">
        <v>15.95</v>
      </c>
      <c r="AF3721">
        <v>0</v>
      </c>
    </row>
    <row r="3722" spans="1:32" x14ac:dyDescent="0.3">
      <c r="A3722">
        <v>9721</v>
      </c>
      <c r="B3722">
        <v>14472</v>
      </c>
      <c r="C3722">
        <v>1.2038041157833299</v>
      </c>
      <c r="D3722">
        <v>-7.0840320687638302E-3</v>
      </c>
      <c r="E3722">
        <v>0.85464518336504802</v>
      </c>
      <c r="F3722">
        <v>0.269945328363697</v>
      </c>
      <c r="G3722">
        <v>-0.59428587661349996</v>
      </c>
      <c r="H3722">
        <v>-0.35024892778071098</v>
      </c>
      <c r="I3722">
        <v>-0.47698147428392801</v>
      </c>
      <c r="J3722">
        <v>-9.4982351548541802E-2</v>
      </c>
      <c r="K3722">
        <v>1.6487900803981099</v>
      </c>
      <c r="L3722">
        <v>-0.58058304760697499</v>
      </c>
      <c r="M3722">
        <v>0.95744088278316197</v>
      </c>
      <c r="N3722">
        <v>-1.9873017037890099</v>
      </c>
      <c r="O3722">
        <v>2.3246447080011099</v>
      </c>
      <c r="P3722">
        <v>1.3929608072973501</v>
      </c>
      <c r="Q3722">
        <v>0.771347915723263</v>
      </c>
      <c r="R3722">
        <v>0.168875579114804</v>
      </c>
      <c r="S3722">
        <v>0.54092376397001896</v>
      </c>
      <c r="T3722">
        <v>-0.361370830929854</v>
      </c>
      <c r="U3722">
        <v>-0.76540713810199101</v>
      </c>
      <c r="V3722">
        <v>-7.69522755199884E-2</v>
      </c>
      <c r="W3722">
        <v>-3.2544370460720201E-2</v>
      </c>
      <c r="X3722">
        <v>0.228422391705974</v>
      </c>
      <c r="Y3722">
        <v>7.8792526823414193E-3</v>
      </c>
      <c r="Z3722">
        <v>0.118895983420755</v>
      </c>
      <c r="AA3722">
        <v>0.15301552935614901</v>
      </c>
      <c r="AB3722">
        <v>1.05852167417851</v>
      </c>
      <c r="AC3722">
        <v>-6.9371190926691695E-2</v>
      </c>
      <c r="AD3722">
        <v>3.70832942205488E-3</v>
      </c>
      <c r="AE3722">
        <v>15.95</v>
      </c>
      <c r="AF3722">
        <v>0</v>
      </c>
    </row>
    <row r="3723" spans="1:32" x14ac:dyDescent="0.3">
      <c r="A3723">
        <v>9722</v>
      </c>
      <c r="B3723">
        <v>14472</v>
      </c>
      <c r="C3723">
        <v>1.0247969526941001</v>
      </c>
      <c r="D3723">
        <v>-0.27202211497143802</v>
      </c>
      <c r="E3723">
        <v>1.29559274654093</v>
      </c>
      <c r="F3723">
        <v>1.9669882652577899</v>
      </c>
      <c r="G3723">
        <v>-0.82383402976563302</v>
      </c>
      <c r="H3723">
        <v>0.61449827992206096</v>
      </c>
      <c r="I3723">
        <v>-0.71096431177063002</v>
      </c>
      <c r="J3723">
        <v>0.29986855548029201</v>
      </c>
      <c r="K3723">
        <v>2.8083612551792299</v>
      </c>
      <c r="L3723">
        <v>-0.74751371698342095</v>
      </c>
      <c r="M3723">
        <v>-0.469451823166605</v>
      </c>
      <c r="N3723">
        <v>-2.4911127114318501</v>
      </c>
      <c r="O3723">
        <v>-0.441373374318758</v>
      </c>
      <c r="P3723">
        <v>1.0608397886268399</v>
      </c>
      <c r="Q3723">
        <v>-2.23785817003722</v>
      </c>
      <c r="R3723">
        <v>-1.0866779493768499</v>
      </c>
      <c r="S3723">
        <v>1.6116019443046801</v>
      </c>
      <c r="T3723">
        <v>-0.85123305178651498</v>
      </c>
      <c r="U3723">
        <v>-2.5849768946124702E-2</v>
      </c>
      <c r="V3723">
        <v>-0.30905069104313299</v>
      </c>
      <c r="W3723">
        <v>-0.56918291852976699</v>
      </c>
      <c r="X3723">
        <v>-1.0702020304176301</v>
      </c>
      <c r="Y3723">
        <v>9.2348151150838498E-2</v>
      </c>
      <c r="Z3723">
        <v>-2.7764170234925702E-2</v>
      </c>
      <c r="AA3723">
        <v>0.33037794048061497</v>
      </c>
      <c r="AB3723">
        <v>-0.545352608900046</v>
      </c>
      <c r="AC3723">
        <v>4.71368928397954E-2</v>
      </c>
      <c r="AD3723">
        <v>2.3547379936290001E-2</v>
      </c>
      <c r="AE3723">
        <v>39.979999999999997</v>
      </c>
      <c r="AF3723">
        <v>0</v>
      </c>
    </row>
    <row r="3724" spans="1:32" x14ac:dyDescent="0.3">
      <c r="A3724">
        <v>9723</v>
      </c>
      <c r="B3724">
        <v>14472</v>
      </c>
      <c r="C3724">
        <v>1.18849570327072</v>
      </c>
      <c r="D3724">
        <v>-0.18830877565298901</v>
      </c>
      <c r="E3724">
        <v>0.70347118018252597</v>
      </c>
      <c r="F3724">
        <v>9.1973187798215797E-2</v>
      </c>
      <c r="G3724">
        <v>-0.53498292818398996</v>
      </c>
      <c r="H3724">
        <v>0.11845057320248099</v>
      </c>
      <c r="I3724">
        <v>-0.71393871793187802</v>
      </c>
      <c r="J3724">
        <v>0.17694205218745099</v>
      </c>
      <c r="K3724">
        <v>1.6864502025160899</v>
      </c>
      <c r="L3724">
        <v>-0.35660344402240302</v>
      </c>
      <c r="M3724">
        <v>2.0531022772712202</v>
      </c>
      <c r="N3724">
        <v>-2.3712785655529198</v>
      </c>
      <c r="O3724">
        <v>0.48421643913831802</v>
      </c>
      <c r="P3724">
        <v>1.9299259978768599</v>
      </c>
      <c r="Q3724">
        <v>0.29342701657752501</v>
      </c>
      <c r="R3724">
        <v>0.54573883199304296</v>
      </c>
      <c r="S3724">
        <v>0.27424916487786499</v>
      </c>
      <c r="T3724">
        <v>0.462974564669977</v>
      </c>
      <c r="U3724">
        <v>-0.33887342073689902</v>
      </c>
      <c r="V3724">
        <v>-0.17747969606227601</v>
      </c>
      <c r="W3724">
        <v>-2.5103061870805E-2</v>
      </c>
      <c r="X3724">
        <v>0.133514886857478</v>
      </c>
      <c r="Y3724">
        <v>-2.0769892324562E-2</v>
      </c>
      <c r="Z3724">
        <v>-0.31318954856250403</v>
      </c>
      <c r="AA3724">
        <v>0.106512807901194</v>
      </c>
      <c r="AB3724">
        <v>1.0678263908227399</v>
      </c>
      <c r="AC3724">
        <v>-8.4903523881534895E-2</v>
      </c>
      <c r="AD3724">
        <v>-1.4216464818083099E-2</v>
      </c>
      <c r="AE3724">
        <v>12.95</v>
      </c>
      <c r="AF3724">
        <v>0</v>
      </c>
    </row>
    <row r="3725" spans="1:32" x14ac:dyDescent="0.3">
      <c r="A3725">
        <v>9724</v>
      </c>
      <c r="B3725">
        <v>14472</v>
      </c>
      <c r="C3725">
        <v>1.10006620833154</v>
      </c>
      <c r="D3725">
        <v>-0.29696570368807501</v>
      </c>
      <c r="E3725">
        <v>0.88894940516999099</v>
      </c>
      <c r="F3725">
        <v>0.245699044879994</v>
      </c>
      <c r="G3725">
        <v>-0.87429531736050803</v>
      </c>
      <c r="H3725">
        <v>-0.197948966117865</v>
      </c>
      <c r="I3725">
        <v>-0.70429388635615198</v>
      </c>
      <c r="J3725">
        <v>0.165563178151104</v>
      </c>
      <c r="K3725">
        <v>1.7305039775420901</v>
      </c>
      <c r="L3725">
        <v>-0.35320025948342798</v>
      </c>
      <c r="M3725">
        <v>2.4362719345271899</v>
      </c>
      <c r="N3725">
        <v>-2.48655417281944</v>
      </c>
      <c r="O3725">
        <v>-0.15555811502601699</v>
      </c>
      <c r="P3725">
        <v>2.0776546088683001</v>
      </c>
      <c r="Q3725">
        <v>0.31735914105532897</v>
      </c>
      <c r="R3725">
        <v>0.41916154117035498</v>
      </c>
      <c r="S3725">
        <v>0.50057626902893004</v>
      </c>
      <c r="T3725">
        <v>0.36143260378887998</v>
      </c>
      <c r="U3725">
        <v>-0.54444468195284301</v>
      </c>
      <c r="V3725">
        <v>-0.17754568374802701</v>
      </c>
      <c r="W3725">
        <v>1.9477055260840301E-2</v>
      </c>
      <c r="X3725">
        <v>0.173808228670466</v>
      </c>
      <c r="Y3725">
        <v>2.8056173891559798E-2</v>
      </c>
      <c r="Z3725">
        <v>0.19271196260249801</v>
      </c>
      <c r="AA3725">
        <v>6.8807722880083301E-3</v>
      </c>
      <c r="AB3725">
        <v>1.03449892330992</v>
      </c>
      <c r="AC3725">
        <v>-9.2635326937930904E-2</v>
      </c>
      <c r="AD3725">
        <v>-5.5927719236935798E-3</v>
      </c>
      <c r="AE3725">
        <v>39</v>
      </c>
      <c r="AF3725">
        <v>0</v>
      </c>
    </row>
    <row r="3726" spans="1:32" x14ac:dyDescent="0.3">
      <c r="A3726">
        <v>9725</v>
      </c>
      <c r="B3726">
        <v>14473</v>
      </c>
      <c r="C3726">
        <v>1.18440186197816</v>
      </c>
      <c r="D3726">
        <v>-0.22951686728105</v>
      </c>
      <c r="E3726">
        <v>0.69237514916354903</v>
      </c>
      <c r="F3726">
        <v>9.9322796918390702E-2</v>
      </c>
      <c r="G3726">
        <v>-0.58259287496459899</v>
      </c>
      <c r="H3726">
        <v>0.102461557623743</v>
      </c>
      <c r="I3726">
        <v>-0.742966763213737</v>
      </c>
      <c r="J3726">
        <v>0.20226565750602399</v>
      </c>
      <c r="K3726">
        <v>1.7596328700514301</v>
      </c>
      <c r="L3726">
        <v>-0.34325235373831597</v>
      </c>
      <c r="M3726">
        <v>1.96738804606611</v>
      </c>
      <c r="N3726">
        <v>-2.62786933081791</v>
      </c>
      <c r="O3726">
        <v>3.65629055366606E-3</v>
      </c>
      <c r="P3726">
        <v>2.0261726941576801</v>
      </c>
      <c r="Q3726">
        <v>0.345989285262508</v>
      </c>
      <c r="R3726">
        <v>0.56936870882842106</v>
      </c>
      <c r="S3726">
        <v>0.300642436908582</v>
      </c>
      <c r="T3726">
        <v>0.52321752716054204</v>
      </c>
      <c r="U3726">
        <v>-0.33480259187882599</v>
      </c>
      <c r="V3726">
        <v>-0.204669466242521</v>
      </c>
      <c r="W3726">
        <v>-2.96103689244584E-2</v>
      </c>
      <c r="X3726">
        <v>9.3277404424846097E-2</v>
      </c>
      <c r="Y3726">
        <v>-1.79729847302352E-2</v>
      </c>
      <c r="Z3726">
        <v>-0.34454102849184898</v>
      </c>
      <c r="AA3726">
        <v>8.9739361309809307E-2</v>
      </c>
      <c r="AB3726">
        <v>1.07013769108643</v>
      </c>
      <c r="AC3726">
        <v>-8.8341204328166903E-2</v>
      </c>
      <c r="AD3726">
        <v>-1.50779599962834E-2</v>
      </c>
      <c r="AE3726">
        <v>14.95</v>
      </c>
      <c r="AF3726">
        <v>0</v>
      </c>
    </row>
    <row r="3727" spans="1:32" x14ac:dyDescent="0.3">
      <c r="A3727">
        <v>9726</v>
      </c>
      <c r="B3727">
        <v>14473</v>
      </c>
      <c r="C3727">
        <v>-1.52948992755671</v>
      </c>
      <c r="D3727">
        <v>1.7923812985560399</v>
      </c>
      <c r="E3727">
        <v>0.39663154997223599</v>
      </c>
      <c r="F3727">
        <v>1.28061141618611</v>
      </c>
      <c r="G3727">
        <v>8.5178505114257397E-2</v>
      </c>
      <c r="H3727">
        <v>0.546793058866898</v>
      </c>
      <c r="I3727">
        <v>0.169729742685819</v>
      </c>
      <c r="J3727">
        <v>0.63722857057663795</v>
      </c>
      <c r="K3727">
        <v>1.07331495730536</v>
      </c>
      <c r="L3727">
        <v>-0.14484123807212501</v>
      </c>
      <c r="M3727">
        <v>-0.38335186045692698</v>
      </c>
      <c r="N3727">
        <v>-1.7825319321169499</v>
      </c>
      <c r="O3727">
        <v>2.8660483022761101</v>
      </c>
      <c r="P3727">
        <v>1.46041694506168</v>
      </c>
      <c r="Q3727">
        <v>-0.58018625766121201</v>
      </c>
      <c r="R3727">
        <v>-0.91115294354312804</v>
      </c>
      <c r="S3727">
        <v>1.20288707128129</v>
      </c>
      <c r="T3727">
        <v>-0.25673563725591803</v>
      </c>
      <c r="U3727">
        <v>0.76105286292770002</v>
      </c>
      <c r="V3727">
        <v>0.26654610142155</v>
      </c>
      <c r="W3727">
        <v>-0.27184982643821498</v>
      </c>
      <c r="X3727">
        <v>-3.2352964664496699E-2</v>
      </c>
      <c r="Y3727">
        <v>-0.22402438224285501</v>
      </c>
      <c r="Z3727">
        <v>-0.78439781150085897</v>
      </c>
      <c r="AA3727">
        <v>0.150477815842186</v>
      </c>
      <c r="AB3727">
        <v>-0.228397022530169</v>
      </c>
      <c r="AC3727">
        <v>0.24693061378241199</v>
      </c>
      <c r="AD3727">
        <v>-6.5297507673135205E-2</v>
      </c>
      <c r="AE3727">
        <v>49.04</v>
      </c>
      <c r="AF3727">
        <v>0</v>
      </c>
    </row>
    <row r="3728" spans="1:32" x14ac:dyDescent="0.3">
      <c r="A3728">
        <v>9727</v>
      </c>
      <c r="B3728">
        <v>14474</v>
      </c>
      <c r="C3728">
        <v>1.2441059811142601</v>
      </c>
      <c r="D3728">
        <v>-0.154152720238207</v>
      </c>
      <c r="E3728">
        <v>0.37113682013813099</v>
      </c>
      <c r="F3728">
        <v>-0.10963316734138701</v>
      </c>
      <c r="G3728">
        <v>-5.5902723082675E-2</v>
      </c>
      <c r="H3728">
        <v>0.61175598275887899</v>
      </c>
      <c r="I3728">
        <v>-0.66932181095629495</v>
      </c>
      <c r="J3728">
        <v>0.17909738563590599</v>
      </c>
      <c r="K3728">
        <v>1.61267869820851</v>
      </c>
      <c r="L3728">
        <v>-0.38162262843323502</v>
      </c>
      <c r="M3728">
        <v>1.45152280133258</v>
      </c>
      <c r="N3728">
        <v>-2.1861528576235498</v>
      </c>
      <c r="O3728">
        <v>1.4976157132918699</v>
      </c>
      <c r="P3728">
        <v>1.70790192635518</v>
      </c>
      <c r="Q3728">
        <v>0.25906636886433199</v>
      </c>
      <c r="R3728">
        <v>0.74930017793787396</v>
      </c>
      <c r="S3728">
        <v>-7.9492493001457706E-2</v>
      </c>
      <c r="T3728">
        <v>0.62986945071205702</v>
      </c>
      <c r="U3728">
        <v>-2.9654228406759801E-2</v>
      </c>
      <c r="V3728">
        <v>-9.1288559854951407E-2</v>
      </c>
      <c r="W3728">
        <v>-6.8932071575501602E-2</v>
      </c>
      <c r="X3728">
        <v>5.0122156065855399E-2</v>
      </c>
      <c r="Y3728">
        <v>-0.137220383617421</v>
      </c>
      <c r="Z3728">
        <v>-1.14269595226353</v>
      </c>
      <c r="AA3728">
        <v>0.24662034049047499</v>
      </c>
      <c r="AB3728">
        <v>1.11732520363895</v>
      </c>
      <c r="AC3728">
        <v>-8.0622278817620296E-2</v>
      </c>
      <c r="AD3728">
        <v>-2.0638550770698299E-2</v>
      </c>
      <c r="AE3728">
        <v>14.95</v>
      </c>
      <c r="AF3728">
        <v>0</v>
      </c>
    </row>
    <row r="3729" spans="1:32" x14ac:dyDescent="0.3">
      <c r="A3729">
        <v>9728</v>
      </c>
      <c r="B3729">
        <v>14474</v>
      </c>
      <c r="C3729">
        <v>1.1832913326152199</v>
      </c>
      <c r="D3729">
        <v>-0.112822677649704</v>
      </c>
      <c r="E3729">
        <v>0.72794261359684598</v>
      </c>
      <c r="F3729">
        <v>8.5377405603945494E-2</v>
      </c>
      <c r="G3729">
        <v>-0.43877827502498801</v>
      </c>
      <c r="H3729">
        <v>0.13896987995215901</v>
      </c>
      <c r="I3729">
        <v>-0.62938661930442397</v>
      </c>
      <c r="J3729">
        <v>0.107752429235872</v>
      </c>
      <c r="K3729">
        <v>1.5088755544613099</v>
      </c>
      <c r="L3729">
        <v>-0.392270530074183</v>
      </c>
      <c r="M3729">
        <v>2.2542270711561598</v>
      </c>
      <c r="N3729">
        <v>-1.7469728113353999</v>
      </c>
      <c r="O3729">
        <v>1.6556668540177699</v>
      </c>
      <c r="P3729">
        <v>1.69780339339839</v>
      </c>
      <c r="Q3729">
        <v>0.16436854720664301</v>
      </c>
      <c r="R3729">
        <v>0.49035317942385098</v>
      </c>
      <c r="S3729">
        <v>0.20824020744476099</v>
      </c>
      <c r="T3729">
        <v>0.31883344088448701</v>
      </c>
      <c r="U3729">
        <v>-0.34837174648917002</v>
      </c>
      <c r="V3729">
        <v>-9.6916767505075302E-2</v>
      </c>
      <c r="W3729">
        <v>-9.6364854021576598E-3</v>
      </c>
      <c r="X3729">
        <v>0.22913203134693999</v>
      </c>
      <c r="Y3729">
        <v>-3.8007194441627999E-2</v>
      </c>
      <c r="Z3729">
        <v>-0.29368168956803797</v>
      </c>
      <c r="AA3729">
        <v>0.14455539432325801</v>
      </c>
      <c r="AB3729">
        <v>1.06414838358651</v>
      </c>
      <c r="AC3729">
        <v>-7.7718098963201004E-2</v>
      </c>
      <c r="AD3729">
        <v>-1.1297896570319901E-2</v>
      </c>
      <c r="AE3729">
        <v>15.95</v>
      </c>
      <c r="AF3729">
        <v>0</v>
      </c>
    </row>
    <row r="3730" spans="1:32" x14ac:dyDescent="0.3">
      <c r="A3730">
        <v>9729</v>
      </c>
      <c r="B3730">
        <v>14474</v>
      </c>
      <c r="C3730">
        <v>1.2564780402708799</v>
      </c>
      <c r="D3730">
        <v>-9.0815676605663406E-2</v>
      </c>
      <c r="E3730">
        <v>0.30981923706137698</v>
      </c>
      <c r="F3730">
        <v>-0.16372922780739199</v>
      </c>
      <c r="G3730">
        <v>0.125398441976457</v>
      </c>
      <c r="H3730">
        <v>0.74601864813096996</v>
      </c>
      <c r="I3730">
        <v>-0.60498100938634103</v>
      </c>
      <c r="J3730">
        <v>0.13497522287022601</v>
      </c>
      <c r="K3730">
        <v>1.4759532353012399</v>
      </c>
      <c r="L3730">
        <v>-0.41086826944232302</v>
      </c>
      <c r="M3730">
        <v>1.4478235310855301</v>
      </c>
      <c r="N3730">
        <v>-1.7235012005163599</v>
      </c>
      <c r="O3730">
        <v>2.5210450224262799</v>
      </c>
      <c r="P3730">
        <v>1.4996428653948399</v>
      </c>
      <c r="Q3730">
        <v>0.16472840997065999</v>
      </c>
      <c r="R3730">
        <v>0.75924981211697495</v>
      </c>
      <c r="S3730">
        <v>-0.20610178166544399</v>
      </c>
      <c r="T3730">
        <v>0.57158478698072102</v>
      </c>
      <c r="U3730">
        <v>3.60178348695376E-2</v>
      </c>
      <c r="V3730">
        <v>-1.9607396865073502E-2</v>
      </c>
      <c r="W3730">
        <v>-6.9626887301463297E-2</v>
      </c>
      <c r="X3730">
        <v>9.5121751325893206E-2</v>
      </c>
      <c r="Y3730">
        <v>-0.17381364399292501</v>
      </c>
      <c r="Z3730">
        <v>-1.3086662910611599</v>
      </c>
      <c r="AA3730">
        <v>0.30546535889887599</v>
      </c>
      <c r="AB3730">
        <v>1.1258597195217801</v>
      </c>
      <c r="AC3730">
        <v>-7.4595470016238993E-2</v>
      </c>
      <c r="AD3730">
        <v>-2.0294735447001201E-2</v>
      </c>
      <c r="AE3730">
        <v>15.95</v>
      </c>
      <c r="AF3730">
        <v>0</v>
      </c>
    </row>
    <row r="3731" spans="1:32" x14ac:dyDescent="0.3">
      <c r="A3731">
        <v>9730</v>
      </c>
      <c r="B3731">
        <v>14474</v>
      </c>
      <c r="C3731">
        <v>1.2225940393535799</v>
      </c>
      <c r="D3731">
        <v>-0.199038087684725</v>
      </c>
      <c r="E3731">
        <v>0.47889598877840001</v>
      </c>
      <c r="F3731">
        <v>-3.4038653288409902E-2</v>
      </c>
      <c r="G3731">
        <v>-0.26255579214346397</v>
      </c>
      <c r="H3731">
        <v>0.43018358576558302</v>
      </c>
      <c r="I3731">
        <v>-0.71337618901047595</v>
      </c>
      <c r="J3731">
        <v>0.20299945564998101</v>
      </c>
      <c r="K3731">
        <v>1.7021050391282899</v>
      </c>
      <c r="L3731">
        <v>-0.36081349799750301</v>
      </c>
      <c r="M3731">
        <v>1.5958729217871399</v>
      </c>
      <c r="N3731">
        <v>-2.4750190283296098</v>
      </c>
      <c r="O3731">
        <v>0.71713526194729904</v>
      </c>
      <c r="P3731">
        <v>1.8705844077424201</v>
      </c>
      <c r="Q3731">
        <v>0.31780671195850102</v>
      </c>
      <c r="R3731">
        <v>0.69630327945445603</v>
      </c>
      <c r="S3731">
        <v>7.0951550216131004E-2</v>
      </c>
      <c r="T3731">
        <v>0.62181055538965502</v>
      </c>
      <c r="U3731">
        <v>-0.13781484229115201</v>
      </c>
      <c r="V3731">
        <v>-0.147117608919559</v>
      </c>
      <c r="W3731">
        <v>-5.7648324173053198E-2</v>
      </c>
      <c r="X3731">
        <v>4.4784531936267802E-2</v>
      </c>
      <c r="Y3731">
        <v>-9.0653634030335994E-2</v>
      </c>
      <c r="Z3731">
        <v>-0.84775502042159501</v>
      </c>
      <c r="AA3731">
        <v>0.18221158988699199</v>
      </c>
      <c r="AB3731">
        <v>1.1004890307091</v>
      </c>
      <c r="AC3731">
        <v>-8.5081324563914401E-2</v>
      </c>
      <c r="AD3731">
        <v>-1.9023210473817598E-2</v>
      </c>
      <c r="AE3731">
        <v>14.95</v>
      </c>
      <c r="AF3731">
        <v>0</v>
      </c>
    </row>
    <row r="3732" spans="1:32" x14ac:dyDescent="0.3">
      <c r="A3732">
        <v>9731</v>
      </c>
      <c r="B3732">
        <v>14475</v>
      </c>
      <c r="C3732">
        <v>-0.234698114194343</v>
      </c>
      <c r="D3732">
        <v>0.50160309974142803</v>
      </c>
      <c r="E3732">
        <v>2.0039941846417402</v>
      </c>
      <c r="F3732">
        <v>-3.7611893972177299E-3</v>
      </c>
      <c r="G3732">
        <v>0.165176703785855</v>
      </c>
      <c r="H3732">
        <v>0.41216283364235601</v>
      </c>
      <c r="I3732">
        <v>0.106523086158617</v>
      </c>
      <c r="J3732">
        <v>-4.9082286435831401E-2</v>
      </c>
      <c r="K3732">
        <v>0.89463871240717097</v>
      </c>
      <c r="L3732">
        <v>-0.364225022301149</v>
      </c>
      <c r="M3732">
        <v>2.3043116184192298</v>
      </c>
      <c r="N3732">
        <v>-2.02154121377689</v>
      </c>
      <c r="O3732">
        <v>1.97885556078694</v>
      </c>
      <c r="P3732">
        <v>1.4030856022579801</v>
      </c>
      <c r="Q3732">
        <v>0.460348336775456</v>
      </c>
      <c r="R3732">
        <v>-0.100363746620856</v>
      </c>
      <c r="S3732">
        <v>0.45238949997388</v>
      </c>
      <c r="T3732">
        <v>0.55622085710547697</v>
      </c>
      <c r="U3732">
        <v>0.77937322872001602</v>
      </c>
      <c r="V3732">
        <v>0.19811021322125</v>
      </c>
      <c r="W3732">
        <v>6.3068392117785796E-2</v>
      </c>
      <c r="X3732">
        <v>0.63108384617426805</v>
      </c>
      <c r="Y3732">
        <v>-0.144482922087385</v>
      </c>
      <c r="Z3732">
        <v>-0.26493411939093497</v>
      </c>
      <c r="AA3732">
        <v>-0.67810899287267401</v>
      </c>
      <c r="AB3732">
        <v>1.1059754364605101</v>
      </c>
      <c r="AC3732">
        <v>-9.5633621233120095E-2</v>
      </c>
      <c r="AD3732">
        <v>-0.106159511521747</v>
      </c>
      <c r="AE3732">
        <v>14.95</v>
      </c>
      <c r="AF3732">
        <v>0</v>
      </c>
    </row>
    <row r="3733" spans="1:32" x14ac:dyDescent="0.3">
      <c r="A3733">
        <v>9732</v>
      </c>
      <c r="B3733">
        <v>14476</v>
      </c>
      <c r="C3733">
        <v>1.24267493893727</v>
      </c>
      <c r="D3733">
        <v>-0.13759938447742301</v>
      </c>
      <c r="E3733">
        <v>0.37207861928382002</v>
      </c>
      <c r="F3733">
        <v>-0.113951834575959</v>
      </c>
      <c r="G3733">
        <v>-2.6709205027990401E-2</v>
      </c>
      <c r="H3733">
        <v>0.62735354427198697</v>
      </c>
      <c r="I3733">
        <v>-0.650411114622373</v>
      </c>
      <c r="J3733">
        <v>0.16507717727449001</v>
      </c>
      <c r="K3733">
        <v>1.5707319033445999</v>
      </c>
      <c r="L3733">
        <v>-0.39031432109946801</v>
      </c>
      <c r="M3733">
        <v>1.49680695007595</v>
      </c>
      <c r="N3733">
        <v>-2.0409290963919902</v>
      </c>
      <c r="O3733">
        <v>1.77384388125987</v>
      </c>
      <c r="P3733">
        <v>1.6529549369202901</v>
      </c>
      <c r="Q3733">
        <v>0.22991195225088301</v>
      </c>
      <c r="R3733">
        <v>0.73747179051529799</v>
      </c>
      <c r="S3733">
        <v>-9.6207232545266197E-2</v>
      </c>
      <c r="T3733">
        <v>0.59745862027062602</v>
      </c>
      <c r="U3733">
        <v>-3.1035597253003401E-2</v>
      </c>
      <c r="V3733">
        <v>-7.0988458877800295E-2</v>
      </c>
      <c r="W3733">
        <v>-6.5368295069635193E-2</v>
      </c>
      <c r="X3733">
        <v>7.0809246929889505E-2</v>
      </c>
      <c r="Y3733">
        <v>-0.14093027052878601</v>
      </c>
      <c r="Z3733">
        <v>-1.12282688954781</v>
      </c>
      <c r="AA3733">
        <v>0.25612430413047199</v>
      </c>
      <c r="AB3733">
        <v>1.11575539852104</v>
      </c>
      <c r="AC3733">
        <v>-7.9105411364941994E-2</v>
      </c>
      <c r="AD3733">
        <v>-1.97576825133262E-2</v>
      </c>
      <c r="AE3733">
        <v>15.95</v>
      </c>
      <c r="AF3733">
        <v>0</v>
      </c>
    </row>
    <row r="3734" spans="1:32" x14ac:dyDescent="0.3">
      <c r="A3734">
        <v>9733</v>
      </c>
      <c r="B3734">
        <v>14477</v>
      </c>
      <c r="C3734">
        <v>-4.2765719132271904</v>
      </c>
      <c r="D3734">
        <v>0.47494250824282103</v>
      </c>
      <c r="E3734">
        <v>-0.61840990777456495</v>
      </c>
      <c r="F3734">
        <v>-3.0714883747624402</v>
      </c>
      <c r="G3734">
        <v>2.3777146916988099</v>
      </c>
      <c r="H3734">
        <v>4.1738632427415903</v>
      </c>
      <c r="I3734">
        <v>-4.0292888205225301</v>
      </c>
      <c r="J3734">
        <v>-6.9859806504233699</v>
      </c>
      <c r="K3734">
        <v>0.18990836752677601</v>
      </c>
      <c r="L3734">
        <v>-0.73087337049424494</v>
      </c>
      <c r="M3734">
        <v>0.54158941080211198</v>
      </c>
      <c r="N3734">
        <v>-2.7893324785816498</v>
      </c>
      <c r="O3734">
        <v>1.2092064642732101</v>
      </c>
      <c r="P3734">
        <v>1.74996581836943</v>
      </c>
      <c r="Q3734">
        <v>-0.85584489017579501</v>
      </c>
      <c r="R3734">
        <v>2.51078183307609</v>
      </c>
      <c r="S3734">
        <v>0.19831580630401999</v>
      </c>
      <c r="T3734">
        <v>-0.64947379882980205</v>
      </c>
      <c r="U3734">
        <v>-1.0755146883703199</v>
      </c>
      <c r="V3734">
        <v>-0.200411259061748</v>
      </c>
      <c r="W3734">
        <v>-0.52545945125747595</v>
      </c>
      <c r="X3734">
        <v>-0.28660869004106898</v>
      </c>
      <c r="Y3734">
        <v>0.16685402126328699</v>
      </c>
      <c r="Z3734">
        <v>0.90714695828575498</v>
      </c>
      <c r="AA3734">
        <v>0.52951009446278496</v>
      </c>
      <c r="AB3734">
        <v>-0.59991335001772295</v>
      </c>
      <c r="AC3734">
        <v>-0.60162437939620395</v>
      </c>
      <c r="AD3734">
        <v>0.74963265986462102</v>
      </c>
      <c r="AE3734">
        <v>12.95</v>
      </c>
      <c r="AF3734">
        <v>0</v>
      </c>
    </row>
    <row r="3735" spans="1:32" x14ac:dyDescent="0.3">
      <c r="A3735">
        <v>9734</v>
      </c>
      <c r="B3735">
        <v>14477</v>
      </c>
      <c r="C3735">
        <v>1.18144892271866</v>
      </c>
      <c r="D3735">
        <v>-0.20833485572316501</v>
      </c>
      <c r="E3735">
        <v>0.70674459073848905</v>
      </c>
      <c r="F3735">
        <v>0.161106377643532</v>
      </c>
      <c r="G3735">
        <v>-0.72953020879812902</v>
      </c>
      <c r="H3735">
        <v>-0.33775051249808202</v>
      </c>
      <c r="I3735">
        <v>-0.58776694679775399</v>
      </c>
      <c r="J3735">
        <v>1.9994252866618299E-2</v>
      </c>
      <c r="K3735">
        <v>1.65630831918038</v>
      </c>
      <c r="L3735">
        <v>-0.33058517689625799</v>
      </c>
      <c r="M3735">
        <v>1.86718000833978</v>
      </c>
      <c r="N3735">
        <v>-2.3471991155013998</v>
      </c>
      <c r="O3735">
        <v>0.71184465652518203</v>
      </c>
      <c r="P3735">
        <v>1.86706259355231</v>
      </c>
      <c r="Q3735">
        <v>2.2456073402034E-2</v>
      </c>
      <c r="R3735">
        <v>0.83200475760654302</v>
      </c>
      <c r="S3735">
        <v>-1.4849553196934401E-2</v>
      </c>
      <c r="T3735">
        <v>0.89220350710820995</v>
      </c>
      <c r="U3735">
        <v>9.6950698718676308E-3</v>
      </c>
      <c r="V3735">
        <v>-7.9662468925822599E-2</v>
      </c>
      <c r="W3735">
        <v>-3.4587016339307698E-2</v>
      </c>
      <c r="X3735">
        <v>2.2072639057304399E-2</v>
      </c>
      <c r="Y3735">
        <v>-7.5651047906590496E-2</v>
      </c>
      <c r="Z3735">
        <v>5.1601916369997296E-3</v>
      </c>
      <c r="AA3735">
        <v>0.17661178679824799</v>
      </c>
      <c r="AB3735">
        <v>1.0346504590618399</v>
      </c>
      <c r="AC3735">
        <v>-0.10497995808207</v>
      </c>
      <c r="AD3735">
        <v>-5.8298076026779997E-3</v>
      </c>
      <c r="AE3735">
        <v>39</v>
      </c>
      <c r="AF3735">
        <v>0</v>
      </c>
    </row>
    <row r="3736" spans="1:32" x14ac:dyDescent="0.3">
      <c r="A3736">
        <v>9735</v>
      </c>
      <c r="B3736">
        <v>14477</v>
      </c>
      <c r="C3736">
        <v>1.13493316176611</v>
      </c>
      <c r="D3736">
        <v>-0.18460864674418401</v>
      </c>
      <c r="E3736">
        <v>0.93629447031817603</v>
      </c>
      <c r="F3736">
        <v>0.38264634482676102</v>
      </c>
      <c r="G3736">
        <v>-0.92012579591344101</v>
      </c>
      <c r="H3736">
        <v>-0.57382100013472903</v>
      </c>
      <c r="I3736">
        <v>-0.54402356155184195</v>
      </c>
      <c r="J3736">
        <v>-3.5192270588321597E-2</v>
      </c>
      <c r="K3736">
        <v>1.85975905060101</v>
      </c>
      <c r="L3736">
        <v>-0.54590989267877998</v>
      </c>
      <c r="M3736">
        <v>0.98468974431950995</v>
      </c>
      <c r="N3736">
        <v>-2.70612975146254</v>
      </c>
      <c r="O3736">
        <v>0.71357104684613604</v>
      </c>
      <c r="P3736">
        <v>1.7280292051946999</v>
      </c>
      <c r="Q3736">
        <v>0.92042657641919301</v>
      </c>
      <c r="R3736">
        <v>0.149184893974105</v>
      </c>
      <c r="S3736">
        <v>0.74983705797908096</v>
      </c>
      <c r="T3736">
        <v>-0.27281833458257299</v>
      </c>
      <c r="U3736">
        <v>-0.88561153610254495</v>
      </c>
      <c r="V3736">
        <v>-0.14096293601346899</v>
      </c>
      <c r="W3736">
        <v>-1.4897106194153201E-2</v>
      </c>
      <c r="X3736">
        <v>0.14991995373023501</v>
      </c>
      <c r="Y3736">
        <v>4.5979380142748903E-2</v>
      </c>
      <c r="Z3736">
        <v>0.39084023208318602</v>
      </c>
      <c r="AA3736">
        <v>4.7899820589373102E-2</v>
      </c>
      <c r="AB3736">
        <v>1.0416577361163999</v>
      </c>
      <c r="AC3736">
        <v>-8.3387940880969902E-2</v>
      </c>
      <c r="AD3736">
        <v>7.5590412111614397E-3</v>
      </c>
      <c r="AE3736">
        <v>39</v>
      </c>
      <c r="AF3736">
        <v>0</v>
      </c>
    </row>
    <row r="3737" spans="1:32" x14ac:dyDescent="0.3">
      <c r="A3737">
        <v>9736</v>
      </c>
      <c r="B3737">
        <v>14477</v>
      </c>
      <c r="C3737">
        <v>1.11527908096078</v>
      </c>
      <c r="D3737">
        <v>-0.245867375007813</v>
      </c>
      <c r="E3737">
        <v>0.81001012623590396</v>
      </c>
      <c r="F3737">
        <v>0.12385690448705799</v>
      </c>
      <c r="G3737">
        <v>-0.52222082964651995</v>
      </c>
      <c r="H3737">
        <v>0.40085173369321297</v>
      </c>
      <c r="I3737">
        <v>-0.78901510969968502</v>
      </c>
      <c r="J3737">
        <v>0.301245239808201</v>
      </c>
      <c r="K3737">
        <v>1.67592811529764</v>
      </c>
      <c r="L3737">
        <v>-0.39994402979767901</v>
      </c>
      <c r="M3737">
        <v>2.5587841901067998</v>
      </c>
      <c r="N3737">
        <v>-2.23243153047187</v>
      </c>
      <c r="O3737">
        <v>0.29617217878968499</v>
      </c>
      <c r="P3737">
        <v>2.0012722765644</v>
      </c>
      <c r="Q3737">
        <v>0.53637451931635605</v>
      </c>
      <c r="R3737">
        <v>0.15722684078184801</v>
      </c>
      <c r="S3737">
        <v>0.68454524137893003</v>
      </c>
      <c r="T3737">
        <v>-8.7066430189456603E-2</v>
      </c>
      <c r="U3737">
        <v>-0.82852652867246401</v>
      </c>
      <c r="V3737">
        <v>-0.221435789595928</v>
      </c>
      <c r="W3737">
        <v>2.5503748550676001E-2</v>
      </c>
      <c r="X3737">
        <v>0.30061675948120198</v>
      </c>
      <c r="Y3737">
        <v>4.9303042376866099E-2</v>
      </c>
      <c r="Z3737">
        <v>-0.29476345473219601</v>
      </c>
      <c r="AA3737">
        <v>-1.6858031247361498E-2</v>
      </c>
      <c r="AB3737">
        <v>1.0771201898704299</v>
      </c>
      <c r="AC3737">
        <v>-6.9057329449576099E-2</v>
      </c>
      <c r="AD3737">
        <v>-1.39783741039156E-2</v>
      </c>
      <c r="AE3737">
        <v>15.95</v>
      </c>
      <c r="AF3737">
        <v>0</v>
      </c>
    </row>
    <row r="3738" spans="1:32" x14ac:dyDescent="0.3">
      <c r="A3738">
        <v>9737</v>
      </c>
      <c r="B3738">
        <v>14478</v>
      </c>
      <c r="C3738">
        <v>1.2631330142805699</v>
      </c>
      <c r="D3738">
        <v>-0.48925208406424497</v>
      </c>
      <c r="E3738">
        <v>5.6767903423248799E-2</v>
      </c>
      <c r="F3738">
        <v>-1.3160714593987799</v>
      </c>
      <c r="G3738">
        <v>-0.28406830242436598</v>
      </c>
      <c r="H3738">
        <v>0.20976533790193999</v>
      </c>
      <c r="I3738">
        <v>-0.546629350332967</v>
      </c>
      <c r="J3738">
        <v>0.118232479583062</v>
      </c>
      <c r="K3738">
        <v>2.9818849956361899</v>
      </c>
      <c r="L3738">
        <v>-1.4222117743630001</v>
      </c>
      <c r="M3738">
        <v>1.3819894161314701</v>
      </c>
      <c r="N3738">
        <v>-1.62235188054493</v>
      </c>
      <c r="O3738">
        <v>0.65049717347982094</v>
      </c>
      <c r="P3738">
        <v>1.65944111299498</v>
      </c>
      <c r="Q3738">
        <v>-0.70957215823641195</v>
      </c>
      <c r="R3738">
        <v>-0.91129842826366003</v>
      </c>
      <c r="S3738">
        <v>0.82891581479826804</v>
      </c>
      <c r="T3738">
        <v>0.31122190315155701</v>
      </c>
      <c r="U3738">
        <v>1.1864083423804599</v>
      </c>
      <c r="V3738">
        <v>-0.191139051872383</v>
      </c>
      <c r="W3738">
        <v>-0.22714132717303201</v>
      </c>
      <c r="X3738">
        <v>-0.11421441277015</v>
      </c>
      <c r="Y3738">
        <v>-0.191622435443105</v>
      </c>
      <c r="Z3738">
        <v>-0.86893015896786596</v>
      </c>
      <c r="AA3738">
        <v>0.64153859223551901</v>
      </c>
      <c r="AB3738">
        <v>8.8847847299623195E-2</v>
      </c>
      <c r="AC3738">
        <v>-4.0321020324220304E-3</v>
      </c>
      <c r="AD3738">
        <v>-1.93376489223804E-2</v>
      </c>
      <c r="AE3738">
        <v>10</v>
      </c>
      <c r="AF3738">
        <v>0</v>
      </c>
    </row>
    <row r="3739" spans="1:32" x14ac:dyDescent="0.3">
      <c r="A3739">
        <v>9738</v>
      </c>
      <c r="B3739">
        <v>14478</v>
      </c>
      <c r="C3739">
        <v>1.32200795019024</v>
      </c>
      <c r="D3739">
        <v>-0.307173970971095</v>
      </c>
      <c r="E3739">
        <v>0.27737360784648302</v>
      </c>
      <c r="F3739">
        <v>-0.557564361706953</v>
      </c>
      <c r="G3739">
        <v>-0.52670056336915105</v>
      </c>
      <c r="H3739">
        <v>-8.6232394793261502E-2</v>
      </c>
      <c r="I3739">
        <v>-0.87329510115597497</v>
      </c>
      <c r="J3739">
        <v>3.9791332959028099E-2</v>
      </c>
      <c r="K3739">
        <v>0.30490015858465302</v>
      </c>
      <c r="L3739">
        <v>-2.0700883950263101E-2</v>
      </c>
      <c r="M3739">
        <v>2.6439875991671702</v>
      </c>
      <c r="N3739">
        <v>-2.5262924097480299</v>
      </c>
      <c r="O3739">
        <v>1.9061342070684999</v>
      </c>
      <c r="P3739">
        <v>0.43060480768439402</v>
      </c>
      <c r="Q3739">
        <v>-0.206342655348216</v>
      </c>
      <c r="R3739">
        <v>1.53417009726894</v>
      </c>
      <c r="S3739">
        <v>1.54670442838667</v>
      </c>
      <c r="T3739">
        <v>-0.497551181803637</v>
      </c>
      <c r="U3739">
        <v>0.18249233331341899</v>
      </c>
      <c r="V3739">
        <v>7.0825098768399403E-2</v>
      </c>
      <c r="W3739">
        <v>-3.3195349088705702E-2</v>
      </c>
      <c r="X3739">
        <v>6.9089586834588004E-2</v>
      </c>
      <c r="Y3739">
        <v>-1.5816261747635198E-2</v>
      </c>
      <c r="Z3739">
        <v>-0.42743055984367401</v>
      </c>
      <c r="AA3739">
        <v>0.28385741332073999</v>
      </c>
      <c r="AB3739">
        <v>-0.289819411773036</v>
      </c>
      <c r="AC3739">
        <v>1.25768407755729E-2</v>
      </c>
      <c r="AD3739">
        <v>2.0382211008501301E-2</v>
      </c>
      <c r="AE3739">
        <v>15.95</v>
      </c>
      <c r="AF3739">
        <v>0</v>
      </c>
    </row>
    <row r="3740" spans="1:32" x14ac:dyDescent="0.3">
      <c r="A3740">
        <v>9739</v>
      </c>
      <c r="B3740">
        <v>14478</v>
      </c>
      <c r="C3740">
        <v>1.15937514602131</v>
      </c>
      <c r="D3740">
        <v>-7.0684627405159697E-2</v>
      </c>
      <c r="E3740">
        <v>0.83166400318993305</v>
      </c>
      <c r="F3740">
        <v>0.287330042324208</v>
      </c>
      <c r="G3740">
        <v>-0.60472147665278297</v>
      </c>
      <c r="H3740">
        <v>-0.338675619467388</v>
      </c>
      <c r="I3740">
        <v>-0.43704595216645697</v>
      </c>
      <c r="J3740">
        <v>-0.108793324958805</v>
      </c>
      <c r="K3740">
        <v>1.6252111146139101</v>
      </c>
      <c r="L3740">
        <v>-0.59536601971701597</v>
      </c>
      <c r="M3740">
        <v>0.98126992166865901</v>
      </c>
      <c r="N3740">
        <v>-1.91306846671104</v>
      </c>
      <c r="O3740">
        <v>2.4665476265544202</v>
      </c>
      <c r="P3740">
        <v>1.3707566377513001</v>
      </c>
      <c r="Q3740">
        <v>0.75912929358447401</v>
      </c>
      <c r="R3740">
        <v>0.16545213921659199</v>
      </c>
      <c r="S3740">
        <v>0.53373300881109897</v>
      </c>
      <c r="T3740">
        <v>-0.37355377531135298</v>
      </c>
      <c r="U3740">
        <v>-0.77369940759211697</v>
      </c>
      <c r="V3740">
        <v>-2.1183371281610401E-2</v>
      </c>
      <c r="W3740">
        <v>-1.6993374517349499E-2</v>
      </c>
      <c r="X3740">
        <v>0.227541842401419</v>
      </c>
      <c r="Y3740">
        <v>-1.40909337719562E-2</v>
      </c>
      <c r="Z3740">
        <v>0.12385140023666399</v>
      </c>
      <c r="AA3740">
        <v>0.149214449376985</v>
      </c>
      <c r="AB3740">
        <v>1.0556015834604999</v>
      </c>
      <c r="AC3740">
        <v>-7.2825628983928303E-2</v>
      </c>
      <c r="AD3740">
        <v>8.0176791455265194E-3</v>
      </c>
      <c r="AE3740">
        <v>39</v>
      </c>
      <c r="AF3740">
        <v>0</v>
      </c>
    </row>
    <row r="3741" spans="1:32" x14ac:dyDescent="0.3">
      <c r="A3741">
        <v>9740</v>
      </c>
      <c r="B3741">
        <v>14479</v>
      </c>
      <c r="C3741">
        <v>1.26236440550725</v>
      </c>
      <c r="D3741">
        <v>-8.6552884331963204E-2</v>
      </c>
      <c r="E3741">
        <v>0.48650653569344898</v>
      </c>
      <c r="F3741">
        <v>8.0329053499902103E-2</v>
      </c>
      <c r="G3741">
        <v>-0.25521678429633299</v>
      </c>
      <c r="H3741">
        <v>0.11167717819600601</v>
      </c>
      <c r="I3741">
        <v>-0.54831539508155902</v>
      </c>
      <c r="J3741">
        <v>3.5270266125000801E-3</v>
      </c>
      <c r="K3741">
        <v>1.82552107011836</v>
      </c>
      <c r="L3741">
        <v>-0.556237045148959</v>
      </c>
      <c r="M3741">
        <v>7.2119399812897098E-2</v>
      </c>
      <c r="N3741">
        <v>-2.6830495198187401</v>
      </c>
      <c r="O3741">
        <v>1.6846295227889301</v>
      </c>
      <c r="P3741">
        <v>1.49922692603635</v>
      </c>
      <c r="Q3741">
        <v>0.91911164738219198</v>
      </c>
      <c r="R3741">
        <v>0.45070338029692802</v>
      </c>
      <c r="S3741">
        <v>0.28061611537768999</v>
      </c>
      <c r="T3741">
        <v>9.1769056125118893E-3</v>
      </c>
      <c r="U3741">
        <v>-0.44358660097547398</v>
      </c>
      <c r="V3741">
        <v>-0.100169348321582</v>
      </c>
      <c r="W3741">
        <v>-9.6807456859883401E-2</v>
      </c>
      <c r="X3741">
        <v>9.3105977118843001E-3</v>
      </c>
      <c r="Y3741">
        <v>-8.6481935776983598E-2</v>
      </c>
      <c r="Z3741">
        <v>-0.74371259395879596</v>
      </c>
      <c r="AA3741">
        <v>0.238456145386441</v>
      </c>
      <c r="AB3741">
        <v>1.1132352157085901</v>
      </c>
      <c r="AC3741">
        <v>-7.5617285610779197E-2</v>
      </c>
      <c r="AD3741">
        <v>-6.4983442849565502E-3</v>
      </c>
      <c r="AE3741">
        <v>15.95</v>
      </c>
      <c r="AF3741">
        <v>0</v>
      </c>
    </row>
    <row r="3742" spans="1:32" x14ac:dyDescent="0.3">
      <c r="A3742">
        <v>9741</v>
      </c>
      <c r="B3742">
        <v>14479</v>
      </c>
      <c r="C3742">
        <v>1.13842263545447</v>
      </c>
      <c r="D3742">
        <v>-0.24651257489472</v>
      </c>
      <c r="E3742">
        <v>0.68142357346154603</v>
      </c>
      <c r="F3742">
        <v>0.10978635990974001</v>
      </c>
      <c r="G3742">
        <v>-0.52993119254212495</v>
      </c>
      <c r="H3742">
        <v>0.13602104628607201</v>
      </c>
      <c r="I3742">
        <v>-0.65599933374656905</v>
      </c>
      <c r="J3742">
        <v>0.15061003234710699</v>
      </c>
      <c r="K3742">
        <v>1.6312218857351199</v>
      </c>
      <c r="L3742">
        <v>-0.37885437805126398</v>
      </c>
      <c r="M3742">
        <v>2.1122224948455002</v>
      </c>
      <c r="N3742">
        <v>-2.1869960067035499</v>
      </c>
      <c r="O3742">
        <v>0.83334433549522802</v>
      </c>
      <c r="P3742">
        <v>1.86726711983265</v>
      </c>
      <c r="Q3742">
        <v>0.25890834341136998</v>
      </c>
      <c r="R3742">
        <v>0.53301566218188701</v>
      </c>
      <c r="S3742">
        <v>0.25533616992291203</v>
      </c>
      <c r="T3742">
        <v>0.42604788822704198</v>
      </c>
      <c r="U3742">
        <v>-0.34951934768447102</v>
      </c>
      <c r="V3742">
        <v>-0.102358668593528</v>
      </c>
      <c r="W3742">
        <v>-5.3578383306970203E-3</v>
      </c>
      <c r="X3742">
        <v>0.14797842174350501</v>
      </c>
      <c r="Y3742">
        <v>-4.7865169201854102E-2</v>
      </c>
      <c r="Z3742">
        <v>-0.30242119799700201</v>
      </c>
      <c r="AA3742">
        <v>0.108603673630708</v>
      </c>
      <c r="AB3742">
        <v>1.0638937099963099</v>
      </c>
      <c r="AC3742">
        <v>-8.7573619069784697E-2</v>
      </c>
      <c r="AD3742">
        <v>-8.9408580154691601E-3</v>
      </c>
      <c r="AE3742">
        <v>39</v>
      </c>
      <c r="AF3742">
        <v>0</v>
      </c>
    </row>
    <row r="3743" spans="1:32" x14ac:dyDescent="0.3">
      <c r="A3743">
        <v>9742</v>
      </c>
      <c r="B3743">
        <v>14479</v>
      </c>
      <c r="C3743">
        <v>1.20523078596254</v>
      </c>
      <c r="D3743">
        <v>-5.3804285144194698E-2</v>
      </c>
      <c r="E3743">
        <v>0.841441487418917</v>
      </c>
      <c r="F3743">
        <v>0.27582790301812699</v>
      </c>
      <c r="G3743">
        <v>-0.65478654809731596</v>
      </c>
      <c r="H3743">
        <v>-0.36700067482024101</v>
      </c>
      <c r="I3743">
        <v>-0.525051519974021</v>
      </c>
      <c r="J3743">
        <v>-5.5581515013369498E-2</v>
      </c>
      <c r="K3743">
        <v>1.75322784170589</v>
      </c>
      <c r="L3743">
        <v>-0.559881716625514</v>
      </c>
      <c r="M3743">
        <v>0.83993256480253198</v>
      </c>
      <c r="N3743">
        <v>-2.3537620778770698</v>
      </c>
      <c r="O3743">
        <v>1.6354993615690701</v>
      </c>
      <c r="P3743">
        <v>1.5298473997611399</v>
      </c>
      <c r="Q3743">
        <v>0.84681361425067203</v>
      </c>
      <c r="R3743">
        <v>0.201061729674678</v>
      </c>
      <c r="S3743">
        <v>0.58026472048788003</v>
      </c>
      <c r="T3743">
        <v>-0.27704773864580801</v>
      </c>
      <c r="U3743">
        <v>-0.760436125389512</v>
      </c>
      <c r="V3743">
        <v>-0.123131210495497</v>
      </c>
      <c r="W3743">
        <v>-4.1071751543593799E-2</v>
      </c>
      <c r="X3743">
        <v>0.17252535182044901</v>
      </c>
      <c r="Y3743">
        <v>1.7030291912558601E-2</v>
      </c>
      <c r="Z3743">
        <v>9.9981349885482407E-2</v>
      </c>
      <c r="AA3743">
        <v>0.130071131036746</v>
      </c>
      <c r="AB3743">
        <v>1.0609371039550599</v>
      </c>
      <c r="AC3743">
        <v>-7.36861897090971E-2</v>
      </c>
      <c r="AD3743">
        <v>2.0545321132621002E-3</v>
      </c>
      <c r="AE3743">
        <v>14.95</v>
      </c>
      <c r="AF3743">
        <v>0</v>
      </c>
    </row>
    <row r="3744" spans="1:32" x14ac:dyDescent="0.3">
      <c r="A3744">
        <v>9743</v>
      </c>
      <c r="B3744">
        <v>14480</v>
      </c>
      <c r="C3744">
        <v>-0.91207193769652095</v>
      </c>
      <c r="D3744">
        <v>-0.55087675107330702</v>
      </c>
      <c r="E3744">
        <v>1.9770412035993801</v>
      </c>
      <c r="F3744">
        <v>-0.52291036509668998</v>
      </c>
      <c r="G3744">
        <v>-9.7213381350732403E-2</v>
      </c>
      <c r="H3744">
        <v>4.2502000050693003E-2</v>
      </c>
      <c r="I3744">
        <v>-0.42782023047321299</v>
      </c>
      <c r="J3744">
        <v>-0.22102534566054</v>
      </c>
      <c r="K3744">
        <v>-3.1287284830665301E-4</v>
      </c>
      <c r="L3744">
        <v>0.66722487218035498</v>
      </c>
      <c r="M3744">
        <v>2.7349293099119301</v>
      </c>
      <c r="N3744">
        <v>-2.3803760068675799</v>
      </c>
      <c r="O3744">
        <v>2.62988360329933</v>
      </c>
      <c r="P3744">
        <v>0.84944774470874995</v>
      </c>
      <c r="Q3744">
        <v>0.106562278986396</v>
      </c>
      <c r="R3744">
        <v>0.62286380256062102</v>
      </c>
      <c r="S3744">
        <v>1.06225184511233</v>
      </c>
      <c r="T3744">
        <v>-0.545311766665175</v>
      </c>
      <c r="U3744">
        <v>1.2301420977270701</v>
      </c>
      <c r="V3744">
        <v>9.6320742188504505E-2</v>
      </c>
      <c r="W3744">
        <v>0.27329305648240498</v>
      </c>
      <c r="X3744">
        <v>1.38735717068932</v>
      </c>
      <c r="Y3744">
        <v>0.17492686301985499</v>
      </c>
      <c r="Z3744">
        <v>4.0586855307367498E-2</v>
      </c>
      <c r="AA3744">
        <v>-0.42506167078082002</v>
      </c>
      <c r="AB3744">
        <v>-8.3253061606267997E-2</v>
      </c>
      <c r="AC3744">
        <v>-0.18694394168846601</v>
      </c>
      <c r="AD3744">
        <v>-4.4883688938375098E-2</v>
      </c>
      <c r="AE3744">
        <v>39</v>
      </c>
      <c r="AF3744">
        <v>0</v>
      </c>
    </row>
    <row r="3745" spans="1:32" x14ac:dyDescent="0.3">
      <c r="A3745">
        <v>9744</v>
      </c>
      <c r="B3745">
        <v>14481</v>
      </c>
      <c r="C3745">
        <v>1.1663926884098701</v>
      </c>
      <c r="D3745">
        <v>-9.7802912743611595E-2</v>
      </c>
      <c r="E3745">
        <v>0.86335131665185105</v>
      </c>
      <c r="F3745">
        <v>0.15749187819098701</v>
      </c>
      <c r="G3745">
        <v>-0.59292651557559695</v>
      </c>
      <c r="H3745">
        <v>-4.1061608734724801E-2</v>
      </c>
      <c r="I3745">
        <v>-0.63037770739042398</v>
      </c>
      <c r="J3745">
        <v>9.1934628462802204E-2</v>
      </c>
      <c r="K3745">
        <v>1.4931635721922401</v>
      </c>
      <c r="L3745">
        <v>-0.39024381160698002</v>
      </c>
      <c r="M3745">
        <v>2.5369054343155901</v>
      </c>
      <c r="N3745">
        <v>-1.6632907632281599</v>
      </c>
      <c r="O3745">
        <v>1.55633325132047</v>
      </c>
      <c r="P3745">
        <v>1.7247450246662801</v>
      </c>
      <c r="Q3745">
        <v>0.14572947884771001</v>
      </c>
      <c r="R3745">
        <v>0.39780826136357</v>
      </c>
      <c r="S3745">
        <v>0.328101611806425</v>
      </c>
      <c r="T3745">
        <v>0.218203509586193</v>
      </c>
      <c r="U3745">
        <v>-0.46922480455988802</v>
      </c>
      <c r="V3745">
        <v>-0.115686455258427</v>
      </c>
      <c r="W3745">
        <v>9.2888339083920992E-3</v>
      </c>
      <c r="X3745">
        <v>0.28595649161443598</v>
      </c>
      <c r="Y3745">
        <v>5.9296147760242099E-3</v>
      </c>
      <c r="Z3745">
        <v>4.38526238573793E-2</v>
      </c>
      <c r="AA3745">
        <v>0.10126119427887301</v>
      </c>
      <c r="AB3745">
        <v>1.04384968441506</v>
      </c>
      <c r="AC3745">
        <v>-7.7095216298197905E-2</v>
      </c>
      <c r="AD3745">
        <v>-8.4891762692917202E-3</v>
      </c>
      <c r="AE3745">
        <v>12.95</v>
      </c>
      <c r="AF3745">
        <v>0</v>
      </c>
    </row>
    <row r="3746" spans="1:32" x14ac:dyDescent="0.3">
      <c r="A3746">
        <v>9745</v>
      </c>
      <c r="B3746">
        <v>14481</v>
      </c>
      <c r="C3746">
        <v>-1.5736149304812901</v>
      </c>
      <c r="D3746">
        <v>-0.59183668180277105</v>
      </c>
      <c r="E3746">
        <v>2.2647000965157198</v>
      </c>
      <c r="F3746">
        <v>-0.65964216428895095</v>
      </c>
      <c r="G3746">
        <v>1.23188585781982</v>
      </c>
      <c r="H3746">
        <v>-0.73456481808848195</v>
      </c>
      <c r="I3746">
        <v>-0.46476108401265498</v>
      </c>
      <c r="J3746">
        <v>-4.4681954249862398E-2</v>
      </c>
      <c r="K3746">
        <v>1.29256778929952</v>
      </c>
      <c r="L3746">
        <v>-0.59525785227174899</v>
      </c>
      <c r="M3746">
        <v>2.3744161821188898</v>
      </c>
      <c r="N3746">
        <v>-2.0568345252263698</v>
      </c>
      <c r="O3746">
        <v>1.2717156788589801</v>
      </c>
      <c r="P3746">
        <v>1.39344883562707</v>
      </c>
      <c r="Q3746">
        <v>-0.34558307492789297</v>
      </c>
      <c r="R3746">
        <v>0.46915387894249799</v>
      </c>
      <c r="S3746">
        <v>-1.4116594072659701E-3</v>
      </c>
      <c r="T3746">
        <v>0.28068548027400098</v>
      </c>
      <c r="U3746">
        <v>-0.90744598745328697</v>
      </c>
      <c r="V3746">
        <v>-0.24809681180662399</v>
      </c>
      <c r="W3746">
        <v>2.57559867790011E-4</v>
      </c>
      <c r="X3746">
        <v>0.401584592755731</v>
      </c>
      <c r="Y3746">
        <v>-0.36722615319791801</v>
      </c>
      <c r="Z3746">
        <v>6.1203427415552798E-2</v>
      </c>
      <c r="AA3746">
        <v>-0.33521065026510999</v>
      </c>
      <c r="AB3746">
        <v>0.867656657925298</v>
      </c>
      <c r="AC3746">
        <v>-0.158769926624028</v>
      </c>
      <c r="AD3746">
        <v>-0.18322520949776899</v>
      </c>
      <c r="AE3746">
        <v>15.95</v>
      </c>
      <c r="AF3746">
        <v>0</v>
      </c>
    </row>
    <row r="3747" spans="1:32" x14ac:dyDescent="0.3">
      <c r="A3747">
        <v>9746</v>
      </c>
      <c r="B3747">
        <v>14481</v>
      </c>
      <c r="C3747">
        <v>-0.17740806311819399</v>
      </c>
      <c r="D3747">
        <v>0.42512933013543602</v>
      </c>
      <c r="E3747">
        <v>0.33117784097157099</v>
      </c>
      <c r="F3747">
        <v>-1.4522304970634301</v>
      </c>
      <c r="G3747">
        <v>2.1072658090926399</v>
      </c>
      <c r="H3747">
        <v>3.55667983080005</v>
      </c>
      <c r="I3747">
        <v>-0.35572077756834702</v>
      </c>
      <c r="J3747">
        <v>0.87525111373183795</v>
      </c>
      <c r="K3747">
        <v>1.03923948888644</v>
      </c>
      <c r="L3747">
        <v>-0.89424900453597</v>
      </c>
      <c r="M3747">
        <v>0.72034361464858898</v>
      </c>
      <c r="N3747">
        <v>-2.8305343927021802</v>
      </c>
      <c r="O3747">
        <v>1.7099592917617501</v>
      </c>
      <c r="P3747">
        <v>1.49271102394068</v>
      </c>
      <c r="Q3747">
        <v>0.55074771480260998</v>
      </c>
      <c r="R3747">
        <v>0.72300484505432505</v>
      </c>
      <c r="S3747">
        <v>-0.19499062000833101</v>
      </c>
      <c r="T3747">
        <v>0.76248323109347704</v>
      </c>
      <c r="U3747">
        <v>0.109934410980137</v>
      </c>
      <c r="V3747">
        <v>9.9635550780451707E-2</v>
      </c>
      <c r="W3747">
        <v>-4.7789489736756501E-2</v>
      </c>
      <c r="X3747">
        <v>-6.1813209148392299E-2</v>
      </c>
      <c r="Y3747">
        <v>-0.161193078605392</v>
      </c>
      <c r="Z3747">
        <v>1.01236981616399</v>
      </c>
      <c r="AA3747">
        <v>-6.1473487938597401E-2</v>
      </c>
      <c r="AB3747">
        <v>1.00692500583261</v>
      </c>
      <c r="AC3747">
        <v>-6.2926510778042302E-2</v>
      </c>
      <c r="AD3747">
        <v>3.4666831649145099E-3</v>
      </c>
      <c r="AE3747">
        <v>15.95</v>
      </c>
      <c r="AF3747">
        <v>0</v>
      </c>
    </row>
    <row r="3748" spans="1:32" x14ac:dyDescent="0.3">
      <c r="A3748">
        <v>9747</v>
      </c>
      <c r="B3748">
        <v>14482</v>
      </c>
      <c r="C3748">
        <v>1.1153447387158699</v>
      </c>
      <c r="D3748">
        <v>-0.225672631102115</v>
      </c>
      <c r="E3748">
        <v>0.82473155497404804</v>
      </c>
      <c r="F3748">
        <v>0.18702648029798899</v>
      </c>
      <c r="G3748">
        <v>-0.67932083303248403</v>
      </c>
      <c r="H3748">
        <v>-5.4866258032946598E-2</v>
      </c>
      <c r="I3748">
        <v>-0.636770668129512</v>
      </c>
      <c r="J3748">
        <v>0.118529623542154</v>
      </c>
      <c r="K3748">
        <v>1.5841058887956401</v>
      </c>
      <c r="L3748">
        <v>-0.38403428203859002</v>
      </c>
      <c r="M3748">
        <v>2.4328760927494599</v>
      </c>
      <c r="N3748">
        <v>-1.99072549096225</v>
      </c>
      <c r="O3748">
        <v>0.940578817279487</v>
      </c>
      <c r="P3748">
        <v>1.85433461838285</v>
      </c>
      <c r="Q3748">
        <v>0.21610858169122801</v>
      </c>
      <c r="R3748">
        <v>0.42948969517272101</v>
      </c>
      <c r="S3748">
        <v>0.36513958933334301</v>
      </c>
      <c r="T3748">
        <v>0.29855778416511902</v>
      </c>
      <c r="U3748">
        <v>-0.47399085687488801</v>
      </c>
      <c r="V3748">
        <v>-0.102953551629232</v>
      </c>
      <c r="W3748">
        <v>1.8126345644382699E-2</v>
      </c>
      <c r="X3748">
        <v>0.222703568538314</v>
      </c>
      <c r="Y3748">
        <v>-1.0122882554806201E-2</v>
      </c>
      <c r="Z3748">
        <v>1.54986007057447E-2</v>
      </c>
      <c r="AA3748">
        <v>7.0230294092628695E-2</v>
      </c>
      <c r="AB3748">
        <v>1.0437161634309799</v>
      </c>
      <c r="AC3748">
        <v>-8.5975277488597304E-2</v>
      </c>
      <c r="AD3748">
        <v>-5.40436110259812E-3</v>
      </c>
      <c r="AE3748">
        <v>39</v>
      </c>
      <c r="AF3748">
        <v>0</v>
      </c>
    </row>
    <row r="3749" spans="1:32" x14ac:dyDescent="0.3">
      <c r="A3749">
        <v>9748</v>
      </c>
      <c r="B3749">
        <v>14482</v>
      </c>
      <c r="C3749">
        <v>-1.0993795440527201</v>
      </c>
      <c r="D3749">
        <v>-0.21400387992638301</v>
      </c>
      <c r="E3749">
        <v>1.2449988826959</v>
      </c>
      <c r="F3749">
        <v>-0.73693086934610397</v>
      </c>
      <c r="G3749">
        <v>0.42840291876245101</v>
      </c>
      <c r="H3749">
        <v>0.12699005765997501</v>
      </c>
      <c r="I3749">
        <v>2.8406537872176799E-2</v>
      </c>
      <c r="J3749">
        <v>0.151789226307912</v>
      </c>
      <c r="K3749">
        <v>1.3572811500052</v>
      </c>
      <c r="L3749">
        <v>-0.67892632565159095</v>
      </c>
      <c r="M3749">
        <v>2.48443867113384</v>
      </c>
      <c r="N3749">
        <v>-1.72429656483405</v>
      </c>
      <c r="O3749">
        <v>1.5874646297667501</v>
      </c>
      <c r="P3749">
        <v>1.5153881302652701</v>
      </c>
      <c r="Q3749">
        <v>-0.38127589400371897</v>
      </c>
      <c r="R3749">
        <v>0.286096341722133</v>
      </c>
      <c r="S3749">
        <v>0.22242527357202499</v>
      </c>
      <c r="T3749">
        <v>-0.153138739165504</v>
      </c>
      <c r="U3749">
        <v>-1.43402274539428</v>
      </c>
      <c r="V3749">
        <v>-0.46389358173417</v>
      </c>
      <c r="W3749">
        <v>0.175656445921196</v>
      </c>
      <c r="X3749">
        <v>0.99151419285114895</v>
      </c>
      <c r="Y3749">
        <v>0.69055142640187395</v>
      </c>
      <c r="Z3749">
        <v>-0.29173390141769501</v>
      </c>
      <c r="AA3749">
        <v>-1.3410487821133601</v>
      </c>
      <c r="AB3749">
        <v>0.717129889222751</v>
      </c>
      <c r="AC3749">
        <v>-3.8638101676219901E-2</v>
      </c>
      <c r="AD3749">
        <v>0.23352881847780299</v>
      </c>
      <c r="AE3749">
        <v>39</v>
      </c>
      <c r="AF3749">
        <v>0</v>
      </c>
    </row>
    <row r="3750" spans="1:32" x14ac:dyDescent="0.3">
      <c r="A3750">
        <v>9749</v>
      </c>
      <c r="B3750">
        <v>14482</v>
      </c>
      <c r="C3750">
        <v>1.1376142872964801</v>
      </c>
      <c r="D3750">
        <v>-0.32637270119494399</v>
      </c>
      <c r="E3750">
        <v>0.65850356493754103</v>
      </c>
      <c r="F3750">
        <v>0.12049817153303199</v>
      </c>
      <c r="G3750">
        <v>-0.62831026144304203</v>
      </c>
      <c r="H3750">
        <v>0.109794038079658</v>
      </c>
      <c r="I3750">
        <v>-0.73078823745171995</v>
      </c>
      <c r="J3750">
        <v>0.213236084599218</v>
      </c>
      <c r="K3750">
        <v>1.7981338459879099</v>
      </c>
      <c r="L3750">
        <v>-0.34647747077685698</v>
      </c>
      <c r="M3750">
        <v>1.9242321095103201</v>
      </c>
      <c r="N3750">
        <v>-2.7732667032918701</v>
      </c>
      <c r="O3750">
        <v>-0.26900296020405801</v>
      </c>
      <c r="P3750">
        <v>2.0866479013989898</v>
      </c>
      <c r="Q3750">
        <v>0.37985474018462101</v>
      </c>
      <c r="R3750">
        <v>0.584724534339919</v>
      </c>
      <c r="S3750">
        <v>0.31832913570516402</v>
      </c>
      <c r="T3750">
        <v>0.56129265551042196</v>
      </c>
      <c r="U3750">
        <v>-0.34207675172595903</v>
      </c>
      <c r="V3750">
        <v>-0.172986628117175</v>
      </c>
      <c r="W3750">
        <v>-1.8032158716998401E-2</v>
      </c>
      <c r="X3750">
        <v>5.7698697022916599E-2</v>
      </c>
      <c r="Y3750">
        <v>-3.4633745635835003E-2</v>
      </c>
      <c r="Z3750">
        <v>-0.33260251168957899</v>
      </c>
      <c r="AA3750">
        <v>7.1305155556910998E-2</v>
      </c>
      <c r="AB3750">
        <v>1.06758775397925</v>
      </c>
      <c r="AC3750">
        <v>-9.4779932242068501E-2</v>
      </c>
      <c r="AD3750">
        <v>-1.13083453323498E-2</v>
      </c>
      <c r="AE3750">
        <v>39</v>
      </c>
      <c r="AF3750">
        <v>0</v>
      </c>
    </row>
    <row r="3751" spans="1:32" x14ac:dyDescent="0.3">
      <c r="A3751">
        <v>9750</v>
      </c>
      <c r="B3751">
        <v>14482</v>
      </c>
      <c r="C3751">
        <v>1.10048535085067</v>
      </c>
      <c r="D3751">
        <v>-0.28220362140270699</v>
      </c>
      <c r="E3751">
        <v>0.88976405426656202</v>
      </c>
      <c r="F3751">
        <v>0.24134198537553</v>
      </c>
      <c r="G3751">
        <v>-0.85048487413113805</v>
      </c>
      <c r="H3751">
        <v>-0.18460491187796199</v>
      </c>
      <c r="I3751">
        <v>-0.69137891272904595</v>
      </c>
      <c r="J3751">
        <v>0.155691574154734</v>
      </c>
      <c r="K3751">
        <v>1.6990853168315201</v>
      </c>
      <c r="L3751">
        <v>-0.35940159932952398</v>
      </c>
      <c r="M3751">
        <v>2.47017810374965</v>
      </c>
      <c r="N3751">
        <v>-2.3778979901404602</v>
      </c>
      <c r="O3751">
        <v>5.1460449578621899E-2</v>
      </c>
      <c r="P3751">
        <v>2.0362304244343701</v>
      </c>
      <c r="Q3751">
        <v>0.29561201282726601</v>
      </c>
      <c r="R3751">
        <v>0.41030678715869401</v>
      </c>
      <c r="S3751">
        <v>0.48793296052235702</v>
      </c>
      <c r="T3751">
        <v>0.33713243027434397</v>
      </c>
      <c r="U3751">
        <v>-0.54520777186393798</v>
      </c>
      <c r="V3751">
        <v>-0.16371428208098199</v>
      </c>
      <c r="W3751">
        <v>2.1671171799375499E-2</v>
      </c>
      <c r="X3751">
        <v>0.18945737588721101</v>
      </c>
      <c r="Y3751">
        <v>2.61099980467361E-2</v>
      </c>
      <c r="Z3751">
        <v>0.211084683155988</v>
      </c>
      <c r="AA3751">
        <v>1.4359807028031401E-2</v>
      </c>
      <c r="AB3751">
        <v>1.03323941870584</v>
      </c>
      <c r="AC3751">
        <v>-9.1379701241726397E-2</v>
      </c>
      <c r="AD3751">
        <v>-5.0296278181287696E-3</v>
      </c>
      <c r="AE3751">
        <v>39</v>
      </c>
      <c r="AF3751">
        <v>0</v>
      </c>
    </row>
    <row r="3752" spans="1:32" x14ac:dyDescent="0.3">
      <c r="A3752">
        <v>9751</v>
      </c>
      <c r="B3752">
        <v>14483</v>
      </c>
      <c r="C3752">
        <v>1.18052413200523</v>
      </c>
      <c r="D3752">
        <v>-6.2091198512151998E-3</v>
      </c>
      <c r="E3752">
        <v>0.99222316274654898</v>
      </c>
      <c r="F3752">
        <v>0.34986340165776803</v>
      </c>
      <c r="G3752">
        <v>-0.76827028432908895</v>
      </c>
      <c r="H3752">
        <v>-0.54769298415133305</v>
      </c>
      <c r="I3752">
        <v>-0.47645003459315899</v>
      </c>
      <c r="J3752">
        <v>-0.111406247290467</v>
      </c>
      <c r="K3752">
        <v>1.64340207352182</v>
      </c>
      <c r="L3752">
        <v>-0.57766872477569797</v>
      </c>
      <c r="M3752">
        <v>1.2310968843533301</v>
      </c>
      <c r="N3752">
        <v>-1.9375988621947899</v>
      </c>
      <c r="O3752">
        <v>2.15629236586055</v>
      </c>
      <c r="P3752">
        <v>1.43487350123913</v>
      </c>
      <c r="Q3752">
        <v>0.75878475319643301</v>
      </c>
      <c r="R3752">
        <v>7.8276830145146206E-2</v>
      </c>
      <c r="S3752">
        <v>0.66647542482601196</v>
      </c>
      <c r="T3752">
        <v>-0.455049743170932</v>
      </c>
      <c r="U3752">
        <v>-0.88801799830277905</v>
      </c>
      <c r="V3752">
        <v>-9.5204148436604005E-2</v>
      </c>
      <c r="W3752">
        <v>-1.22287665822157E-2</v>
      </c>
      <c r="X3752">
        <v>0.28057760732063602</v>
      </c>
      <c r="Y3752">
        <v>4.8929395220893998E-2</v>
      </c>
      <c r="Z3752">
        <v>0.42927045370035699</v>
      </c>
      <c r="AA3752">
        <v>0.10531752029961999</v>
      </c>
      <c r="AB3752">
        <v>1.0392676386089299</v>
      </c>
      <c r="AC3752">
        <v>-6.9574427638575298E-2</v>
      </c>
      <c r="AD3752">
        <v>6.6529545057057698E-3</v>
      </c>
      <c r="AE3752">
        <v>15.95</v>
      </c>
      <c r="AF3752">
        <v>0</v>
      </c>
    </row>
    <row r="3753" spans="1:32" x14ac:dyDescent="0.3">
      <c r="A3753">
        <v>9752</v>
      </c>
      <c r="B3753">
        <v>14483</v>
      </c>
      <c r="C3753">
        <v>-0.56793617388419804</v>
      </c>
      <c r="D3753">
        <v>0.58820635961062695</v>
      </c>
      <c r="E3753">
        <v>1.93959594609728</v>
      </c>
      <c r="F3753">
        <v>-0.45591242358864398</v>
      </c>
      <c r="G3753">
        <v>-0.15202507176581201</v>
      </c>
      <c r="H3753">
        <v>5.8550644669800297E-2</v>
      </c>
      <c r="I3753">
        <v>1.1573235381166501E-2</v>
      </c>
      <c r="J3753">
        <v>0.14352395462522</v>
      </c>
      <c r="K3753">
        <v>1.00486289444137</v>
      </c>
      <c r="L3753">
        <v>-0.72237699508509001</v>
      </c>
      <c r="M3753">
        <v>2.34611785243021</v>
      </c>
      <c r="N3753">
        <v>-2.1021392920427799</v>
      </c>
      <c r="O3753">
        <v>1.2627848768130501</v>
      </c>
      <c r="P3753">
        <v>1.6273758926608399</v>
      </c>
      <c r="Q3753">
        <v>-3.2510630121169302E-2</v>
      </c>
      <c r="R3753">
        <v>0.2935968359692</v>
      </c>
      <c r="S3753">
        <v>0.35225358156952402</v>
      </c>
      <c r="T3753">
        <v>0.41147767265872098</v>
      </c>
      <c r="U3753">
        <v>-0.29466192366566901</v>
      </c>
      <c r="V3753">
        <v>-0.10269851458019701</v>
      </c>
      <c r="W3753">
        <v>9.6577642588888998E-2</v>
      </c>
      <c r="X3753">
        <v>0.46307663587216402</v>
      </c>
      <c r="Y3753">
        <v>-9.0709335186812595E-2</v>
      </c>
      <c r="Z3753">
        <v>1.8100678343965199E-2</v>
      </c>
      <c r="AA3753">
        <v>-0.36931640150723299</v>
      </c>
      <c r="AB3753">
        <v>0.99344117917863595</v>
      </c>
      <c r="AC3753">
        <v>-0.15452413706635901</v>
      </c>
      <c r="AD3753">
        <v>2.9689229728632398E-2</v>
      </c>
      <c r="AE3753">
        <v>14.95</v>
      </c>
      <c r="AF3753">
        <v>0</v>
      </c>
    </row>
    <row r="3754" spans="1:32" x14ac:dyDescent="0.3">
      <c r="A3754">
        <v>9753</v>
      </c>
      <c r="B3754">
        <v>14483</v>
      </c>
      <c r="C3754">
        <v>1.1799285111431299</v>
      </c>
      <c r="D3754">
        <v>-7.1517466136109306E-2</v>
      </c>
      <c r="E3754">
        <v>0.80571815483624598</v>
      </c>
      <c r="F3754">
        <v>3.5181106745780802E-2</v>
      </c>
      <c r="G3754">
        <v>-0.64875602864919502</v>
      </c>
      <c r="H3754">
        <v>-0.32505868601389798</v>
      </c>
      <c r="I3754">
        <v>-0.52696156754828305</v>
      </c>
      <c r="J3754">
        <v>6.9627238978004199E-2</v>
      </c>
      <c r="K3754">
        <v>1.52399380619729</v>
      </c>
      <c r="L3754">
        <v>-0.43647210648652501</v>
      </c>
      <c r="M3754">
        <v>2.6876706329952098</v>
      </c>
      <c r="N3754">
        <v>-1.8675151305640301</v>
      </c>
      <c r="O3754">
        <v>0.82838050461667301</v>
      </c>
      <c r="P3754">
        <v>1.96191359861308</v>
      </c>
      <c r="Q3754">
        <v>0.13824766880047401</v>
      </c>
      <c r="R3754">
        <v>0.25862697193860901</v>
      </c>
      <c r="S3754">
        <v>0.51664844621720096</v>
      </c>
      <c r="T3754">
        <v>-6.7601108473464594E-2</v>
      </c>
      <c r="U3754">
        <v>-0.31632439542601398</v>
      </c>
      <c r="V3754">
        <v>-0.182257102529751</v>
      </c>
      <c r="W3754">
        <v>-0.19920823397922899</v>
      </c>
      <c r="X3754">
        <v>-0.36083945167714898</v>
      </c>
      <c r="Y3754">
        <v>0.15792998214905199</v>
      </c>
      <c r="Z3754">
        <v>0.19126928631008</v>
      </c>
      <c r="AA3754">
        <v>-6.4150335737738803E-2</v>
      </c>
      <c r="AB3754">
        <v>0.86837735223122203</v>
      </c>
      <c r="AC3754">
        <v>-9.0196121415817301E-2</v>
      </c>
      <c r="AD3754">
        <v>-9.8554782888530604E-3</v>
      </c>
      <c r="AE3754">
        <v>4.9000000000000004</v>
      </c>
      <c r="AF3754">
        <v>0</v>
      </c>
    </row>
    <row r="3755" spans="1:32" x14ac:dyDescent="0.3">
      <c r="A3755">
        <v>9754</v>
      </c>
      <c r="B3755">
        <v>14483</v>
      </c>
      <c r="C3755">
        <v>1.1159004780744901</v>
      </c>
      <c r="D3755">
        <v>-0.17076879427071101</v>
      </c>
      <c r="E3755">
        <v>0.84048906083430097</v>
      </c>
      <c r="F3755">
        <v>0.179662109806976</v>
      </c>
      <c r="G3755">
        <v>-0.61168522316310303</v>
      </c>
      <c r="H3755">
        <v>-3.6835189891037401E-2</v>
      </c>
      <c r="I3755">
        <v>-0.58535329683222104</v>
      </c>
      <c r="J3755">
        <v>7.5474212618828002E-2</v>
      </c>
      <c r="K3755">
        <v>1.4693539161218501</v>
      </c>
      <c r="L3755">
        <v>-0.40629340578974399</v>
      </c>
      <c r="M3755">
        <v>2.5621194826673999</v>
      </c>
      <c r="N3755">
        <v>-1.58766438705778</v>
      </c>
      <c r="O3755">
        <v>1.6984425830727501</v>
      </c>
      <c r="P3755">
        <v>1.70351033105599</v>
      </c>
      <c r="Q3755">
        <v>0.13295793390961799</v>
      </c>
      <c r="R3755">
        <v>0.39393984556407502</v>
      </c>
      <c r="S3755">
        <v>0.321831925358044</v>
      </c>
      <c r="T3755">
        <v>0.20557700665779499</v>
      </c>
      <c r="U3755">
        <v>-0.47910764159636499</v>
      </c>
      <c r="V3755">
        <v>-5.4396829456723902E-2</v>
      </c>
      <c r="W3755">
        <v>2.6839940909964902E-2</v>
      </c>
      <c r="X3755">
        <v>0.28477087928371903</v>
      </c>
      <c r="Y3755">
        <v>-1.92194862564442E-2</v>
      </c>
      <c r="Z3755">
        <v>3.6248253869391699E-2</v>
      </c>
      <c r="AA3755">
        <v>9.5873025268364304E-2</v>
      </c>
      <c r="AB3755">
        <v>1.04117650819271</v>
      </c>
      <c r="AC3755">
        <v>-8.1020937182652103E-2</v>
      </c>
      <c r="AD3755">
        <v>-3.7767135722426501E-3</v>
      </c>
      <c r="AE3755">
        <v>39</v>
      </c>
      <c r="AF3755">
        <v>0</v>
      </c>
    </row>
    <row r="3756" spans="1:32" x14ac:dyDescent="0.3">
      <c r="A3756">
        <v>9755</v>
      </c>
      <c r="B3756">
        <v>14483</v>
      </c>
      <c r="C3756">
        <v>-0.60686257812859901</v>
      </c>
      <c r="D3756">
        <v>1.0514036528744899</v>
      </c>
      <c r="E3756">
        <v>1.60681420047287</v>
      </c>
      <c r="F3756">
        <v>2.9129397944898199</v>
      </c>
      <c r="G3756">
        <v>0.95271164554312904</v>
      </c>
      <c r="H3756">
        <v>0.160085504006346</v>
      </c>
      <c r="I3756">
        <v>0.20857844674798401</v>
      </c>
      <c r="J3756">
        <v>0.10127188324352999</v>
      </c>
      <c r="K3756">
        <v>0.329975722871791</v>
      </c>
      <c r="L3756">
        <v>-0.57288897165753605</v>
      </c>
      <c r="M3756">
        <v>0.457811914903896</v>
      </c>
      <c r="N3756">
        <v>-2.4162174395822702</v>
      </c>
      <c r="O3756">
        <v>2.1072085887187</v>
      </c>
      <c r="P3756">
        <v>-5.1459467751577004E-3</v>
      </c>
      <c r="Q3756">
        <v>-1.23175682039364</v>
      </c>
      <c r="R3756">
        <v>-0.27933253084207099</v>
      </c>
      <c r="S3756">
        <v>1.9408166753342999</v>
      </c>
      <c r="T3756">
        <v>-7.5599550947293799E-3</v>
      </c>
      <c r="U3756">
        <v>-0.54442339319242605</v>
      </c>
      <c r="V3756">
        <v>6.3266997751245599E-2</v>
      </c>
      <c r="W3756">
        <v>-9.4567116051237299E-2</v>
      </c>
      <c r="X3756">
        <v>0.135936101730746</v>
      </c>
      <c r="Y3756">
        <v>-5.6779062525253401E-2</v>
      </c>
      <c r="Z3756">
        <v>-3.6250195701073802E-2</v>
      </c>
      <c r="AA3756">
        <v>-0.37710398343770202</v>
      </c>
      <c r="AB3756">
        <v>6.01173654168159E-2</v>
      </c>
      <c r="AC3756">
        <v>0.162203233225656</v>
      </c>
      <c r="AD3756">
        <v>0.18815510635503499</v>
      </c>
      <c r="AE3756">
        <v>7.6</v>
      </c>
      <c r="AF3756">
        <v>0</v>
      </c>
    </row>
    <row r="3757" spans="1:32" x14ac:dyDescent="0.3">
      <c r="A3757">
        <v>9756</v>
      </c>
      <c r="B3757">
        <v>14484</v>
      </c>
      <c r="C3757">
        <v>1.18011995792624</v>
      </c>
      <c r="D3757">
        <v>-4.61391830013273E-2</v>
      </c>
      <c r="E3757">
        <v>0.98076315848454598</v>
      </c>
      <c r="F3757">
        <v>0.35521930746941399</v>
      </c>
      <c r="G3757">
        <v>-0.81745981877954799</v>
      </c>
      <c r="H3757">
        <v>-0.56080648825454005</v>
      </c>
      <c r="I3757">
        <v>-0.51384448644573399</v>
      </c>
      <c r="J3757">
        <v>-8.0093221164411907E-2</v>
      </c>
      <c r="K3757">
        <v>1.7268580536482201</v>
      </c>
      <c r="L3757">
        <v>-0.56148027113849497</v>
      </c>
      <c r="M3757">
        <v>1.1371016916857399</v>
      </c>
      <c r="N3757">
        <v>-2.2307342104889498</v>
      </c>
      <c r="O3757">
        <v>1.6051187180109101</v>
      </c>
      <c r="P3757">
        <v>1.5445638920222999</v>
      </c>
      <c r="Q3757">
        <v>0.81925795158305903</v>
      </c>
      <c r="R3757">
        <v>0.10413126622416199</v>
      </c>
      <c r="S3757">
        <v>0.69797190771713802</v>
      </c>
      <c r="T3757">
        <v>-0.38742735952924201</v>
      </c>
      <c r="U3757">
        <v>-0.88429670032352303</v>
      </c>
      <c r="V3757">
        <v>-0.13051812819842801</v>
      </c>
      <c r="W3757">
        <v>-1.85659267753664E-2</v>
      </c>
      <c r="X3757">
        <v>0.235437744960342</v>
      </c>
      <c r="Y3757">
        <v>5.5545107003903499E-2</v>
      </c>
      <c r="Z3757">
        <v>0.41417979685406803</v>
      </c>
      <c r="AA3757">
        <v>8.6668261262721702E-2</v>
      </c>
      <c r="AB3757">
        <v>1.0411146606004</v>
      </c>
      <c r="AC3757">
        <v>-7.3177584224717193E-2</v>
      </c>
      <c r="AD3757">
        <v>5.4692108472654396E-3</v>
      </c>
      <c r="AE3757">
        <v>15.95</v>
      </c>
      <c r="AF3757">
        <v>0</v>
      </c>
    </row>
    <row r="3758" spans="1:32" x14ac:dyDescent="0.3">
      <c r="A3758">
        <v>9757</v>
      </c>
      <c r="B3758">
        <v>14484</v>
      </c>
      <c r="C3758">
        <v>-0.34370680045970498</v>
      </c>
      <c r="D3758">
        <v>0.71078537292124999</v>
      </c>
      <c r="E3758">
        <v>1.4107397058950599</v>
      </c>
      <c r="F3758">
        <v>-0.74414237739311095</v>
      </c>
      <c r="G3758">
        <v>0.45500181104866999</v>
      </c>
      <c r="H3758">
        <v>0.79650909705870299</v>
      </c>
      <c r="I3758">
        <v>7.8972166650416106E-2</v>
      </c>
      <c r="J3758">
        <v>0.14255455870481601</v>
      </c>
      <c r="K3758">
        <v>0.91663996578876905</v>
      </c>
      <c r="L3758">
        <v>-0.74304473968493401</v>
      </c>
      <c r="M3758">
        <v>1.53679262349144</v>
      </c>
      <c r="N3758">
        <v>-1.77436305396406</v>
      </c>
      <c r="O3758">
        <v>2.7893242002721599</v>
      </c>
      <c r="P3758">
        <v>1.28373923446172</v>
      </c>
      <c r="Q3758">
        <v>-9.3591569770202596E-2</v>
      </c>
      <c r="R3758">
        <v>0.58713529979299195</v>
      </c>
      <c r="S3758">
        <v>-0.15292624830666901</v>
      </c>
      <c r="T3758">
        <v>0.61946672727645202</v>
      </c>
      <c r="U3758">
        <v>0.107299718064352</v>
      </c>
      <c r="V3758">
        <v>1.18730469779209E-2</v>
      </c>
      <c r="W3758">
        <v>2.8355830448087E-2</v>
      </c>
      <c r="X3758">
        <v>0.33034394584680798</v>
      </c>
      <c r="Y3758">
        <v>-0.28347961746917599</v>
      </c>
      <c r="Z3758">
        <v>-1.1008430047525499</v>
      </c>
      <c r="AA3758">
        <v>-0.15262225527268</v>
      </c>
      <c r="AB3758">
        <v>1.0604130054479299</v>
      </c>
      <c r="AC3758">
        <v>-0.17456155677336699</v>
      </c>
      <c r="AD3758">
        <v>-1.8814597786491201E-2</v>
      </c>
      <c r="AE3758">
        <v>15.95</v>
      </c>
      <c r="AF3758">
        <v>0</v>
      </c>
    </row>
    <row r="3759" spans="1:32" x14ac:dyDescent="0.3">
      <c r="A3759">
        <v>9758</v>
      </c>
      <c r="B3759">
        <v>14484</v>
      </c>
      <c r="C3759">
        <v>1.1987511867739999</v>
      </c>
      <c r="D3759">
        <v>-0.15128740087617901</v>
      </c>
      <c r="E3759">
        <v>0.36342244443620803</v>
      </c>
      <c r="F3759">
        <v>-0.103262002880005</v>
      </c>
      <c r="G3759">
        <v>2.4342112995800001E-2</v>
      </c>
      <c r="H3759">
        <v>0.65531873271431895</v>
      </c>
      <c r="I3759">
        <v>-0.56373252768918203</v>
      </c>
      <c r="J3759">
        <v>0.112124921206657</v>
      </c>
      <c r="K3759">
        <v>1.4428329624024001</v>
      </c>
      <c r="L3759">
        <v>-0.42533286025601402</v>
      </c>
      <c r="M3759">
        <v>1.6381299797959299</v>
      </c>
      <c r="N3759">
        <v>-1.6002766739463199</v>
      </c>
      <c r="O3759">
        <v>2.6047138596252299</v>
      </c>
      <c r="P3759">
        <v>1.4936377788952899</v>
      </c>
      <c r="Q3759">
        <v>0.142101832128812</v>
      </c>
      <c r="R3759">
        <v>0.70173030551831705</v>
      </c>
      <c r="S3759">
        <v>-0.142768591318093</v>
      </c>
      <c r="T3759">
        <v>0.50074769633701399</v>
      </c>
      <c r="U3759">
        <v>-4.3979489217199699E-2</v>
      </c>
      <c r="V3759">
        <v>2.89229200628572E-2</v>
      </c>
      <c r="W3759">
        <v>-4.1895848884826101E-2</v>
      </c>
      <c r="X3759">
        <v>0.12635352557570201</v>
      </c>
      <c r="Y3759">
        <v>-0.17117009671184599</v>
      </c>
      <c r="Z3759">
        <v>-1.09900815167404</v>
      </c>
      <c r="AA3759">
        <v>0.27563479794743101</v>
      </c>
      <c r="AB3759">
        <v>1.11052653031369</v>
      </c>
      <c r="AC3759">
        <v>-7.8055903689501202E-2</v>
      </c>
      <c r="AD3759">
        <v>-1.39686532168041E-2</v>
      </c>
      <c r="AE3759">
        <v>39</v>
      </c>
      <c r="AF3759">
        <v>0</v>
      </c>
    </row>
    <row r="3760" spans="1:32" x14ac:dyDescent="0.3">
      <c r="A3760">
        <v>9759</v>
      </c>
      <c r="B3760">
        <v>14485</v>
      </c>
      <c r="C3760">
        <v>1.1624634226539601</v>
      </c>
      <c r="D3760">
        <v>-8.4010841497050001E-2</v>
      </c>
      <c r="E3760">
        <v>0.870321552521789</v>
      </c>
      <c r="F3760">
        <v>0.158787135330515</v>
      </c>
      <c r="G3760">
        <v>-0.57566860931933295</v>
      </c>
      <c r="H3760">
        <v>-4.2211613063279099E-2</v>
      </c>
      <c r="I3760">
        <v>-0.60791857389777804</v>
      </c>
      <c r="J3760">
        <v>7.3888226843666902E-2</v>
      </c>
      <c r="K3760">
        <v>1.45132267799264</v>
      </c>
      <c r="L3760">
        <v>-0.399138896563349</v>
      </c>
      <c r="M3760">
        <v>2.58527371296955</v>
      </c>
      <c r="N3760">
        <v>-1.5153711387090301</v>
      </c>
      <c r="O3760">
        <v>1.8319482018242601</v>
      </c>
      <c r="P3760">
        <v>1.6706429091952799</v>
      </c>
      <c r="Q3760">
        <v>0.114814157399221</v>
      </c>
      <c r="R3760">
        <v>0.38430417288388302</v>
      </c>
      <c r="S3760">
        <v>0.31324479197535399</v>
      </c>
      <c r="T3760">
        <v>0.183743871950383</v>
      </c>
      <c r="U3760">
        <v>-0.47235663085745899</v>
      </c>
      <c r="V3760">
        <v>-9.4545204087418705E-2</v>
      </c>
      <c r="W3760">
        <v>1.3851594221734299E-2</v>
      </c>
      <c r="X3760">
        <v>0.30874914783326302</v>
      </c>
      <c r="Y3760">
        <v>3.2424380780388302E-4</v>
      </c>
      <c r="Z3760">
        <v>3.8786852999214999E-2</v>
      </c>
      <c r="AA3760">
        <v>0.109365910242697</v>
      </c>
      <c r="AB3760">
        <v>1.0432797402021901</v>
      </c>
      <c r="AC3760">
        <v>-7.5575973882072503E-2</v>
      </c>
      <c r="AD3760">
        <v>-7.6683092022365104E-3</v>
      </c>
      <c r="AE3760">
        <v>14.95</v>
      </c>
      <c r="AF3760">
        <v>0</v>
      </c>
    </row>
    <row r="3761" spans="1:32" x14ac:dyDescent="0.3">
      <c r="A3761">
        <v>9760</v>
      </c>
      <c r="B3761">
        <v>14485</v>
      </c>
      <c r="C3761">
        <v>1.13943307065196</v>
      </c>
      <c r="D3761">
        <v>-0.14668741701943999</v>
      </c>
      <c r="E3761">
        <v>0.71007358411655297</v>
      </c>
      <c r="F3761">
        <v>9.6396595380625894E-2</v>
      </c>
      <c r="G3761">
        <v>-0.40695735641597802</v>
      </c>
      <c r="H3761">
        <v>0.168804806544089</v>
      </c>
      <c r="I3761">
        <v>-0.56251320411512995</v>
      </c>
      <c r="J3761">
        <v>7.2327467031968906E-2</v>
      </c>
      <c r="K3761">
        <v>1.42258193541914</v>
      </c>
      <c r="L3761">
        <v>-0.41932551214427299</v>
      </c>
      <c r="M3761">
        <v>2.3472104765144701</v>
      </c>
      <c r="N3761">
        <v>-1.4541576359681401</v>
      </c>
      <c r="O3761">
        <v>2.2112784551193401</v>
      </c>
      <c r="P3761">
        <v>1.59304114287473</v>
      </c>
      <c r="Q3761">
        <v>0.107725347444807</v>
      </c>
      <c r="R3761">
        <v>0.46837957198434699</v>
      </c>
      <c r="S3761">
        <v>0.176594962695097</v>
      </c>
      <c r="T3761">
        <v>0.25699192912281699</v>
      </c>
      <c r="U3761">
        <v>-0.35882259263261101</v>
      </c>
      <c r="V3761">
        <v>-1.4073719188968501E-2</v>
      </c>
      <c r="W3761">
        <v>1.04850621521796E-2</v>
      </c>
      <c r="X3761">
        <v>0.26082807764423999</v>
      </c>
      <c r="Y3761">
        <v>-6.4404448659377805E-2</v>
      </c>
      <c r="Z3761">
        <v>-0.26469455588127999</v>
      </c>
      <c r="AA3761">
        <v>0.155226821222955</v>
      </c>
      <c r="AB3761">
        <v>1.05927615501762</v>
      </c>
      <c r="AC3761">
        <v>-7.8565727604429897E-2</v>
      </c>
      <c r="AD3761">
        <v>-5.98149886936831E-3</v>
      </c>
      <c r="AE3761">
        <v>39</v>
      </c>
      <c r="AF3761">
        <v>0</v>
      </c>
    </row>
    <row r="3762" spans="1:32" x14ac:dyDescent="0.3">
      <c r="A3762">
        <v>9761</v>
      </c>
      <c r="B3762">
        <v>14485</v>
      </c>
      <c r="C3762">
        <v>-0.75811377076473696</v>
      </c>
      <c r="D3762">
        <v>0.37613034039441301</v>
      </c>
      <c r="E3762">
        <v>0.962861984019311</v>
      </c>
      <c r="F3762">
        <v>-0.59572978082764805</v>
      </c>
      <c r="G3762">
        <v>-0.53734221698366802</v>
      </c>
      <c r="H3762">
        <v>-0.508821388749916</v>
      </c>
      <c r="I3762">
        <v>-0.71539921953565799</v>
      </c>
      <c r="J3762">
        <v>0.39046076452711698</v>
      </c>
      <c r="K3762">
        <v>-0.38115676279069399</v>
      </c>
      <c r="L3762">
        <v>-0.32470529387449099</v>
      </c>
      <c r="M3762">
        <v>2.1901574615700201</v>
      </c>
      <c r="N3762">
        <v>-2.8605824958564101</v>
      </c>
      <c r="O3762">
        <v>1.85067372974557</v>
      </c>
      <c r="P3762">
        <v>0.62314930395938295</v>
      </c>
      <c r="Q3762">
        <v>-0.266861473367977</v>
      </c>
      <c r="R3762">
        <v>1.6305313189069599</v>
      </c>
      <c r="S3762">
        <v>1.69042869249315</v>
      </c>
      <c r="T3762">
        <v>0.24439855933836799</v>
      </c>
      <c r="U3762">
        <v>1.3489503864096799</v>
      </c>
      <c r="V3762">
        <v>5.6023360448137403E-2</v>
      </c>
      <c r="W3762">
        <v>3.2699459402501803E-2</v>
      </c>
      <c r="X3762">
        <v>0.115254698674235</v>
      </c>
      <c r="Y3762">
        <v>0.12325359187332301</v>
      </c>
      <c r="Z3762">
        <v>-0.12540638681289301</v>
      </c>
      <c r="AA3762">
        <v>4.7536346920495597E-2</v>
      </c>
      <c r="AB3762">
        <v>-0.234586228448352</v>
      </c>
      <c r="AC3762">
        <v>-0.20913426838502699</v>
      </c>
      <c r="AD3762">
        <v>-9.5980355772367396E-2</v>
      </c>
      <c r="AE3762">
        <v>14.95</v>
      </c>
      <c r="AF3762">
        <v>0</v>
      </c>
    </row>
    <row r="3763" spans="1:32" x14ac:dyDescent="0.3">
      <c r="A3763">
        <v>9762</v>
      </c>
      <c r="B3763">
        <v>14486</v>
      </c>
      <c r="C3763">
        <v>1.1459247558101799</v>
      </c>
      <c r="D3763">
        <v>-0.11877786819103101</v>
      </c>
      <c r="E3763">
        <v>0.94139524509668304</v>
      </c>
      <c r="F3763">
        <v>0.210567506885905</v>
      </c>
      <c r="G3763">
        <v>-0.71707543796570705</v>
      </c>
      <c r="H3763">
        <v>-0.16339445993326901</v>
      </c>
      <c r="I3763">
        <v>-0.63782830521507805</v>
      </c>
      <c r="J3763">
        <v>9.1219982249859305E-2</v>
      </c>
      <c r="K3763">
        <v>1.51402433229973</v>
      </c>
      <c r="L3763">
        <v>-0.38508976131249201</v>
      </c>
      <c r="M3763">
        <v>2.6813370465331299</v>
      </c>
      <c r="N3763">
        <v>-1.7192928564830201</v>
      </c>
      <c r="O3763">
        <v>1.2874916506494201</v>
      </c>
      <c r="P3763">
        <v>1.78420861702249</v>
      </c>
      <c r="Q3763">
        <v>0.156647638999491</v>
      </c>
      <c r="R3763">
        <v>0.34909413685936602</v>
      </c>
      <c r="S3763">
        <v>0.41638250845346098</v>
      </c>
      <c r="T3763">
        <v>0.18025941555161801</v>
      </c>
      <c r="U3763">
        <v>-0.54621874732195197</v>
      </c>
      <c r="V3763">
        <v>-0.13119823691480101</v>
      </c>
      <c r="W3763">
        <v>2.1963076338881501E-2</v>
      </c>
      <c r="X3763">
        <v>0.30318758109250099</v>
      </c>
      <c r="Y3763">
        <v>3.1540905043509801E-2</v>
      </c>
      <c r="Z3763">
        <v>0.24385590845580099</v>
      </c>
      <c r="AA3763">
        <v>6.4784034599441598E-2</v>
      </c>
      <c r="AB3763">
        <v>1.0315419544451601</v>
      </c>
      <c r="AC3763">
        <v>-7.8917371719135002E-2</v>
      </c>
      <c r="AD3763">
        <v>-6.3796183954995898E-3</v>
      </c>
      <c r="AE3763">
        <v>15.95</v>
      </c>
      <c r="AF3763">
        <v>0</v>
      </c>
    </row>
    <row r="3764" spans="1:32" x14ac:dyDescent="0.3">
      <c r="A3764">
        <v>9763</v>
      </c>
      <c r="B3764">
        <v>14486</v>
      </c>
      <c r="C3764">
        <v>0.303325563196985</v>
      </c>
      <c r="D3764">
        <v>0.16741821827543499</v>
      </c>
      <c r="E3764">
        <v>1.3389952572316299</v>
      </c>
      <c r="F3764">
        <v>-0.44665581455828901</v>
      </c>
      <c r="G3764">
        <v>-0.81094473049499705</v>
      </c>
      <c r="H3764">
        <v>-0.53705056478148105</v>
      </c>
      <c r="I3764">
        <v>-0.54579625307440205</v>
      </c>
      <c r="J3764">
        <v>-0.79476007883353506</v>
      </c>
      <c r="K3764">
        <v>1.52074289888667</v>
      </c>
      <c r="L3764">
        <v>-0.71201989932943499</v>
      </c>
      <c r="M3764">
        <v>2.2668035673776901</v>
      </c>
      <c r="N3764">
        <v>-2.0554912502065501</v>
      </c>
      <c r="O3764">
        <v>0.66820347797763702</v>
      </c>
      <c r="P3764">
        <v>1.8530385282801101</v>
      </c>
      <c r="Q3764">
        <v>-0.55452377351149795</v>
      </c>
      <c r="R3764">
        <v>0.98342758122615803</v>
      </c>
      <c r="S3764">
        <v>-7.4253781424395801E-2</v>
      </c>
      <c r="T3764">
        <v>0.62260098066802405</v>
      </c>
      <c r="U3764">
        <v>-1.0403568194105799</v>
      </c>
      <c r="V3764">
        <v>-0.31095766785749501</v>
      </c>
      <c r="W3764">
        <v>0.75059171329140295</v>
      </c>
      <c r="X3764">
        <v>-0.24669457277169701</v>
      </c>
      <c r="Y3764">
        <v>-8.7817508916665496E-2</v>
      </c>
      <c r="Z3764">
        <v>0.52285238397005296</v>
      </c>
      <c r="AA3764">
        <v>0.58238573058764798</v>
      </c>
      <c r="AB3764">
        <v>0.926999013709635</v>
      </c>
      <c r="AC3764">
        <v>-6.2401361946394902E-2</v>
      </c>
      <c r="AD3764">
        <v>7.2868677526878797E-2</v>
      </c>
      <c r="AE3764">
        <v>39</v>
      </c>
      <c r="AF3764">
        <v>0</v>
      </c>
    </row>
    <row r="3765" spans="1:32" x14ac:dyDescent="0.3">
      <c r="A3765">
        <v>9764</v>
      </c>
      <c r="B3765">
        <v>14486</v>
      </c>
      <c r="C3765">
        <v>1.1453184946916799</v>
      </c>
      <c r="D3765">
        <v>-0.178672962916199</v>
      </c>
      <c r="E3765">
        <v>0.92420523870367899</v>
      </c>
      <c r="F3765">
        <v>0.21860136560337301</v>
      </c>
      <c r="G3765">
        <v>-0.790859739641396</v>
      </c>
      <c r="H3765">
        <v>-0.183064716088079</v>
      </c>
      <c r="I3765">
        <v>-0.69391998299394098</v>
      </c>
      <c r="J3765">
        <v>0.138189521438942</v>
      </c>
      <c r="K3765">
        <v>1.63920830248933</v>
      </c>
      <c r="L3765">
        <v>-0.360807080856687</v>
      </c>
      <c r="M3765">
        <v>2.5403442575317401</v>
      </c>
      <c r="N3765">
        <v>-2.15899587892426</v>
      </c>
      <c r="O3765">
        <v>0.46073117887495701</v>
      </c>
      <c r="P3765">
        <v>1.9487442031972499</v>
      </c>
      <c r="Q3765">
        <v>0.24735743657942899</v>
      </c>
      <c r="R3765">
        <v>0.38787579097788999</v>
      </c>
      <c r="S3765">
        <v>0.46362723279015</v>
      </c>
      <c r="T3765">
        <v>0.28169299101415302</v>
      </c>
      <c r="U3765">
        <v>-0.54063680035306705</v>
      </c>
      <c r="V3765">
        <v>-0.18416920655753599</v>
      </c>
      <c r="W3765">
        <v>1.24573360491555E-2</v>
      </c>
      <c r="X3765">
        <v>0.23547778755206</v>
      </c>
      <c r="Y3765">
        <v>4.1464472718024101E-2</v>
      </c>
      <c r="Z3765">
        <v>0.22121992318636699</v>
      </c>
      <c r="AA3765">
        <v>3.6810146044093703E-2</v>
      </c>
      <c r="AB3765">
        <v>1.0343124874323699</v>
      </c>
      <c r="AC3765">
        <v>-8.4322106598347907E-2</v>
      </c>
      <c r="AD3765">
        <v>-8.1552338831601002E-3</v>
      </c>
      <c r="AE3765">
        <v>15.95</v>
      </c>
      <c r="AF3765">
        <v>0</v>
      </c>
    </row>
    <row r="3766" spans="1:32" x14ac:dyDescent="0.3">
      <c r="A3766">
        <v>9765</v>
      </c>
      <c r="B3766">
        <v>14486</v>
      </c>
      <c r="C3766">
        <v>1.10174839484753</v>
      </c>
      <c r="D3766">
        <v>-0.15742217405860601</v>
      </c>
      <c r="E3766">
        <v>0.92557656758531903</v>
      </c>
      <c r="F3766">
        <v>0.224604779714137</v>
      </c>
      <c r="G3766">
        <v>-0.69676757897345398</v>
      </c>
      <c r="H3766">
        <v>-0.143625211555441</v>
      </c>
      <c r="I3766">
        <v>-0.57452125068974702</v>
      </c>
      <c r="J3766">
        <v>5.7838367510811201E-2</v>
      </c>
      <c r="K3766">
        <v>1.43828537893654</v>
      </c>
      <c r="L3766">
        <v>-0.40999051694578498</v>
      </c>
      <c r="M3766">
        <v>2.7639130808358701</v>
      </c>
      <c r="N3766">
        <v>-1.4618500267212</v>
      </c>
      <c r="O3766">
        <v>1.7738780991087599</v>
      </c>
      <c r="P3766">
        <v>1.6934479532369699</v>
      </c>
      <c r="Q3766">
        <v>0.10663326786906201</v>
      </c>
      <c r="R3766">
        <v>0.32951167441176898</v>
      </c>
      <c r="S3766">
        <v>0.389506451487588</v>
      </c>
      <c r="T3766">
        <v>0.12581248139406301</v>
      </c>
      <c r="U3766">
        <v>-0.55683682804911305</v>
      </c>
      <c r="V3766">
        <v>-5.3358095325282899E-2</v>
      </c>
      <c r="W3766">
        <v>4.1474797402971303E-2</v>
      </c>
      <c r="X3766">
        <v>0.33051944576313003</v>
      </c>
      <c r="Y3766">
        <v>5.4358987248313397E-3</v>
      </c>
      <c r="Z3766">
        <v>0.25824298580063998</v>
      </c>
      <c r="AA3766">
        <v>7.2638741518339503E-2</v>
      </c>
      <c r="AB3766">
        <v>1.0274674749824799</v>
      </c>
      <c r="AC3766">
        <v>-8.0119836910032896E-2</v>
      </c>
      <c r="AD3766">
        <v>-1.33042888550271E-3</v>
      </c>
      <c r="AE3766">
        <v>39</v>
      </c>
      <c r="AF3766">
        <v>0</v>
      </c>
    </row>
    <row r="3767" spans="1:32" x14ac:dyDescent="0.3">
      <c r="A3767">
        <v>9766</v>
      </c>
      <c r="B3767">
        <v>14487</v>
      </c>
      <c r="C3767">
        <v>1.1837104751343599</v>
      </c>
      <c r="D3767">
        <v>-9.8060595364336103E-2</v>
      </c>
      <c r="E3767">
        <v>0.72875726269341701</v>
      </c>
      <c r="F3767">
        <v>8.1020346099481694E-2</v>
      </c>
      <c r="G3767">
        <v>-0.41496783179561703</v>
      </c>
      <c r="H3767">
        <v>0.15231393419206299</v>
      </c>
      <c r="I3767">
        <v>-0.61647164567731705</v>
      </c>
      <c r="J3767">
        <v>9.78808252395032E-2</v>
      </c>
      <c r="K3767">
        <v>1.47745689375074</v>
      </c>
      <c r="L3767">
        <v>-0.39847186992028</v>
      </c>
      <c r="M3767">
        <v>2.2881332403786301</v>
      </c>
      <c r="N3767">
        <v>-1.6383166286564199</v>
      </c>
      <c r="O3767">
        <v>1.86268541862241</v>
      </c>
      <c r="P3767">
        <v>1.65637920896446</v>
      </c>
      <c r="Q3767">
        <v>0.14262141897857999</v>
      </c>
      <c r="R3767">
        <v>0.48149842541219001</v>
      </c>
      <c r="S3767">
        <v>0.19559689893818799</v>
      </c>
      <c r="T3767">
        <v>0.29453326736995</v>
      </c>
      <c r="U3767">
        <v>-0.34913483640026399</v>
      </c>
      <c r="V3767">
        <v>-8.3085365838030306E-2</v>
      </c>
      <c r="W3767">
        <v>-7.4423688636225298E-3</v>
      </c>
      <c r="X3767">
        <v>0.244781178563685</v>
      </c>
      <c r="Y3767">
        <v>-3.9953370286451698E-2</v>
      </c>
      <c r="Z3767">
        <v>-0.27530896901454699</v>
      </c>
      <c r="AA3767">
        <v>0.15203442906328099</v>
      </c>
      <c r="AB3767">
        <v>1.06288887898243</v>
      </c>
      <c r="AC3767">
        <v>-7.6462473266996497E-2</v>
      </c>
      <c r="AD3767">
        <v>-1.0734752464755099E-2</v>
      </c>
      <c r="AE3767">
        <v>15.95</v>
      </c>
      <c r="AF3767">
        <v>0</v>
      </c>
    </row>
    <row r="3768" spans="1:32" x14ac:dyDescent="0.3">
      <c r="A3768">
        <v>9767</v>
      </c>
      <c r="B3768">
        <v>14487</v>
      </c>
      <c r="C3768">
        <v>1.30397522781398</v>
      </c>
      <c r="D3768">
        <v>-0.25831021572344598</v>
      </c>
      <c r="E3768">
        <v>-0.72163507212365796</v>
      </c>
      <c r="F3768">
        <v>-0.85454056424944402</v>
      </c>
      <c r="G3768">
        <v>1.70144959273884</v>
      </c>
      <c r="H3768">
        <v>3.4259694338624</v>
      </c>
      <c r="I3768">
        <v>-1.0150527659895601</v>
      </c>
      <c r="J3768">
        <v>0.79422992675223203</v>
      </c>
      <c r="K3768">
        <v>1.5962533619949499</v>
      </c>
      <c r="L3768">
        <v>-0.46092928018960699</v>
      </c>
      <c r="M3768">
        <v>0.87747503180820596</v>
      </c>
      <c r="N3768">
        <v>-2.5118585225901899</v>
      </c>
      <c r="O3768">
        <v>1.7983787249999601</v>
      </c>
      <c r="P3768">
        <v>1.60489694383758</v>
      </c>
      <c r="Q3768">
        <v>0.76167908356894898</v>
      </c>
      <c r="R3768">
        <v>0.81095972273977401</v>
      </c>
      <c r="S3768">
        <v>-0.20871287102737801</v>
      </c>
      <c r="T3768">
        <v>0.59359144428834498</v>
      </c>
      <c r="U3768">
        <v>-3.08739217836815E-2</v>
      </c>
      <c r="V3768">
        <v>4.4626805031231502E-2</v>
      </c>
      <c r="W3768">
        <v>-0.119766215312495</v>
      </c>
      <c r="X3768">
        <v>-0.23104247009435699</v>
      </c>
      <c r="Y3768">
        <v>-5.0668753482996598E-2</v>
      </c>
      <c r="Z3768">
        <v>1.0219618526647301</v>
      </c>
      <c r="AA3768">
        <v>0.36867036632143801</v>
      </c>
      <c r="AB3768">
        <v>1.04626568062468</v>
      </c>
      <c r="AC3768">
        <v>-8.6558818248340705E-2</v>
      </c>
      <c r="AD3768">
        <v>-9.832304828325119E-4</v>
      </c>
      <c r="AE3768">
        <v>14.95</v>
      </c>
      <c r="AF3768">
        <v>0</v>
      </c>
    </row>
    <row r="3769" spans="1:32" x14ac:dyDescent="0.3">
      <c r="A3769">
        <v>9768</v>
      </c>
      <c r="B3769">
        <v>14488</v>
      </c>
      <c r="C3769">
        <v>-0.334677043017305</v>
      </c>
      <c r="D3769">
        <v>0.46811911080035301</v>
      </c>
      <c r="E3769">
        <v>1.83430037044035</v>
      </c>
      <c r="F3769">
        <v>-0.21986280354219501</v>
      </c>
      <c r="G3769">
        <v>-0.30982094416949901</v>
      </c>
      <c r="H3769">
        <v>-0.56369680406662404</v>
      </c>
      <c r="I3769">
        <v>5.1015855628261698E-2</v>
      </c>
      <c r="J3769">
        <v>2.8343535842916399E-2</v>
      </c>
      <c r="K3769">
        <v>1.34123499032584</v>
      </c>
      <c r="L3769">
        <v>-0.90245830124753901</v>
      </c>
      <c r="M3769">
        <v>0.77560458529951404</v>
      </c>
      <c r="N3769">
        <v>-2.9273764919938401</v>
      </c>
      <c r="O3769">
        <v>0.76933690241320596</v>
      </c>
      <c r="P3769">
        <v>1.62799345857837</v>
      </c>
      <c r="Q3769">
        <v>0.58614590521072496</v>
      </c>
      <c r="R3769">
        <v>1.37499469316334E-2</v>
      </c>
      <c r="S3769">
        <v>0.72166108838477006</v>
      </c>
      <c r="T3769">
        <v>-9.5313281504039005E-2</v>
      </c>
      <c r="U3769">
        <v>-0.74213980978378402</v>
      </c>
      <c r="V3769">
        <v>-0.119121044060284</v>
      </c>
      <c r="W3769">
        <v>0.12810310881871101</v>
      </c>
      <c r="X3769">
        <v>0.58444170386526995</v>
      </c>
      <c r="Y3769">
        <v>0.100430457468744</v>
      </c>
      <c r="Z3769">
        <v>0.39911434279043301</v>
      </c>
      <c r="AA3769">
        <v>-1.03579245072228</v>
      </c>
      <c r="AB3769">
        <v>0.89223135891461103</v>
      </c>
      <c r="AC3769">
        <v>9.0328932295144201E-2</v>
      </c>
      <c r="AD3769">
        <v>0.170650961270079</v>
      </c>
      <c r="AE3769">
        <v>15.95</v>
      </c>
      <c r="AF3769">
        <v>0</v>
      </c>
    </row>
    <row r="3770" spans="1:32" x14ac:dyDescent="0.3">
      <c r="A3770">
        <v>9769</v>
      </c>
      <c r="B3770">
        <v>14488</v>
      </c>
      <c r="C3770">
        <v>-0.495407181025525</v>
      </c>
      <c r="D3770">
        <v>0.32406313123775499</v>
      </c>
      <c r="E3770">
        <v>1.57147793954421</v>
      </c>
      <c r="F3770">
        <v>-0.65336945293675097</v>
      </c>
      <c r="G3770">
        <v>-0.16813375750645301</v>
      </c>
      <c r="H3770">
        <v>-0.52473260441172798</v>
      </c>
      <c r="I3770">
        <v>7.0692600738108596E-2</v>
      </c>
      <c r="J3770">
        <v>0.123194705645154</v>
      </c>
      <c r="K3770">
        <v>1.63801042395861</v>
      </c>
      <c r="L3770">
        <v>-0.89493279801266401</v>
      </c>
      <c r="M3770">
        <v>0.45853835080745298</v>
      </c>
      <c r="N3770">
        <v>-3.0675587734213901</v>
      </c>
      <c r="O3770">
        <v>0.60152914244594702</v>
      </c>
      <c r="P3770">
        <v>1.5248737760208999</v>
      </c>
      <c r="Q3770">
        <v>0.31124453038583899</v>
      </c>
      <c r="R3770">
        <v>0.42591607423535499</v>
      </c>
      <c r="S3770">
        <v>0.362481588201643</v>
      </c>
      <c r="T3770">
        <v>-7.8739755158618002E-2</v>
      </c>
      <c r="U3770">
        <v>-1.3828157692832801</v>
      </c>
      <c r="V3770">
        <v>4.5286657781715301E-3</v>
      </c>
      <c r="W3770">
        <v>1.4645926616993101E-2</v>
      </c>
      <c r="X3770">
        <v>0.24853288284439001</v>
      </c>
      <c r="Y3770">
        <v>8.6785915618014395E-2</v>
      </c>
      <c r="Z3770">
        <v>4.8039656375805997E-2</v>
      </c>
      <c r="AA3770">
        <v>-0.395127617176387</v>
      </c>
      <c r="AB3770">
        <v>0.88862487345490304</v>
      </c>
      <c r="AC3770">
        <v>0.162162857225602</v>
      </c>
      <c r="AD3770">
        <v>6.3747663228478899E-2</v>
      </c>
      <c r="AE3770">
        <v>39</v>
      </c>
      <c r="AF3770">
        <v>0</v>
      </c>
    </row>
    <row r="3771" spans="1:32" x14ac:dyDescent="0.3">
      <c r="A3771">
        <v>9770</v>
      </c>
      <c r="B3771">
        <v>14488</v>
      </c>
      <c r="C3771">
        <v>-1.1025389575198099</v>
      </c>
      <c r="D3771">
        <v>-0.30084246730126801</v>
      </c>
      <c r="E3771">
        <v>1.6895520465039</v>
      </c>
      <c r="F3771">
        <v>2.03535140910701</v>
      </c>
      <c r="G3771">
        <v>0.40825554820830401</v>
      </c>
      <c r="H3771">
        <v>-6.4521123868693103E-3</v>
      </c>
      <c r="I3771">
        <v>-1.1204990883141599</v>
      </c>
      <c r="J3771">
        <v>6.6054560134979304E-2</v>
      </c>
      <c r="K3771">
        <v>1.83191386649488</v>
      </c>
      <c r="L3771">
        <v>0.332472669791539</v>
      </c>
      <c r="M3771">
        <v>1.45805160836714</v>
      </c>
      <c r="N3771">
        <v>-1.88793863466943</v>
      </c>
      <c r="O3771">
        <v>1.3993499114636601</v>
      </c>
      <c r="P3771">
        <v>1.24938215451959</v>
      </c>
      <c r="Q3771">
        <v>-0.52333514896307998</v>
      </c>
      <c r="R3771">
        <v>-0.33975967921445999</v>
      </c>
      <c r="S3771">
        <v>0.64191393442157296</v>
      </c>
      <c r="T3771">
        <v>1.14994478446069</v>
      </c>
      <c r="U3771">
        <v>1.78396559346863</v>
      </c>
      <c r="V3771">
        <v>-0.61999929693756195</v>
      </c>
      <c r="W3771">
        <v>-0.13478608072032899</v>
      </c>
      <c r="X3771">
        <v>0.48738206756220698</v>
      </c>
      <c r="Y3771">
        <v>-0.347841862002918</v>
      </c>
      <c r="Z3771">
        <v>6.1697501554965903E-3</v>
      </c>
      <c r="AA3771">
        <v>-1.52815116684038</v>
      </c>
      <c r="AB3771">
        <v>-0.44525669433871001</v>
      </c>
      <c r="AC3771">
        <v>0.25899698050715197</v>
      </c>
      <c r="AD3771">
        <v>0.14369224672403599</v>
      </c>
      <c r="AE3771">
        <v>47.32</v>
      </c>
      <c r="AF3771">
        <v>0</v>
      </c>
    </row>
    <row r="3772" spans="1:32" x14ac:dyDescent="0.3">
      <c r="A3772">
        <v>9771</v>
      </c>
      <c r="B3772">
        <v>14488</v>
      </c>
      <c r="C3772">
        <v>1.25751332675426</v>
      </c>
      <c r="D3772">
        <v>-0.33508565270957902</v>
      </c>
      <c r="E3772">
        <v>-0.74860256274564596</v>
      </c>
      <c r="F3772">
        <v>-0.83500456622589403</v>
      </c>
      <c r="G3772">
        <v>1.67773036250768</v>
      </c>
      <c r="H3772">
        <v>3.4346242330604499</v>
      </c>
      <c r="I3772">
        <v>-0.98313887596085503</v>
      </c>
      <c r="J3772">
        <v>0.78798765599587905</v>
      </c>
      <c r="K3772">
        <v>1.5934206050925599</v>
      </c>
      <c r="L3772">
        <v>-0.47213090282530401</v>
      </c>
      <c r="M3772">
        <v>0.87781959967294898</v>
      </c>
      <c r="N3772">
        <v>-2.5108679338653999</v>
      </c>
      <c r="O3772">
        <v>1.8026665182108501</v>
      </c>
      <c r="P3772">
        <v>1.6103417680025001</v>
      </c>
      <c r="Q3772">
        <v>0.76470456048268898</v>
      </c>
      <c r="R3772">
        <v>0.814131786400212</v>
      </c>
      <c r="S3772">
        <v>-0.20799985836746901</v>
      </c>
      <c r="T3772">
        <v>0.59851898308533402</v>
      </c>
      <c r="U3772">
        <v>-3.8555257017401999E-2</v>
      </c>
      <c r="V3772">
        <v>9.36036746023821E-2</v>
      </c>
      <c r="W3772">
        <v>-0.105193578575977</v>
      </c>
      <c r="X3772">
        <v>-0.24373577305382901</v>
      </c>
      <c r="Y3772">
        <v>-7.1866411492996995E-2</v>
      </c>
      <c r="Z3772">
        <v>1.02319591774647</v>
      </c>
      <c r="AA3772">
        <v>0.35983979610632999</v>
      </c>
      <c r="AB3772">
        <v>1.04370069311734</v>
      </c>
      <c r="AC3772">
        <v>-9.1102992402384897E-2</v>
      </c>
      <c r="AD3772">
        <v>3.2043010617714301E-3</v>
      </c>
      <c r="AE3772">
        <v>39</v>
      </c>
      <c r="AF3772">
        <v>0</v>
      </c>
    </row>
    <row r="3773" spans="1:32" x14ac:dyDescent="0.3">
      <c r="A3773">
        <v>9772</v>
      </c>
      <c r="B3773">
        <v>14489</v>
      </c>
      <c r="C3773">
        <v>1.1286677377826999</v>
      </c>
      <c r="D3773">
        <v>0.33757310357096598</v>
      </c>
      <c r="E3773">
        <v>1.6643701171555301</v>
      </c>
      <c r="F3773">
        <v>2.92117198226163</v>
      </c>
      <c r="G3773">
        <v>-0.77016821534457403</v>
      </c>
      <c r="H3773">
        <v>0.178471881966041</v>
      </c>
      <c r="I3773">
        <v>-0.68158259118083597</v>
      </c>
      <c r="J3773">
        <v>0.109630028226734</v>
      </c>
      <c r="K3773">
        <v>1.4674279157786301</v>
      </c>
      <c r="L3773">
        <v>0.13713606830814501</v>
      </c>
      <c r="M3773">
        <v>-8.6414075029612E-2</v>
      </c>
      <c r="N3773">
        <v>-2.5917413235014601</v>
      </c>
      <c r="O3773">
        <v>1.2037274144641299</v>
      </c>
      <c r="P3773">
        <v>1.1147818067169699</v>
      </c>
      <c r="Q3773">
        <v>-0.98941145401275199</v>
      </c>
      <c r="R3773">
        <v>0.61291349524796501</v>
      </c>
      <c r="S3773">
        <v>0.34515743711138203</v>
      </c>
      <c r="T3773">
        <v>0.12999110208054401</v>
      </c>
      <c r="U3773">
        <v>-1.0428235352517401</v>
      </c>
      <c r="V3773">
        <v>-0.23812851950519701</v>
      </c>
      <c r="W3773">
        <v>-0.24235887447215901</v>
      </c>
      <c r="X3773">
        <v>-0.31814640569001801</v>
      </c>
      <c r="Y3773">
        <v>6.3001483396798702E-2</v>
      </c>
      <c r="Z3773">
        <v>0.300323002143354</v>
      </c>
      <c r="AA3773">
        <v>0.25815628226077197</v>
      </c>
      <c r="AB3773">
        <v>-8.0065577419778794E-2</v>
      </c>
      <c r="AC3773">
        <v>1.32017004264124E-2</v>
      </c>
      <c r="AD3773">
        <v>2.81885680227217E-2</v>
      </c>
      <c r="AE3773">
        <v>0</v>
      </c>
      <c r="AF3773">
        <v>0</v>
      </c>
    </row>
    <row r="3774" spans="1:32" x14ac:dyDescent="0.3">
      <c r="A3774">
        <v>9773</v>
      </c>
      <c r="B3774">
        <v>14489</v>
      </c>
      <c r="C3774">
        <v>1.26458445540431</v>
      </c>
      <c r="D3774">
        <v>-2.8245030242425799E-2</v>
      </c>
      <c r="E3774">
        <v>0.50686820343675398</v>
      </c>
      <c r="F3774">
        <v>7.4500970223858903E-2</v>
      </c>
      <c r="G3774">
        <v>-0.19195929565814299</v>
      </c>
      <c r="H3774">
        <v>0.120921889226193</v>
      </c>
      <c r="I3774">
        <v>-0.49711705884103302</v>
      </c>
      <c r="J3774">
        <v>-4.1139611234124601E-2</v>
      </c>
      <c r="K3774">
        <v>1.7110095517575299</v>
      </c>
      <c r="L3774">
        <v>-0.57789973523301197</v>
      </c>
      <c r="M3774">
        <v>0.20269049061257099</v>
      </c>
      <c r="N3774">
        <v>-2.2787600317033001</v>
      </c>
      <c r="O3774">
        <v>2.4419865553011699</v>
      </c>
      <c r="P3774">
        <v>1.34846653058456</v>
      </c>
      <c r="Q3774">
        <v>0.83490487897778698</v>
      </c>
      <c r="R3774">
        <v>0.41418097663141601</v>
      </c>
      <c r="S3774">
        <v>0.23811093172874601</v>
      </c>
      <c r="T3774">
        <v>-8.5066979513974905E-2</v>
      </c>
      <c r="U3774">
        <v>-0.449016392289669</v>
      </c>
      <c r="V3774">
        <v>-5.4237745678664399E-2</v>
      </c>
      <c r="W3774">
        <v>-8.8517473901840199E-2</v>
      </c>
      <c r="X3774">
        <v>7.3183997690497299E-2</v>
      </c>
      <c r="Y3774">
        <v>-9.5231856050971203E-2</v>
      </c>
      <c r="Z3774">
        <v>-0.73572797750869301</v>
      </c>
      <c r="AA3774">
        <v>0.26398048943771002</v>
      </c>
      <c r="AB3774">
        <v>1.1113690841148001</v>
      </c>
      <c r="AC3774">
        <v>-7.0378440330963202E-2</v>
      </c>
      <c r="AD3774">
        <v>-5.1640547239931401E-3</v>
      </c>
      <c r="AE3774">
        <v>14.95</v>
      </c>
      <c r="AF3774">
        <v>0</v>
      </c>
    </row>
    <row r="3775" spans="1:32" x14ac:dyDescent="0.3">
      <c r="A3775">
        <v>9774</v>
      </c>
      <c r="B3775">
        <v>14489</v>
      </c>
      <c r="C3775">
        <v>-0.41117273937779097</v>
      </c>
      <c r="D3775">
        <v>-0.301249240771578</v>
      </c>
      <c r="E3775">
        <v>2.0068490581799399</v>
      </c>
      <c r="F3775">
        <v>-1.0571198490362199</v>
      </c>
      <c r="G3775">
        <v>-0.198408708936579</v>
      </c>
      <c r="H3775">
        <v>-0.56729322153025497</v>
      </c>
      <c r="I3775">
        <v>-0.28029032729703501</v>
      </c>
      <c r="J3775">
        <v>-0.11759990042644</v>
      </c>
      <c r="K3775">
        <v>0.47132576754119598</v>
      </c>
      <c r="L3775">
        <v>4.6643704936929903E-2</v>
      </c>
      <c r="M3775">
        <v>0.47646147930535798</v>
      </c>
      <c r="N3775">
        <v>-4.4902738028650804</v>
      </c>
      <c r="O3775">
        <v>-0.31014930419125403</v>
      </c>
      <c r="P3775">
        <v>1.36493443080692</v>
      </c>
      <c r="Q3775">
        <v>0.40808975763687699</v>
      </c>
      <c r="R3775">
        <v>0.81936358649531305</v>
      </c>
      <c r="S3775">
        <v>1.22862562260282</v>
      </c>
      <c r="T3775">
        <v>-1.0728965738610901</v>
      </c>
      <c r="U3775">
        <v>0.116217829415129</v>
      </c>
      <c r="V3775">
        <v>0.103542073166234</v>
      </c>
      <c r="W3775">
        <v>4.8230543111283601E-2</v>
      </c>
      <c r="X3775">
        <v>0.269664843239867</v>
      </c>
      <c r="Y3775">
        <v>3.3495943011202802E-3</v>
      </c>
      <c r="Z3775">
        <v>-4.3142198278980401E-2</v>
      </c>
      <c r="AA3775">
        <v>-0.49462729837798702</v>
      </c>
      <c r="AB3775">
        <v>-0.38786247752191</v>
      </c>
      <c r="AC3775">
        <v>-6.8427504937521894E-2</v>
      </c>
      <c r="AD3775">
        <v>-9.2221257239351803E-2</v>
      </c>
      <c r="AE3775">
        <v>15.95</v>
      </c>
      <c r="AF3775">
        <v>0</v>
      </c>
    </row>
    <row r="3776" spans="1:32" x14ac:dyDescent="0.3">
      <c r="A3776">
        <v>9775</v>
      </c>
      <c r="B3776">
        <v>14490</v>
      </c>
      <c r="C3776">
        <v>1.4403408150919099</v>
      </c>
      <c r="D3776">
        <v>-0.47061591719241402</v>
      </c>
      <c r="E3776">
        <v>-1.1741400363519601</v>
      </c>
      <c r="F3776">
        <v>-1.49231296444575</v>
      </c>
      <c r="G3776">
        <v>1.58873061458604</v>
      </c>
      <c r="H3776">
        <v>3.1877829717876001</v>
      </c>
      <c r="I3776">
        <v>-1.2705492405938399</v>
      </c>
      <c r="J3776">
        <v>0.73588088059415402</v>
      </c>
      <c r="K3776">
        <v>0.42357884067908202</v>
      </c>
      <c r="L3776">
        <v>-8.3624058154546099E-2</v>
      </c>
      <c r="M3776">
        <v>1.2333437177429001</v>
      </c>
      <c r="N3776">
        <v>-3.39979311496143</v>
      </c>
      <c r="O3776">
        <v>1.84200580006604</v>
      </c>
      <c r="P3776">
        <v>0.37934893857268398</v>
      </c>
      <c r="Q3776">
        <v>0.41284080869802497</v>
      </c>
      <c r="R3776">
        <v>1.8637632891354201</v>
      </c>
      <c r="S3776">
        <v>1.1424243055171499</v>
      </c>
      <c r="T3776">
        <v>-0.19828811761717699</v>
      </c>
      <c r="U3776">
        <v>0.50043385769159399</v>
      </c>
      <c r="V3776">
        <v>0.20057372991089001</v>
      </c>
      <c r="W3776">
        <v>-0.14491326469614299</v>
      </c>
      <c r="X3776">
        <v>-0.407261849888297</v>
      </c>
      <c r="Y3776">
        <v>-2.7413044445635401E-2</v>
      </c>
      <c r="Z3776">
        <v>0.86989157431301001</v>
      </c>
      <c r="AA3776">
        <v>0.50012617510217705</v>
      </c>
      <c r="AB3776">
        <v>-0.30654926241799302</v>
      </c>
      <c r="AC3776">
        <v>2.29154884395659E-3</v>
      </c>
      <c r="AD3776">
        <v>3.0307850726166301E-2</v>
      </c>
      <c r="AE3776">
        <v>15.95</v>
      </c>
      <c r="AF3776">
        <v>0</v>
      </c>
    </row>
    <row r="3777" spans="1:32" x14ac:dyDescent="0.3">
      <c r="A3777">
        <v>9776</v>
      </c>
      <c r="B3777">
        <v>14490</v>
      </c>
      <c r="C3777">
        <v>1.14496484237256</v>
      </c>
      <c r="D3777">
        <v>-0.21361176817254701</v>
      </c>
      <c r="E3777">
        <v>0.914177734974427</v>
      </c>
      <c r="F3777">
        <v>0.22328778318856299</v>
      </c>
      <c r="G3777">
        <v>-0.83390058228554698</v>
      </c>
      <c r="H3777">
        <v>-0.194539032178385</v>
      </c>
      <c r="I3777">
        <v>-0.72664012836494496</v>
      </c>
      <c r="J3777">
        <v>0.16558841929924101</v>
      </c>
      <c r="K3777">
        <v>1.7122322850999201</v>
      </c>
      <c r="L3777">
        <v>-0.34664218392413398</v>
      </c>
      <c r="M3777">
        <v>2.4580984639476</v>
      </c>
      <c r="N3777">
        <v>-2.41548930868165</v>
      </c>
      <c r="O3777">
        <v>-2.15457629934802E-2</v>
      </c>
      <c r="P3777">
        <v>2.04472329513252</v>
      </c>
      <c r="Q3777">
        <v>0.300271485167727</v>
      </c>
      <c r="R3777">
        <v>0.41049842254702801</v>
      </c>
      <c r="S3777">
        <v>0.49118665531988498</v>
      </c>
      <c r="T3777">
        <v>0.34086257670063203</v>
      </c>
      <c r="U3777">
        <v>-0.53738066462121803</v>
      </c>
      <c r="V3777">
        <v>-0.215068938849132</v>
      </c>
      <c r="W3777">
        <v>6.9123208801486697E-3</v>
      </c>
      <c r="X3777">
        <v>0.195980407986802</v>
      </c>
      <c r="Y3777">
        <v>4.7253220528157398E-2</v>
      </c>
      <c r="Z3777">
        <v>0.20801559844586501</v>
      </c>
      <c r="AA3777">
        <v>2.04920443868075E-2</v>
      </c>
      <c r="AB3777">
        <v>1.0359286316749099</v>
      </c>
      <c r="AC3777">
        <v>-8.7474868611222098E-2</v>
      </c>
      <c r="AD3777">
        <v>-9.1910095842954002E-3</v>
      </c>
      <c r="AE3777">
        <v>15.95</v>
      </c>
      <c r="AF3777">
        <v>0</v>
      </c>
    </row>
    <row r="3778" spans="1:32" x14ac:dyDescent="0.3">
      <c r="A3778">
        <v>9777</v>
      </c>
      <c r="B3778">
        <v>14491</v>
      </c>
      <c r="C3778">
        <v>-0.77879451414321799</v>
      </c>
      <c r="D3778">
        <v>1.8071863781756099</v>
      </c>
      <c r="E3778">
        <v>1.2898125980431201</v>
      </c>
      <c r="F3778">
        <v>3.0459281405412999</v>
      </c>
      <c r="G3778">
        <v>4.4120339715280399E-2</v>
      </c>
      <c r="H3778">
        <v>-0.32882754985989998</v>
      </c>
      <c r="I3778">
        <v>0.751372137965575</v>
      </c>
      <c r="J3778">
        <v>0.17198141273156001</v>
      </c>
      <c r="K3778">
        <v>-0.82220528378030999</v>
      </c>
      <c r="L3778">
        <v>6.5728269068832702E-3</v>
      </c>
      <c r="M3778">
        <v>0.207954580207245</v>
      </c>
      <c r="N3778">
        <v>-3.1850137824168701</v>
      </c>
      <c r="O3778">
        <v>1.2420713063658599</v>
      </c>
      <c r="P3778">
        <v>2.3803792333931799</v>
      </c>
      <c r="Q3778">
        <v>0.27581010311024501</v>
      </c>
      <c r="R3778">
        <v>-0.29755861951562701</v>
      </c>
      <c r="S3778">
        <v>1.1148326906266901</v>
      </c>
      <c r="T3778">
        <v>0.26455473664657703</v>
      </c>
      <c r="U3778">
        <v>0.75061594390058195</v>
      </c>
      <c r="V3778">
        <v>6.4348725510454202E-2</v>
      </c>
      <c r="W3778">
        <v>-3.7014117113777299E-2</v>
      </c>
      <c r="X3778">
        <v>-9.8570231894314603E-2</v>
      </c>
      <c r="Y3778">
        <v>-0.182626707116434</v>
      </c>
      <c r="Z3778">
        <v>0.32190896098771798</v>
      </c>
      <c r="AA3778">
        <v>0.43133720851938601</v>
      </c>
      <c r="AB3778">
        <v>0.31700708916162501</v>
      </c>
      <c r="AC3778">
        <v>-0.124487753662868</v>
      </c>
      <c r="AD3778">
        <v>8.7225838254302007E-3</v>
      </c>
      <c r="AE3778">
        <v>53.73</v>
      </c>
      <c r="AF3778">
        <v>0</v>
      </c>
    </row>
    <row r="3779" spans="1:32" x14ac:dyDescent="0.3">
      <c r="A3779">
        <v>9778</v>
      </c>
      <c r="B3779">
        <v>14491</v>
      </c>
      <c r="C3779">
        <v>1.1591730589818201</v>
      </c>
      <c r="D3779">
        <v>-9.0649658980215805E-2</v>
      </c>
      <c r="E3779">
        <v>0.825934001058932</v>
      </c>
      <c r="F3779">
        <v>0.29000799523003101</v>
      </c>
      <c r="G3779">
        <v>-0.62931624387801299</v>
      </c>
      <c r="H3779">
        <v>-0.345232371518991</v>
      </c>
      <c r="I3779">
        <v>-0.45574317809274401</v>
      </c>
      <c r="J3779">
        <v>-9.3136811895777702E-2</v>
      </c>
      <c r="K3779">
        <v>1.6669391046771</v>
      </c>
      <c r="L3779">
        <v>-0.58727179289841402</v>
      </c>
      <c r="M3779">
        <v>0.93427232533486404</v>
      </c>
      <c r="N3779">
        <v>-2.0596361408581201</v>
      </c>
      <c r="O3779">
        <v>2.1909608026296001</v>
      </c>
      <c r="P3779">
        <v>1.4256018331428899</v>
      </c>
      <c r="Q3779">
        <v>0.78936589277778701</v>
      </c>
      <c r="R3779">
        <v>0.17837935725609999</v>
      </c>
      <c r="S3779">
        <v>0.54948125025666295</v>
      </c>
      <c r="T3779">
        <v>-0.33974258349050801</v>
      </c>
      <c r="U3779">
        <v>-0.77183875860248896</v>
      </c>
      <c r="V3779">
        <v>-3.8840361162522298E-2</v>
      </c>
      <c r="W3779">
        <v>-2.01619546139249E-2</v>
      </c>
      <c r="X3779">
        <v>0.20497191122127201</v>
      </c>
      <c r="Y3779">
        <v>-1.07830778804514E-2</v>
      </c>
      <c r="Z3779">
        <v>0.11630607181352</v>
      </c>
      <c r="AA3779">
        <v>0.13988981985853599</v>
      </c>
      <c r="AB3779">
        <v>1.0565250944562401</v>
      </c>
      <c r="AC3779">
        <v>-7.4627207276999299E-2</v>
      </c>
      <c r="AD3779">
        <v>7.4258073163063496E-3</v>
      </c>
      <c r="AE3779">
        <v>39</v>
      </c>
      <c r="AF3779">
        <v>0</v>
      </c>
    </row>
    <row r="3780" spans="1:32" x14ac:dyDescent="0.3">
      <c r="A3780">
        <v>9779</v>
      </c>
      <c r="B3780">
        <v>14491</v>
      </c>
      <c r="C3780">
        <v>-0.83833570489086295</v>
      </c>
      <c r="D3780">
        <v>0.80281253107116901</v>
      </c>
      <c r="E3780">
        <v>2.40631357332011</v>
      </c>
      <c r="F3780">
        <v>-0.499245919815824</v>
      </c>
      <c r="G3780">
        <v>-0.17539595824551499</v>
      </c>
      <c r="H3780">
        <v>4.4442573903470797E-2</v>
      </c>
      <c r="I3780">
        <v>0.14443188051286299</v>
      </c>
      <c r="J3780">
        <v>0.105622959704572</v>
      </c>
      <c r="K3780">
        <v>0.72096488552937199</v>
      </c>
      <c r="L3780">
        <v>-0.86252627471172105</v>
      </c>
      <c r="M3780">
        <v>2.6617845115738099</v>
      </c>
      <c r="N3780">
        <v>-1.7434939845691999</v>
      </c>
      <c r="O3780">
        <v>1.8648576453580401</v>
      </c>
      <c r="P3780">
        <v>1.5168273132947001</v>
      </c>
      <c r="Q3780">
        <v>-5.2621287231603003E-2</v>
      </c>
      <c r="R3780">
        <v>0.171159281965577</v>
      </c>
      <c r="S3780">
        <v>0.436096011738481</v>
      </c>
      <c r="T3780">
        <v>0.27125918952407002</v>
      </c>
      <c r="U3780">
        <v>-0.29060053547486697</v>
      </c>
      <c r="V3780">
        <v>-3.4277416379374599E-2</v>
      </c>
      <c r="W3780">
        <v>9.0157661863745894E-2</v>
      </c>
      <c r="X3780">
        <v>0.45417786536250099</v>
      </c>
      <c r="Y3780">
        <v>-0.27143819573257799</v>
      </c>
      <c r="Z3780">
        <v>0.24884349166158201</v>
      </c>
      <c r="AA3780">
        <v>-1.3381751860928701E-2</v>
      </c>
      <c r="AB3780">
        <v>1.0513478492641499</v>
      </c>
      <c r="AC3780">
        <v>-0.15644651478160099</v>
      </c>
      <c r="AD3780">
        <v>3.2453128106486998E-2</v>
      </c>
      <c r="AE3780">
        <v>14.95</v>
      </c>
      <c r="AF3780">
        <v>0</v>
      </c>
    </row>
    <row r="3781" spans="1:32" x14ac:dyDescent="0.3">
      <c r="A3781">
        <v>9780</v>
      </c>
      <c r="B3781">
        <v>14491</v>
      </c>
      <c r="C3781">
        <v>1.10094004668954</v>
      </c>
      <c r="D3781">
        <v>-0.23728230035883099</v>
      </c>
      <c r="E3781">
        <v>0.90265655906131403</v>
      </c>
      <c r="F3781">
        <v>0.23531659133742899</v>
      </c>
      <c r="G3781">
        <v>-0.79514664787437095</v>
      </c>
      <c r="H3781">
        <v>-0.169852219761854</v>
      </c>
      <c r="I3781">
        <v>-0.64931015439489803</v>
      </c>
      <c r="J3781">
        <v>0.12046441976292201</v>
      </c>
      <c r="K3781">
        <v>1.6051973391893199</v>
      </c>
      <c r="L3781">
        <v>-0.37761360967137803</v>
      </c>
      <c r="M3781">
        <v>2.5759226955006902</v>
      </c>
      <c r="N3781">
        <v>-2.0481207233095202</v>
      </c>
      <c r="O3781">
        <v>0.67153080340947002</v>
      </c>
      <c r="P3781">
        <v>1.9128287348033099</v>
      </c>
      <c r="Q3781">
        <v>0.227579664642312</v>
      </c>
      <c r="R3781">
        <v>0.38122054656980098</v>
      </c>
      <c r="S3781">
        <v>0.45249941726984</v>
      </c>
      <c r="T3781">
        <v>0.26105724867744301</v>
      </c>
      <c r="U3781">
        <v>-0.54939423209060101</v>
      </c>
      <c r="V3781">
        <v>-0.12398605484892999</v>
      </c>
      <c r="W3781">
        <v>2.880047701667E-2</v>
      </c>
      <c r="X3781">
        <v>0.24023972104254199</v>
      </c>
      <c r="Y3781">
        <v>1.8667322290850399E-2</v>
      </c>
      <c r="Z3781">
        <v>0.228061672108063</v>
      </c>
      <c r="AA3781">
        <v>3.5340223444542303E-2</v>
      </c>
      <c r="AB3781">
        <v>1.03116151896543</v>
      </c>
      <c r="AC3781">
        <v>-8.73261500823167E-2</v>
      </c>
      <c r="AD3781">
        <v>-3.6979162023833899E-3</v>
      </c>
      <c r="AE3781">
        <v>39</v>
      </c>
      <c r="AF3781">
        <v>0</v>
      </c>
    </row>
    <row r="3782" spans="1:32" x14ac:dyDescent="0.3">
      <c r="A3782">
        <v>9781</v>
      </c>
      <c r="B3782">
        <v>14491</v>
      </c>
      <c r="C3782">
        <v>1.1856423629123101</v>
      </c>
      <c r="D3782">
        <v>-9.4868269502126804E-2</v>
      </c>
      <c r="E3782">
        <v>0.72987857207478901</v>
      </c>
      <c r="F3782">
        <v>8.0208038489354996E-2</v>
      </c>
      <c r="G3782">
        <v>-0.41398158521635903</v>
      </c>
      <c r="H3782">
        <v>0.15195406728154101</v>
      </c>
      <c r="I3782">
        <v>-0.61779862655169104</v>
      </c>
      <c r="J3782">
        <v>9.81403791171062E-2</v>
      </c>
      <c r="K3782">
        <v>1.47757467990052</v>
      </c>
      <c r="L3782">
        <v>-0.39800610598532399</v>
      </c>
      <c r="M3782">
        <v>2.2881189132324802</v>
      </c>
      <c r="N3782">
        <v>-1.6383578173767801</v>
      </c>
      <c r="O3782">
        <v>1.86250713200242</v>
      </c>
      <c r="P3782">
        <v>1.65615281294929</v>
      </c>
      <c r="Q3782">
        <v>0.14249561952270701</v>
      </c>
      <c r="R3782">
        <v>0.48136653087329401</v>
      </c>
      <c r="S3782">
        <v>0.19556725184214199</v>
      </c>
      <c r="T3782">
        <v>0.294328380101884</v>
      </c>
      <c r="U3782">
        <v>-0.348815446161856</v>
      </c>
      <c r="V3782">
        <v>-8.5121826111259E-2</v>
      </c>
      <c r="W3782">
        <v>-8.0482997050578195E-3</v>
      </c>
      <c r="X3782">
        <v>0.245308966628528</v>
      </c>
      <c r="Y3782">
        <v>-3.9071970784996399E-2</v>
      </c>
      <c r="Z3782">
        <v>-0.27536028149195901</v>
      </c>
      <c r="AA3782">
        <v>0.15240160454000101</v>
      </c>
      <c r="AB3782">
        <v>1.06299553126964</v>
      </c>
      <c r="AC3782">
        <v>-7.6273526316724405E-2</v>
      </c>
      <c r="AD3782">
        <v>-1.09088702004975E-2</v>
      </c>
      <c r="AE3782">
        <v>14.95</v>
      </c>
      <c r="AF3782">
        <v>0</v>
      </c>
    </row>
    <row r="3783" spans="1:32" x14ac:dyDescent="0.3">
      <c r="A3783">
        <v>9782</v>
      </c>
      <c r="B3783">
        <v>14492</v>
      </c>
      <c r="C3783">
        <v>1.0185839381061601</v>
      </c>
      <c r="D3783">
        <v>-0.27591220707248998</v>
      </c>
      <c r="E3783">
        <v>0.76743165137292702</v>
      </c>
      <c r="F3783">
        <v>-3.3498240637982401E-3</v>
      </c>
      <c r="G3783">
        <v>8.8966676537228003E-3</v>
      </c>
      <c r="H3783">
        <v>1.5135646771595499</v>
      </c>
      <c r="I3783">
        <v>-0.895748163665265</v>
      </c>
      <c r="J3783">
        <v>0.559504172668985</v>
      </c>
      <c r="K3783">
        <v>1.5032886890041901</v>
      </c>
      <c r="L3783">
        <v>-0.53353623737120703</v>
      </c>
      <c r="M3783">
        <v>3.2483765195914902</v>
      </c>
      <c r="N3783">
        <v>-1.4579365710465499</v>
      </c>
      <c r="O3783">
        <v>1.3416811152764301</v>
      </c>
      <c r="P3783">
        <v>1.8493817385525499</v>
      </c>
      <c r="Q3783">
        <v>1.00006751542095</v>
      </c>
      <c r="R3783">
        <v>-0.56898436268428798</v>
      </c>
      <c r="S3783">
        <v>1.26375083381449</v>
      </c>
      <c r="T3783">
        <v>-1.2581978484355001</v>
      </c>
      <c r="U3783">
        <v>-1.66204794836272</v>
      </c>
      <c r="V3783">
        <v>-0.22741940247163001</v>
      </c>
      <c r="W3783">
        <v>0.1008610049355</v>
      </c>
      <c r="X3783">
        <v>0.654582427729267</v>
      </c>
      <c r="Y3783">
        <v>0.10355539791813</v>
      </c>
      <c r="Z3783">
        <v>-1.00956848533441</v>
      </c>
      <c r="AA3783">
        <v>-0.14728846818976099</v>
      </c>
      <c r="AB3783">
        <v>1.1436212001353301</v>
      </c>
      <c r="AC3783">
        <v>-2.3483692312013801E-2</v>
      </c>
      <c r="AD3783">
        <v>-1.99457377246859E-2</v>
      </c>
      <c r="AE3783">
        <v>14.95</v>
      </c>
      <c r="AF3783">
        <v>0</v>
      </c>
    </row>
    <row r="3784" spans="1:32" x14ac:dyDescent="0.3">
      <c r="A3784">
        <v>9783</v>
      </c>
      <c r="B3784">
        <v>14493</v>
      </c>
      <c r="C3784">
        <v>1.1008240347296501</v>
      </c>
      <c r="D3784">
        <v>-0.222096835281615</v>
      </c>
      <c r="E3784">
        <v>0.91043691316124598</v>
      </c>
      <c r="F3784">
        <v>0.235656721483158</v>
      </c>
      <c r="G3784">
        <v>-0.78206494026589801</v>
      </c>
      <c r="H3784">
        <v>-0.17336114592435301</v>
      </c>
      <c r="I3784">
        <v>-0.63417928913257304</v>
      </c>
      <c r="J3784">
        <v>0.10685125416475</v>
      </c>
      <c r="K3784">
        <v>1.5740240148050999</v>
      </c>
      <c r="L3784">
        <v>-0.383553610053184</v>
      </c>
      <c r="M3784">
        <v>2.6125129207789199</v>
      </c>
      <c r="N3784">
        <v>-1.9369253947678899</v>
      </c>
      <c r="O3784">
        <v>0.877892474692064</v>
      </c>
      <c r="P3784">
        <v>1.8719851261498599</v>
      </c>
      <c r="Q3784">
        <v>0.203971894080406</v>
      </c>
      <c r="R3784">
        <v>0.37068447352220002</v>
      </c>
      <c r="S3784">
        <v>0.44152036360806801</v>
      </c>
      <c r="T3784">
        <v>0.23464063446071201</v>
      </c>
      <c r="U3784">
        <v>-0.55142211566394805</v>
      </c>
      <c r="V3784">
        <v>-0.111331971694608</v>
      </c>
      <c r="W3784">
        <v>3.1359230622997801E-2</v>
      </c>
      <c r="X3784">
        <v>0.25844547059601802</v>
      </c>
      <c r="Y3784">
        <v>1.5651714298416899E-2</v>
      </c>
      <c r="Z3784">
        <v>0.22100694418928901</v>
      </c>
      <c r="AA3784">
        <v>4.1848132982193198E-2</v>
      </c>
      <c r="AB3784">
        <v>1.0310357570758999</v>
      </c>
      <c r="AC3784">
        <v>-8.5879408338914803E-2</v>
      </c>
      <c r="AD3784">
        <v>-3.3732525641179401E-3</v>
      </c>
      <c r="AE3784">
        <v>39</v>
      </c>
      <c r="AF3784">
        <v>0</v>
      </c>
    </row>
    <row r="3785" spans="1:32" x14ac:dyDescent="0.3">
      <c r="A3785">
        <v>9784</v>
      </c>
      <c r="B3785">
        <v>14493</v>
      </c>
      <c r="C3785">
        <v>1.1828516052164899</v>
      </c>
      <c r="D3785">
        <v>-0.182911979558324</v>
      </c>
      <c r="E3785">
        <v>0.704404753636662</v>
      </c>
      <c r="F3785">
        <v>9.2401645949229005E-2</v>
      </c>
      <c r="G3785">
        <v>-0.51949559250284205</v>
      </c>
      <c r="H3785">
        <v>0.124447737972748</v>
      </c>
      <c r="I3785">
        <v>-0.69593485586404003</v>
      </c>
      <c r="J3785">
        <v>0.16442100575737101</v>
      </c>
      <c r="K3785">
        <v>1.65480085151933</v>
      </c>
      <c r="L3785">
        <v>-0.364071405941223</v>
      </c>
      <c r="M3785">
        <v>2.0883934559599999</v>
      </c>
      <c r="N3785">
        <v>-2.2612292437815098</v>
      </c>
      <c r="O3785">
        <v>0.69144141694191996</v>
      </c>
      <c r="P3785">
        <v>1.8894712893787</v>
      </c>
      <c r="Q3785">
        <v>0.27112696555015903</v>
      </c>
      <c r="R3785">
        <v>0.53643910208009904</v>
      </c>
      <c r="S3785">
        <v>0.26252692508183101</v>
      </c>
      <c r="T3785">
        <v>0.43823083260854101</v>
      </c>
      <c r="U3785">
        <v>-0.341227078194345</v>
      </c>
      <c r="V3785">
        <v>-0.15812757283190601</v>
      </c>
      <c r="W3785">
        <v>-2.09088342740677E-2</v>
      </c>
      <c r="X3785">
        <v>0.14885897104806001</v>
      </c>
      <c r="Y3785">
        <v>-2.58949827475565E-2</v>
      </c>
      <c r="Z3785">
        <v>-0.30737661481291101</v>
      </c>
      <c r="AA3785">
        <v>0.112404753609872</v>
      </c>
      <c r="AB3785">
        <v>1.06681380071431</v>
      </c>
      <c r="AC3785">
        <v>-8.4119181012548006E-2</v>
      </c>
      <c r="AD3785">
        <v>-1.3250207738940801E-2</v>
      </c>
      <c r="AE3785">
        <v>15.95</v>
      </c>
      <c r="AF3785">
        <v>0</v>
      </c>
    </row>
    <row r="3786" spans="1:32" x14ac:dyDescent="0.3">
      <c r="A3786">
        <v>9785</v>
      </c>
      <c r="B3786">
        <v>14494</v>
      </c>
      <c r="C3786">
        <v>-0.24210835035630501</v>
      </c>
      <c r="D3786">
        <v>0.43889621206948798</v>
      </c>
      <c r="E3786">
        <v>1.9100530189121501</v>
      </c>
      <c r="F3786">
        <v>-0.53535418392159495</v>
      </c>
      <c r="G3786">
        <v>7.6591751045550494E-2</v>
      </c>
      <c r="H3786">
        <v>0.347619809171195</v>
      </c>
      <c r="I3786">
        <v>0.31761658621071998</v>
      </c>
      <c r="J3786">
        <v>-4.6739062148725703E-2</v>
      </c>
      <c r="K3786">
        <v>1.0594859556424101</v>
      </c>
      <c r="L3786">
        <v>-0.63892791579026498</v>
      </c>
      <c r="M3786">
        <v>2.2209154688075601</v>
      </c>
      <c r="N3786">
        <v>-2.0544158127139802</v>
      </c>
      <c r="O3786">
        <v>1.7486740556852001</v>
      </c>
      <c r="P3786">
        <v>1.3385651380359</v>
      </c>
      <c r="Q3786">
        <v>-3.6204791458770501E-2</v>
      </c>
      <c r="R3786">
        <v>0.31523172272277999</v>
      </c>
      <c r="S3786">
        <v>0.104157682272221</v>
      </c>
      <c r="T3786">
        <v>0.44533365747952303</v>
      </c>
      <c r="U3786">
        <v>-0.20967485847050699</v>
      </c>
      <c r="V3786">
        <v>9.1930777718218504E-2</v>
      </c>
      <c r="W3786">
        <v>2.6007191669036599E-2</v>
      </c>
      <c r="X3786">
        <v>0.43872283181504301</v>
      </c>
      <c r="Y3786">
        <v>-0.13436060710124201</v>
      </c>
      <c r="Z3786">
        <v>-0.287621534221844</v>
      </c>
      <c r="AA3786">
        <v>-0.29481113582333601</v>
      </c>
      <c r="AB3786">
        <v>0.99449786112167404</v>
      </c>
      <c r="AC3786">
        <v>-0.224285135366208</v>
      </c>
      <c r="AD3786">
        <v>-0.22776064642368499</v>
      </c>
      <c r="AE3786">
        <v>39</v>
      </c>
      <c r="AF3786">
        <v>0</v>
      </c>
    </row>
    <row r="3787" spans="1:32" x14ac:dyDescent="0.3">
      <c r="A3787">
        <v>9786</v>
      </c>
      <c r="B3787">
        <v>14494</v>
      </c>
      <c r="C3787">
        <v>1.1626149879335801</v>
      </c>
      <c r="D3787">
        <v>-6.9037067815757996E-2</v>
      </c>
      <c r="E3787">
        <v>0.87461905412004004</v>
      </c>
      <c r="F3787">
        <v>0.15677867065114801</v>
      </c>
      <c r="G3787">
        <v>-0.55722253390041099</v>
      </c>
      <c r="H3787">
        <v>-3.7294049024576503E-2</v>
      </c>
      <c r="I3787">
        <v>-0.59389565445306203</v>
      </c>
      <c r="J3787">
        <v>6.2145842046396102E-2</v>
      </c>
      <c r="K3787">
        <v>1.4200266854452399</v>
      </c>
      <c r="L3787">
        <v>-0.40520956667730001</v>
      </c>
      <c r="M3787">
        <v>2.6205219102199</v>
      </c>
      <c r="N3787">
        <v>-1.4054453830987199</v>
      </c>
      <c r="O3787">
        <v>2.0386383197678799</v>
      </c>
      <c r="P3787">
        <v>1.6295090126515901</v>
      </c>
      <c r="Q3787">
        <v>9.2136708004236595E-2</v>
      </c>
      <c r="R3787">
        <v>0.37460875935425197</v>
      </c>
      <c r="S3787">
        <v>0.30143361089118198</v>
      </c>
      <c r="T3787">
        <v>0.15838547808475001</v>
      </c>
      <c r="U3787">
        <v>-0.47375211759968</v>
      </c>
      <c r="V3787">
        <v>-8.13024616767348E-2</v>
      </c>
      <c r="W3787">
        <v>1.6228029294165801E-2</v>
      </c>
      <c r="X3787">
        <v>0.32567659621837403</v>
      </c>
      <c r="Y3787">
        <v>-2.1566481108246899E-3</v>
      </c>
      <c r="Z3787">
        <v>4.4445849316573201E-2</v>
      </c>
      <c r="AA3787">
        <v>0.116359382381534</v>
      </c>
      <c r="AB3787">
        <v>1.04258710695539</v>
      </c>
      <c r="AC3787">
        <v>-7.4224790162269197E-2</v>
      </c>
      <c r="AD3787">
        <v>-7.2244053303213802E-3</v>
      </c>
      <c r="AE3787">
        <v>14.95</v>
      </c>
      <c r="AF3787">
        <v>0</v>
      </c>
    </row>
    <row r="3788" spans="1:32" x14ac:dyDescent="0.3">
      <c r="A3788">
        <v>9787</v>
      </c>
      <c r="B3788">
        <v>14494</v>
      </c>
      <c r="C3788">
        <v>1.1162389943983999</v>
      </c>
      <c r="D3788">
        <v>-0.15103347502629699</v>
      </c>
      <c r="E3788">
        <v>0.83722763635816</v>
      </c>
      <c r="F3788">
        <v>0.1111366281844</v>
      </c>
      <c r="G3788">
        <v>-0.40539568532668102</v>
      </c>
      <c r="H3788">
        <v>0.43199630593832899</v>
      </c>
      <c r="I3788">
        <v>-0.700203286549818</v>
      </c>
      <c r="J3788">
        <v>0.226876802758819</v>
      </c>
      <c r="K3788">
        <v>1.4777201624974501</v>
      </c>
      <c r="L3788">
        <v>-0.43839160718603698</v>
      </c>
      <c r="M3788">
        <v>2.7820227726923199</v>
      </c>
      <c r="N3788">
        <v>-1.5362350782732399</v>
      </c>
      <c r="O3788">
        <v>1.60520959243259</v>
      </c>
      <c r="P3788">
        <v>1.7407575984543799</v>
      </c>
      <c r="Q3788">
        <v>0.39275067314812001</v>
      </c>
      <c r="R3788">
        <v>9.5822555094185899E-2</v>
      </c>
      <c r="S3788">
        <v>0.60974109451250502</v>
      </c>
      <c r="T3788">
        <v>-0.24766959133847</v>
      </c>
      <c r="U3788">
        <v>-0.83736461137319695</v>
      </c>
      <c r="V3788">
        <v>-0.137565087661597</v>
      </c>
      <c r="W3788">
        <v>4.0554504009408902E-2</v>
      </c>
      <c r="X3788">
        <v>0.40782393258690097</v>
      </c>
      <c r="Y3788">
        <v>3.3590726892218502E-2</v>
      </c>
      <c r="Z3788">
        <v>-0.25892314472226002</v>
      </c>
      <c r="AA3788">
        <v>2.74339589652727E-2</v>
      </c>
      <c r="AB3788">
        <v>1.0727335126406801</v>
      </c>
      <c r="AC3788">
        <v>-6.0499832557489003E-2</v>
      </c>
      <c r="AD3788">
        <v>-1.11669829151198E-2</v>
      </c>
      <c r="AE3788">
        <v>15.95</v>
      </c>
      <c r="AF3788">
        <v>0</v>
      </c>
    </row>
    <row r="3789" spans="1:32" x14ac:dyDescent="0.3">
      <c r="A3789">
        <v>9788</v>
      </c>
      <c r="B3789">
        <v>14495</v>
      </c>
      <c r="C3789">
        <v>-0.37262442688589298</v>
      </c>
      <c r="D3789">
        <v>0.48945157473124501</v>
      </c>
      <c r="E3789">
        <v>1.7431006540798399</v>
      </c>
      <c r="F3789">
        <v>0.133170197826223</v>
      </c>
      <c r="G3789">
        <v>0.20772753230584601</v>
      </c>
      <c r="H3789">
        <v>9.0011009899986699E-2</v>
      </c>
      <c r="I3789">
        <v>-7.8568384659289697E-2</v>
      </c>
      <c r="J3789">
        <v>3.8967965107606799E-2</v>
      </c>
      <c r="K3789">
        <v>1.0077568154427901</v>
      </c>
      <c r="L3789">
        <v>-0.73798683059654002</v>
      </c>
      <c r="M3789">
        <v>0.35458074506512</v>
      </c>
      <c r="N3789">
        <v>-2.5907841082676399</v>
      </c>
      <c r="O3789">
        <v>2.29583646565847</v>
      </c>
      <c r="P3789">
        <v>1.37617236878177</v>
      </c>
      <c r="Q3789">
        <v>1.13330100198865</v>
      </c>
      <c r="R3789">
        <v>-0.16362625663254801</v>
      </c>
      <c r="S3789">
        <v>0.72386378563060405</v>
      </c>
      <c r="T3789">
        <v>0.141046187579427</v>
      </c>
      <c r="U3789">
        <v>0.56451050134427505</v>
      </c>
      <c r="V3789">
        <v>0.17324282909585201</v>
      </c>
      <c r="W3789">
        <v>6.3638494000125195E-2</v>
      </c>
      <c r="X3789">
        <v>0.45858765367394499</v>
      </c>
      <c r="Y3789">
        <v>-9.0141373132689107E-2</v>
      </c>
      <c r="Z3789">
        <v>-0.41747215364824602</v>
      </c>
      <c r="AA3789">
        <v>-0.58123211281632603</v>
      </c>
      <c r="AB3789">
        <v>1.1643022045894</v>
      </c>
      <c r="AC3789">
        <v>6.6942460835468703E-2</v>
      </c>
      <c r="AD3789">
        <v>0.12824310261857699</v>
      </c>
      <c r="AE3789">
        <v>15.95</v>
      </c>
      <c r="AF3789">
        <v>0</v>
      </c>
    </row>
    <row r="3790" spans="1:32" x14ac:dyDescent="0.3">
      <c r="A3790">
        <v>9789</v>
      </c>
      <c r="B3790">
        <v>14495</v>
      </c>
      <c r="C3790">
        <v>-0.78138418447534896</v>
      </c>
      <c r="D3790">
        <v>0.97666577854199799</v>
      </c>
      <c r="E3790">
        <v>2.15638375238257</v>
      </c>
      <c r="F3790">
        <v>3.3733599065752902</v>
      </c>
      <c r="G3790">
        <v>0.55448651131635895</v>
      </c>
      <c r="H3790">
        <v>0.81617744743005005</v>
      </c>
      <c r="I3790">
        <v>1.0610224813625799</v>
      </c>
      <c r="J3790">
        <v>-0.42213930867465199</v>
      </c>
      <c r="K3790">
        <v>0.39129543075301798</v>
      </c>
      <c r="L3790">
        <v>4.6249060476842001E-3</v>
      </c>
      <c r="M3790">
        <v>0.79342390481885805</v>
      </c>
      <c r="N3790">
        <v>-2.8657682314463999</v>
      </c>
      <c r="O3790">
        <v>1.94610119921907</v>
      </c>
      <c r="P3790">
        <v>-0.40072082250355301</v>
      </c>
      <c r="Q3790">
        <v>-0.42388537862824099</v>
      </c>
      <c r="R3790">
        <v>-0.76649268353525202</v>
      </c>
      <c r="S3790">
        <v>2.13505336443622</v>
      </c>
      <c r="T3790">
        <v>7.6219718551329002E-2</v>
      </c>
      <c r="U3790">
        <v>0.53016925198949705</v>
      </c>
      <c r="V3790">
        <v>0.24246737946452901</v>
      </c>
      <c r="W3790">
        <v>-0.30226637276538398</v>
      </c>
      <c r="X3790">
        <v>3.6729433996026899E-2</v>
      </c>
      <c r="Y3790">
        <v>-8.5694803874312594E-2</v>
      </c>
      <c r="Z3790">
        <v>-2.8013281245860899E-2</v>
      </c>
      <c r="AA3790">
        <v>0.256226107433915</v>
      </c>
      <c r="AB3790">
        <v>0.29345628029244097</v>
      </c>
      <c r="AC3790">
        <v>-0.29491593501507601</v>
      </c>
      <c r="AD3790">
        <v>-0.38005488023686801</v>
      </c>
      <c r="AE3790">
        <v>104.97</v>
      </c>
      <c r="AF3790">
        <v>0</v>
      </c>
    </row>
    <row r="3791" spans="1:32" x14ac:dyDescent="0.3">
      <c r="A3791">
        <v>9790</v>
      </c>
      <c r="B3791">
        <v>14495</v>
      </c>
      <c r="C3791">
        <v>1.2026291050492</v>
      </c>
      <c r="D3791">
        <v>-0.161909352818667</v>
      </c>
      <c r="E3791">
        <v>0.80792890582112797</v>
      </c>
      <c r="F3791">
        <v>0.28938944487345902</v>
      </c>
      <c r="G3791">
        <v>-0.78212756577652098</v>
      </c>
      <c r="H3791">
        <v>-0.39787169928891197</v>
      </c>
      <c r="I3791">
        <v>-0.62195478268987003</v>
      </c>
      <c r="J3791">
        <v>2.6670220704304699E-2</v>
      </c>
      <c r="K3791">
        <v>1.9724535924490301</v>
      </c>
      <c r="L3791">
        <v>-0.51786573827351101</v>
      </c>
      <c r="M3791">
        <v>0.58837039125510804</v>
      </c>
      <c r="N3791">
        <v>-3.12465046430854</v>
      </c>
      <c r="O3791">
        <v>0.19053548928856501</v>
      </c>
      <c r="P3791">
        <v>1.81753559600708</v>
      </c>
      <c r="Q3791">
        <v>1.0060085018233</v>
      </c>
      <c r="R3791">
        <v>0.27064563462740798</v>
      </c>
      <c r="S3791">
        <v>0.660915063059621</v>
      </c>
      <c r="T3791">
        <v>-9.7612271699254002E-2</v>
      </c>
      <c r="U3791">
        <v>-0.74890123799820596</v>
      </c>
      <c r="V3791">
        <v>-0.21356824627580201</v>
      </c>
      <c r="W3791">
        <v>-5.74573383105925E-2</v>
      </c>
      <c r="X3791">
        <v>5.2542597153779201E-2</v>
      </c>
      <c r="Y3791">
        <v>3.2820810702412197E-2</v>
      </c>
      <c r="Z3791">
        <v>5.48836322338523E-2</v>
      </c>
      <c r="AA3791">
        <v>8.1514219208694103E-2</v>
      </c>
      <c r="AB3791">
        <v>1.06602047363376</v>
      </c>
      <c r="AC3791">
        <v>-8.3336005254804002E-2</v>
      </c>
      <c r="AD3791">
        <v>-9.3339196930152695E-4</v>
      </c>
      <c r="AE3791">
        <v>15.95</v>
      </c>
      <c r="AF3791">
        <v>0</v>
      </c>
    </row>
    <row r="3792" spans="1:32" x14ac:dyDescent="0.3">
      <c r="A3792">
        <v>9791</v>
      </c>
      <c r="B3792">
        <v>14496</v>
      </c>
      <c r="C3792">
        <v>1.16241290089408</v>
      </c>
      <c r="D3792">
        <v>-8.9002099390814104E-2</v>
      </c>
      <c r="E3792">
        <v>0.86888905198903899</v>
      </c>
      <c r="F3792">
        <v>0.15945662355697099</v>
      </c>
      <c r="G3792">
        <v>-0.58181730112564001</v>
      </c>
      <c r="H3792">
        <v>-4.3850801076179897E-2</v>
      </c>
      <c r="I3792">
        <v>-0.61259288037935</v>
      </c>
      <c r="J3792">
        <v>7.7802355109423793E-2</v>
      </c>
      <c r="K3792">
        <v>1.4617546755084401</v>
      </c>
      <c r="L3792">
        <v>-0.39711533985869801</v>
      </c>
      <c r="M3792">
        <v>2.5735243138861001</v>
      </c>
      <c r="N3792">
        <v>-1.5520130572458</v>
      </c>
      <c r="O3792">
        <v>1.7630514958430601</v>
      </c>
      <c r="P3792">
        <v>1.6843542080431799</v>
      </c>
      <c r="Q3792">
        <v>0.12237330719754901</v>
      </c>
      <c r="R3792">
        <v>0.38753597739376</v>
      </c>
      <c r="S3792">
        <v>0.31718185233674501</v>
      </c>
      <c r="T3792">
        <v>0.192196669905595</v>
      </c>
      <c r="U3792">
        <v>-0.47189146861005199</v>
      </c>
      <c r="V3792">
        <v>-9.8959451557646697E-2</v>
      </c>
      <c r="W3792">
        <v>1.30594491975905E-2</v>
      </c>
      <c r="X3792">
        <v>0.30310666503822697</v>
      </c>
      <c r="Y3792">
        <v>1.1512077806800701E-3</v>
      </c>
      <c r="Z3792">
        <v>3.6900520893428899E-2</v>
      </c>
      <c r="AA3792">
        <v>0.107034752863085</v>
      </c>
      <c r="AB3792">
        <v>1.04351061795112</v>
      </c>
      <c r="AC3792">
        <v>-7.6026368455340207E-2</v>
      </c>
      <c r="AD3792">
        <v>-7.8162771595415501E-3</v>
      </c>
      <c r="AE3792">
        <v>14.95</v>
      </c>
      <c r="AF3792">
        <v>0</v>
      </c>
    </row>
    <row r="3793" spans="1:32" x14ac:dyDescent="0.3">
      <c r="A3793">
        <v>9792</v>
      </c>
      <c r="B3793">
        <v>14496</v>
      </c>
      <c r="C3793">
        <v>1.18236994470358</v>
      </c>
      <c r="D3793">
        <v>-3.81672906412781E-2</v>
      </c>
      <c r="E3793">
        <v>0.97983411589698799</v>
      </c>
      <c r="F3793">
        <v>0.35138891680773499</v>
      </c>
      <c r="G3793">
        <v>-0.80496051258353396</v>
      </c>
      <c r="H3793">
        <v>-0.55110067695095999</v>
      </c>
      <c r="I3793">
        <v>-0.511605106656146</v>
      </c>
      <c r="J3793">
        <v>-8.1877014751664395E-2</v>
      </c>
      <c r="K3793">
        <v>1.7164211741190301</v>
      </c>
      <c r="L3793">
        <v>-0.56316873364033504</v>
      </c>
      <c r="M3793">
        <v>1.1474947355951699</v>
      </c>
      <c r="N3793">
        <v>-2.19540305360387</v>
      </c>
      <c r="O3793">
        <v>1.67416558403314</v>
      </c>
      <c r="P3793">
        <v>1.5303359092689901</v>
      </c>
      <c r="Q3793">
        <v>0.81250332349578003</v>
      </c>
      <c r="R3793">
        <v>0.10160822669335901</v>
      </c>
      <c r="S3793">
        <v>0.69317307283730101</v>
      </c>
      <c r="T3793">
        <v>-0.395026824401423</v>
      </c>
      <c r="U3793">
        <v>-0.88381007550139601</v>
      </c>
      <c r="V3793">
        <v>-0.12755168174506701</v>
      </c>
      <c r="W3793">
        <v>-1.8562031126554201E-2</v>
      </c>
      <c r="X3793">
        <v>0.24032971465185601</v>
      </c>
      <c r="Y3793">
        <v>5.6134258606287499E-2</v>
      </c>
      <c r="Z3793">
        <v>0.42872854071857402</v>
      </c>
      <c r="AA3793">
        <v>8.9852156720239801E-2</v>
      </c>
      <c r="AB3793">
        <v>1.0404235637814001</v>
      </c>
      <c r="AC3793">
        <v>-7.2633800724776099E-2</v>
      </c>
      <c r="AD3793">
        <v>5.5623013024778001E-3</v>
      </c>
      <c r="AE3793">
        <v>14.95</v>
      </c>
      <c r="AF3793">
        <v>0</v>
      </c>
    </row>
    <row r="3794" spans="1:32" x14ac:dyDescent="0.3">
      <c r="A3794">
        <v>9793</v>
      </c>
      <c r="B3794">
        <v>14496</v>
      </c>
      <c r="C3794">
        <v>1.18406412745348</v>
      </c>
      <c r="D3794">
        <v>-6.3121790107987893E-2</v>
      </c>
      <c r="E3794">
        <v>0.73878476642266899</v>
      </c>
      <c r="F3794">
        <v>7.6333928514291702E-2</v>
      </c>
      <c r="G3794">
        <v>-0.37192698915146499</v>
      </c>
      <c r="H3794">
        <v>0.16378825028236901</v>
      </c>
      <c r="I3794">
        <v>-0.58375150030631295</v>
      </c>
      <c r="J3794">
        <v>7.0481927379204695E-2</v>
      </c>
      <c r="K3794">
        <v>1.4044329111401399</v>
      </c>
      <c r="L3794">
        <v>-0.41263676685283301</v>
      </c>
      <c r="M3794">
        <v>2.3703790339627702</v>
      </c>
      <c r="N3794">
        <v>-1.3818231988990299</v>
      </c>
      <c r="O3794">
        <v>2.3449623604908498</v>
      </c>
      <c r="P3794">
        <v>1.5604001170291899</v>
      </c>
      <c r="Q3794">
        <v>8.9707370390282801E-2</v>
      </c>
      <c r="R3794">
        <v>0.45887579384305099</v>
      </c>
      <c r="S3794">
        <v>0.16803747640845301</v>
      </c>
      <c r="T3794">
        <v>0.23536368168347199</v>
      </c>
      <c r="U3794">
        <v>-0.35239097213211301</v>
      </c>
      <c r="V3794">
        <v>-5.2185633546434601E-2</v>
      </c>
      <c r="W3794">
        <v>-1.8973536946157101E-3</v>
      </c>
      <c r="X3794">
        <v>0.28427855812894198</v>
      </c>
      <c r="Y3794">
        <v>-4.5742118096585002E-2</v>
      </c>
      <c r="Z3794">
        <v>-0.26210464427404501</v>
      </c>
      <c r="AA3794">
        <v>0.16835253072056799</v>
      </c>
      <c r="AB3794">
        <v>1.06127273473989</v>
      </c>
      <c r="AC3794">
        <v>-7.3309711254122306E-2</v>
      </c>
      <c r="AD3794">
        <v>-9.6989767636198095E-3</v>
      </c>
      <c r="AE3794">
        <v>15.95</v>
      </c>
      <c r="AF3794">
        <v>0</v>
      </c>
    </row>
    <row r="3795" spans="1:32" x14ac:dyDescent="0.3">
      <c r="A3795">
        <v>9794</v>
      </c>
      <c r="B3795">
        <v>14498</v>
      </c>
      <c r="C3795">
        <v>1.1460613526496599</v>
      </c>
      <c r="D3795">
        <v>-7.8636113644994302E-2</v>
      </c>
      <c r="E3795">
        <v>0.95633810186036605</v>
      </c>
      <c r="F3795">
        <v>0.20756019589935501</v>
      </c>
      <c r="G3795">
        <v>-0.67325027132569704</v>
      </c>
      <c r="H3795">
        <v>-0.15870744603126299</v>
      </c>
      <c r="I3795">
        <v>-0.59932590754489301</v>
      </c>
      <c r="J3795">
        <v>5.8036175322902402E-2</v>
      </c>
      <c r="K3795">
        <v>1.43069102033652</v>
      </c>
      <c r="L3795">
        <v>-0.40114754521754997</v>
      </c>
      <c r="M3795">
        <v>2.7766742672286</v>
      </c>
      <c r="N3795">
        <v>-1.4248879352575301</v>
      </c>
      <c r="O3795">
        <v>1.8383368518380401</v>
      </c>
      <c r="P3795">
        <v>1.6748085141295701</v>
      </c>
      <c r="Q3795">
        <v>9.5244119445944103E-2</v>
      </c>
      <c r="R3795">
        <v>0.32239904126238</v>
      </c>
      <c r="S3795">
        <v>0.385718152984735</v>
      </c>
      <c r="T3795">
        <v>0.111578811558831</v>
      </c>
      <c r="U3795">
        <v>-0.55057244213233403</v>
      </c>
      <c r="V3795">
        <v>-9.6472916409338097E-2</v>
      </c>
      <c r="W3795">
        <v>2.8482555065928498E-2</v>
      </c>
      <c r="X3795">
        <v>0.34960574462116101</v>
      </c>
      <c r="Y3795">
        <v>2.4390477186695399E-2</v>
      </c>
      <c r="Z3795">
        <v>0.246232841065957</v>
      </c>
      <c r="AA3795">
        <v>8.2947731035154099E-2</v>
      </c>
      <c r="AB3795">
        <v>1.0302618038109601</v>
      </c>
      <c r="AC3795">
        <v>-7.5218657109394294E-2</v>
      </c>
      <c r="AD3795">
        <v>-5.31511497070893E-3</v>
      </c>
      <c r="AE3795">
        <v>15.95</v>
      </c>
      <c r="AF3795">
        <v>0</v>
      </c>
    </row>
    <row r="3796" spans="1:32" x14ac:dyDescent="0.3">
      <c r="A3796">
        <v>9795</v>
      </c>
      <c r="B3796">
        <v>14498</v>
      </c>
      <c r="C3796">
        <v>1.2407394351069101</v>
      </c>
      <c r="D3796">
        <v>-0.59856278425321796</v>
      </c>
      <c r="E3796">
        <v>0.96163928706232804</v>
      </c>
      <c r="F3796">
        <v>-0.53594799193766396</v>
      </c>
      <c r="G3796">
        <v>-1.08257930643307</v>
      </c>
      <c r="H3796">
        <v>-0.117859703130888</v>
      </c>
      <c r="I3796">
        <v>-1.01074643766739</v>
      </c>
      <c r="J3796">
        <v>1.6665002266116301E-2</v>
      </c>
      <c r="K3796">
        <v>0.354745985948277</v>
      </c>
      <c r="L3796">
        <v>0.34550796982390403</v>
      </c>
      <c r="M3796">
        <v>2.8629519784146802</v>
      </c>
      <c r="N3796">
        <v>-1.96062941853357</v>
      </c>
      <c r="O3796">
        <v>2.3968346012414998</v>
      </c>
      <c r="P3796">
        <v>1.22442236483011</v>
      </c>
      <c r="Q3796">
        <v>-0.287439454901256</v>
      </c>
      <c r="R3796">
        <v>1.12355110517968</v>
      </c>
      <c r="S3796">
        <v>0.92569676381639898</v>
      </c>
      <c r="T3796">
        <v>-0.84871059861705</v>
      </c>
      <c r="U3796">
        <v>-4.2154677339707999E-2</v>
      </c>
      <c r="V3796">
        <v>0.109059205204629</v>
      </c>
      <c r="W3796">
        <v>0.282058772066894</v>
      </c>
      <c r="X3796">
        <v>0.97442140119433096</v>
      </c>
      <c r="Y3796">
        <v>-7.3927161968943306E-2</v>
      </c>
      <c r="Z3796">
        <v>0.23256335101285699</v>
      </c>
      <c r="AA3796">
        <v>0.335109457809046</v>
      </c>
      <c r="AB3796">
        <v>-0.12905580462424901</v>
      </c>
      <c r="AC3796">
        <v>9.2613592341583197E-3</v>
      </c>
      <c r="AD3796">
        <v>9.6737073116164203E-3</v>
      </c>
      <c r="AE3796">
        <v>39</v>
      </c>
      <c r="AF3796">
        <v>0</v>
      </c>
    </row>
    <row r="3797" spans="1:32" x14ac:dyDescent="0.3">
      <c r="A3797">
        <v>9796</v>
      </c>
      <c r="B3797">
        <v>14498</v>
      </c>
      <c r="C3797">
        <v>1.30563949579491</v>
      </c>
      <c r="D3797">
        <v>-0.53787918496793796</v>
      </c>
      <c r="E3797">
        <v>0.76144842264115697</v>
      </c>
      <c r="F3797">
        <v>-0.60275669172841395</v>
      </c>
      <c r="G3797">
        <v>-0.94279663053589502</v>
      </c>
      <c r="H3797">
        <v>-0.14403138666808099</v>
      </c>
      <c r="I3797">
        <v>-0.96300724224162904</v>
      </c>
      <c r="J3797">
        <v>6.06623654865905E-2</v>
      </c>
      <c r="K3797">
        <v>0.420637851867114</v>
      </c>
      <c r="L3797">
        <v>0.38411006457945102</v>
      </c>
      <c r="M3797">
        <v>2.5409769514346698</v>
      </c>
      <c r="N3797">
        <v>-2.5900783722185898</v>
      </c>
      <c r="O3797">
        <v>1.2392391126448601</v>
      </c>
      <c r="P3797">
        <v>1.5323360691599801</v>
      </c>
      <c r="Q3797">
        <v>-0.255013242070744</v>
      </c>
      <c r="R3797">
        <v>1.16512890943965</v>
      </c>
      <c r="S3797">
        <v>0.97185671002138296</v>
      </c>
      <c r="T3797">
        <v>-0.93860368149501905</v>
      </c>
      <c r="U3797">
        <v>0.20493652202108101</v>
      </c>
      <c r="V3797">
        <v>-1.05904808301031E-2</v>
      </c>
      <c r="W3797">
        <v>3.2608882661078198E-2</v>
      </c>
      <c r="X3797">
        <v>0.21651706103466101</v>
      </c>
      <c r="Y3797">
        <v>4.6880550230711998E-2</v>
      </c>
      <c r="Z3797">
        <v>-5.0964726108318301E-2</v>
      </c>
      <c r="AA3797">
        <v>0.21695470878034501</v>
      </c>
      <c r="AB3797">
        <v>-0.30767133496137999</v>
      </c>
      <c r="AC3797">
        <v>-2.6388569991495198E-3</v>
      </c>
      <c r="AD3797">
        <v>1.3165132167551E-3</v>
      </c>
      <c r="AE3797">
        <v>15.95</v>
      </c>
      <c r="AF3797">
        <v>0</v>
      </c>
    </row>
    <row r="3798" spans="1:32" x14ac:dyDescent="0.3">
      <c r="A3798">
        <v>9797</v>
      </c>
      <c r="B3798">
        <v>14499</v>
      </c>
      <c r="C3798">
        <v>1.25730515186675</v>
      </c>
      <c r="D3798">
        <v>-0.17485956612106701</v>
      </c>
      <c r="E3798">
        <v>0.225961919863712</v>
      </c>
      <c r="F3798">
        <v>-3.2635637582530803E-2</v>
      </c>
      <c r="G3798">
        <v>-4.4578322660892801E-3</v>
      </c>
      <c r="H3798">
        <v>0.44084275487247798</v>
      </c>
      <c r="I3798">
        <v>-0.52945579883688199</v>
      </c>
      <c r="J3798">
        <v>3.3243682221058099E-2</v>
      </c>
      <c r="K3798">
        <v>1.8606781286740199</v>
      </c>
      <c r="L3798">
        <v>-0.56625760140151504</v>
      </c>
      <c r="M3798">
        <v>-0.42822079415032999</v>
      </c>
      <c r="N3798">
        <v>-2.86517080262611</v>
      </c>
      <c r="O3798">
        <v>1.79045695666687</v>
      </c>
      <c r="P3798">
        <v>1.4701169240377301</v>
      </c>
      <c r="Q3798">
        <v>0.962603132476478</v>
      </c>
      <c r="R3798">
        <v>0.61702666513971205</v>
      </c>
      <c r="S3798">
        <v>7.7349507959862299E-2</v>
      </c>
      <c r="T3798">
        <v>0.196316899944047</v>
      </c>
      <c r="U3798">
        <v>-0.23973722632281699</v>
      </c>
      <c r="V3798">
        <v>-3.4839478256676402E-2</v>
      </c>
      <c r="W3798">
        <v>-0.119649095443534</v>
      </c>
      <c r="X3798">
        <v>-0.105776827364701</v>
      </c>
      <c r="Y3798">
        <v>-0.17612244999207199</v>
      </c>
      <c r="Z3798">
        <v>-1.3037522139719699</v>
      </c>
      <c r="AA3798">
        <v>0.304909871112439</v>
      </c>
      <c r="AB3798">
        <v>1.1455202659171499</v>
      </c>
      <c r="AC3798">
        <v>-8.0683836310127696E-2</v>
      </c>
      <c r="AD3798">
        <v>-8.1610058985552292E-3</v>
      </c>
      <c r="AE3798">
        <v>39</v>
      </c>
      <c r="AF3798">
        <v>0</v>
      </c>
    </row>
    <row r="3799" spans="1:32" x14ac:dyDescent="0.3">
      <c r="A3799">
        <v>9798</v>
      </c>
      <c r="B3799">
        <v>14499</v>
      </c>
      <c r="C3799">
        <v>1.2569832578696201</v>
      </c>
      <c r="D3799">
        <v>-4.0903097668023199E-2</v>
      </c>
      <c r="E3799">
        <v>0.32414424238888001</v>
      </c>
      <c r="F3799">
        <v>-0.17042411007194899</v>
      </c>
      <c r="G3799">
        <v>0.18688536003952999</v>
      </c>
      <c r="H3799">
        <v>0.76241052825997901</v>
      </c>
      <c r="I3799">
        <v>-0.55823794457062204</v>
      </c>
      <c r="J3799">
        <v>9.5833940212656801E-2</v>
      </c>
      <c r="K3799">
        <v>1.3716332601432399</v>
      </c>
      <c r="L3799">
        <v>-0.431103836488827</v>
      </c>
      <c r="M3799">
        <v>1.5653175219200199</v>
      </c>
      <c r="N3799">
        <v>-1.35708201514865</v>
      </c>
      <c r="O3799">
        <v>3.2100120822383298</v>
      </c>
      <c r="P3799">
        <v>1.36252987691588</v>
      </c>
      <c r="Q3799">
        <v>8.9136911987377707E-2</v>
      </c>
      <c r="R3799">
        <v>0.72693176701820506</v>
      </c>
      <c r="S3799">
        <v>-0.245472385279352</v>
      </c>
      <c r="T3799">
        <v>0.48705680742860802</v>
      </c>
      <c r="U3799">
        <v>3.1366212395467503E-2</v>
      </c>
      <c r="V3799">
        <v>2.4535077837206098E-2</v>
      </c>
      <c r="W3799">
        <v>-6.1705437060025001E-2</v>
      </c>
      <c r="X3799">
        <v>0.151546579276261</v>
      </c>
      <c r="Y3799">
        <v>-0.182083283721687</v>
      </c>
      <c r="Z3799">
        <v>-1.2898029700033</v>
      </c>
      <c r="AA3799">
        <v>0.32877693269499902</v>
      </c>
      <c r="AB3799">
        <v>1.1235509420324401</v>
      </c>
      <c r="AC3799">
        <v>-7.0091524283561593E-2</v>
      </c>
      <c r="AD3799">
        <v>-1.8815055873950801E-2</v>
      </c>
      <c r="AE3799">
        <v>15.95</v>
      </c>
      <c r="AF3799">
        <v>0</v>
      </c>
    </row>
    <row r="3800" spans="1:32" x14ac:dyDescent="0.3">
      <c r="A3800">
        <v>9799</v>
      </c>
      <c r="B3800">
        <v>14499</v>
      </c>
      <c r="C3800">
        <v>1.1453184946916799</v>
      </c>
      <c r="D3800">
        <v>-0.178672962916199</v>
      </c>
      <c r="E3800">
        <v>0.92420523870367899</v>
      </c>
      <c r="F3800">
        <v>0.21860136560337301</v>
      </c>
      <c r="G3800">
        <v>-0.790859739641396</v>
      </c>
      <c r="H3800">
        <v>-0.183064716088079</v>
      </c>
      <c r="I3800">
        <v>-0.69391998299394098</v>
      </c>
      <c r="J3800">
        <v>0.138189521438942</v>
      </c>
      <c r="K3800">
        <v>1.63920830248933</v>
      </c>
      <c r="L3800">
        <v>-0.360807080856687</v>
      </c>
      <c r="M3800">
        <v>2.5403442575317401</v>
      </c>
      <c r="N3800">
        <v>-2.15899587892426</v>
      </c>
      <c r="O3800">
        <v>0.46073117887495701</v>
      </c>
      <c r="P3800">
        <v>1.9487442031972499</v>
      </c>
      <c r="Q3800">
        <v>0.24735743657942899</v>
      </c>
      <c r="R3800">
        <v>0.38787579097788999</v>
      </c>
      <c r="S3800">
        <v>0.46362723279015</v>
      </c>
      <c r="T3800">
        <v>0.28169299101415302</v>
      </c>
      <c r="U3800">
        <v>-0.54063680035306705</v>
      </c>
      <c r="V3800">
        <v>-0.18416920655753599</v>
      </c>
      <c r="W3800">
        <v>1.24573360491555E-2</v>
      </c>
      <c r="X3800">
        <v>0.23547778755206</v>
      </c>
      <c r="Y3800">
        <v>4.1464472718024101E-2</v>
      </c>
      <c r="Z3800">
        <v>0.22121992318636699</v>
      </c>
      <c r="AA3800">
        <v>3.6810146044093703E-2</v>
      </c>
      <c r="AB3800">
        <v>1.0343124874323699</v>
      </c>
      <c r="AC3800">
        <v>-8.4322106598347907E-2</v>
      </c>
      <c r="AD3800">
        <v>-8.1552338831601002E-3</v>
      </c>
      <c r="AE3800">
        <v>15.95</v>
      </c>
      <c r="AF3800">
        <v>0</v>
      </c>
    </row>
    <row r="3801" spans="1:32" x14ac:dyDescent="0.3">
      <c r="A3801">
        <v>9800</v>
      </c>
      <c r="B3801">
        <v>14500</v>
      </c>
      <c r="C3801">
        <v>1.0712037635178899</v>
      </c>
      <c r="D3801">
        <v>-0.27452916508786102</v>
      </c>
      <c r="E3801">
        <v>0.79705644979004098</v>
      </c>
      <c r="F3801">
        <v>0.13655520086237999</v>
      </c>
      <c r="G3801">
        <v>-0.48961558704165198</v>
      </c>
      <c r="H3801">
        <v>0.42389935809684298</v>
      </c>
      <c r="I3801">
        <v>-0.71635944221120995</v>
      </c>
      <c r="J3801">
        <v>0.26003536853763898</v>
      </c>
      <c r="K3801">
        <v>1.5793251669028401</v>
      </c>
      <c r="L3801">
        <v>-0.42889189884027301</v>
      </c>
      <c r="M3801">
        <v>2.6648590225764401</v>
      </c>
      <c r="N3801">
        <v>-1.9017048636365199</v>
      </c>
      <c r="O3801">
        <v>0.92035203921143005</v>
      </c>
      <c r="P3801">
        <v>1.8830890150830899</v>
      </c>
      <c r="Q3801">
        <v>0.47124184858926998</v>
      </c>
      <c r="R3801">
        <v>0.13118076931449801</v>
      </c>
      <c r="S3801">
        <v>0.64979506369027495</v>
      </c>
      <c r="T3801">
        <v>-0.15841896025743499</v>
      </c>
      <c r="U3801">
        <v>-0.84007493389443899</v>
      </c>
      <c r="V3801">
        <v>-0.13476715306595499</v>
      </c>
      <c r="W3801">
        <v>4.6599759663053499E-2</v>
      </c>
      <c r="X3801">
        <v>0.33923358974190498</v>
      </c>
      <c r="Y3801">
        <v>2.1544108112435199E-2</v>
      </c>
      <c r="Z3801">
        <v>-0.27660371317578403</v>
      </c>
      <c r="AA3801">
        <v>-4.3410095692390099E-3</v>
      </c>
      <c r="AB3801">
        <v>1.0725839549098799</v>
      </c>
      <c r="AC3801">
        <v>-6.9359005493938405E-2</v>
      </c>
      <c r="AD3801">
        <v>-8.6332486793086697E-3</v>
      </c>
      <c r="AE3801">
        <v>39</v>
      </c>
      <c r="AF3801">
        <v>0</v>
      </c>
    </row>
    <row r="3802" spans="1:32" x14ac:dyDescent="0.3">
      <c r="A3802">
        <v>9801</v>
      </c>
      <c r="B3802">
        <v>14500</v>
      </c>
      <c r="C3802">
        <v>-4.5386534303437696</v>
      </c>
      <c r="D3802">
        <v>-0.67291927499000204</v>
      </c>
      <c r="E3802">
        <v>0.93467738034298298</v>
      </c>
      <c r="F3802">
        <v>-2.5881467310200201</v>
      </c>
      <c r="G3802">
        <v>-3.4652919651185798</v>
      </c>
      <c r="H3802">
        <v>1.34071781756951</v>
      </c>
      <c r="I3802">
        <v>-2.7616817834571799E-2</v>
      </c>
      <c r="J3802">
        <v>-3.3045679277919202</v>
      </c>
      <c r="K3802">
        <v>4.8512596822586396</v>
      </c>
      <c r="L3802">
        <v>-2.8796138193876399</v>
      </c>
      <c r="M3802">
        <v>-0.29235293986370198</v>
      </c>
      <c r="N3802">
        <v>-0.52788225166798097</v>
      </c>
      <c r="O3802">
        <v>2.31478651482713</v>
      </c>
      <c r="P3802">
        <v>7.4456586536237004E-2</v>
      </c>
      <c r="Q3802">
        <v>-2.1192043442003601</v>
      </c>
      <c r="R3802">
        <v>-0.49038543780207</v>
      </c>
      <c r="S3802">
        <v>1.0058807580553699</v>
      </c>
      <c r="T3802">
        <v>0.261338921031461</v>
      </c>
      <c r="U3802">
        <v>-0.18298153137557199</v>
      </c>
      <c r="V3802">
        <v>-2.6211267191107899</v>
      </c>
      <c r="W3802">
        <v>2.4924486876179599</v>
      </c>
      <c r="X3802">
        <v>-0.38395894237485401</v>
      </c>
      <c r="Y3802">
        <v>-1.92421266652909</v>
      </c>
      <c r="Z3802">
        <v>0.62042642835688799</v>
      </c>
      <c r="AA3802">
        <v>0.66803433742996599</v>
      </c>
      <c r="AB3802">
        <v>-0.75002733872210103</v>
      </c>
      <c r="AC3802">
        <v>1.19445956566426</v>
      </c>
      <c r="AD3802">
        <v>-1.0437344127495201</v>
      </c>
      <c r="AE3802">
        <v>570.49</v>
      </c>
      <c r="AF3802">
        <v>0</v>
      </c>
    </row>
    <row r="3803" spans="1:32" x14ac:dyDescent="0.3">
      <c r="A3803">
        <v>9802</v>
      </c>
      <c r="B3803">
        <v>14501</v>
      </c>
      <c r="C3803">
        <v>1.14611187440953</v>
      </c>
      <c r="D3803">
        <v>-7.3644855751230295E-2</v>
      </c>
      <c r="E3803">
        <v>0.95777060239311596</v>
      </c>
      <c r="F3803">
        <v>0.20689070767289999</v>
      </c>
      <c r="G3803">
        <v>-0.66710157951938998</v>
      </c>
      <c r="H3803">
        <v>-0.15706825801836199</v>
      </c>
      <c r="I3803">
        <v>-0.59465160106332104</v>
      </c>
      <c r="J3803">
        <v>5.4122047057145503E-2</v>
      </c>
      <c r="K3803">
        <v>1.4202590228207199</v>
      </c>
      <c r="L3803">
        <v>-0.40317110192220001</v>
      </c>
      <c r="M3803">
        <v>2.7884236663120499</v>
      </c>
      <c r="N3803">
        <v>-1.38824601672076</v>
      </c>
      <c r="O3803">
        <v>1.9072335578192501</v>
      </c>
      <c r="P3803">
        <v>1.6610972152816701</v>
      </c>
      <c r="Q3803">
        <v>8.7684969647615907E-2</v>
      </c>
      <c r="R3803">
        <v>0.31916723675250303</v>
      </c>
      <c r="S3803">
        <v>0.38178109262334398</v>
      </c>
      <c r="T3803">
        <v>0.10312601360362</v>
      </c>
      <c r="U3803">
        <v>-0.55103760437974103</v>
      </c>
      <c r="V3803">
        <v>-9.2058668939110105E-2</v>
      </c>
      <c r="W3803">
        <v>2.9274700090072301E-2</v>
      </c>
      <c r="X3803">
        <v>0.35524822741619699</v>
      </c>
      <c r="Y3803">
        <v>2.35635132138192E-2</v>
      </c>
      <c r="Z3803">
        <v>0.24811917317174401</v>
      </c>
      <c r="AA3803">
        <v>8.5278888414766496E-2</v>
      </c>
      <c r="AB3803">
        <v>1.03003092606203</v>
      </c>
      <c r="AC3803">
        <v>-7.4768262536126603E-2</v>
      </c>
      <c r="AD3803">
        <v>-5.1671470134038904E-3</v>
      </c>
      <c r="AE3803">
        <v>15.95</v>
      </c>
      <c r="AF3803">
        <v>0</v>
      </c>
    </row>
    <row r="3804" spans="1:32" x14ac:dyDescent="0.3">
      <c r="A3804">
        <v>9803</v>
      </c>
      <c r="B3804">
        <v>14501</v>
      </c>
      <c r="C3804">
        <v>-0.25283177647494598</v>
      </c>
      <c r="D3804">
        <v>0.41260805769772302</v>
      </c>
      <c r="E3804">
        <v>2.1606413192160501</v>
      </c>
      <c r="F3804">
        <v>-0.38156296589021998</v>
      </c>
      <c r="G3804">
        <v>2.3237223499538801E-2</v>
      </c>
      <c r="H3804">
        <v>-0.225087423791545</v>
      </c>
      <c r="I3804">
        <v>0.43656022534778799</v>
      </c>
      <c r="J3804">
        <v>-0.409207891869525</v>
      </c>
      <c r="K3804">
        <v>1.6729909282525099</v>
      </c>
      <c r="L3804">
        <v>-0.427788964177166</v>
      </c>
      <c r="M3804">
        <v>0.75465976024349202</v>
      </c>
      <c r="N3804">
        <v>-3.21809269740633</v>
      </c>
      <c r="O3804">
        <v>0.80326040546090305</v>
      </c>
      <c r="P3804">
        <v>1.1037244439199401</v>
      </c>
      <c r="Q3804">
        <v>0.78494114076782795</v>
      </c>
      <c r="R3804">
        <v>-3.1629993943477999E-2</v>
      </c>
      <c r="S3804">
        <v>0.41982906568692802</v>
      </c>
      <c r="T3804">
        <v>-8.7677987199408794E-2</v>
      </c>
      <c r="U3804">
        <v>-0.60120636895072199</v>
      </c>
      <c r="V3804">
        <v>2.7520593545605899E-3</v>
      </c>
      <c r="W3804">
        <v>-6.70772228689865E-2</v>
      </c>
      <c r="X3804">
        <v>0.33270011943723699</v>
      </c>
      <c r="Y3804">
        <v>-0.168965290326728</v>
      </c>
      <c r="Z3804">
        <v>7.2929180913058306E-2</v>
      </c>
      <c r="AA3804">
        <v>-0.38833166381489598</v>
      </c>
      <c r="AB3804">
        <v>0.95457545980289904</v>
      </c>
      <c r="AC3804">
        <v>-0.51704781515020504</v>
      </c>
      <c r="AD3804">
        <v>-0.429699666293543</v>
      </c>
      <c r="AE3804">
        <v>15.95</v>
      </c>
      <c r="AF3804">
        <v>0</v>
      </c>
    </row>
    <row r="3805" spans="1:32" x14ac:dyDescent="0.3">
      <c r="A3805">
        <v>9804</v>
      </c>
      <c r="B3805">
        <v>14501</v>
      </c>
      <c r="C3805">
        <v>7.9743840478243996E-2</v>
      </c>
      <c r="D3805">
        <v>0.137562576696839</v>
      </c>
      <c r="E3805">
        <v>4.1943449881409099E-2</v>
      </c>
      <c r="F3805">
        <v>-1.57599247397771</v>
      </c>
      <c r="G3805">
        <v>2.1285530738557199</v>
      </c>
      <c r="H3805">
        <v>3.4513757198605002</v>
      </c>
      <c r="I3805">
        <v>-0.54310403982486399</v>
      </c>
      <c r="J3805">
        <v>0.59044326708651995</v>
      </c>
      <c r="K3805">
        <v>-0.11788551024811</v>
      </c>
      <c r="L3805">
        <v>-2.9770958913327799E-2</v>
      </c>
      <c r="M3805">
        <v>1.21893429685953</v>
      </c>
      <c r="N3805">
        <v>-3.8503597028133099</v>
      </c>
      <c r="O3805">
        <v>1.82211607808983</v>
      </c>
      <c r="P3805">
        <v>0.15414740780897601</v>
      </c>
      <c r="Q3805">
        <v>0.72863384373262496</v>
      </c>
      <c r="R3805">
        <v>1.29002937532453</v>
      </c>
      <c r="S3805">
        <v>1.39880311702412</v>
      </c>
      <c r="T3805">
        <v>7.9955920129254093E-2</v>
      </c>
      <c r="U3805">
        <v>1.6189798635225601</v>
      </c>
      <c r="V3805">
        <v>0.45859143296886501</v>
      </c>
      <c r="W3805">
        <v>-7.0057285531666305E-2</v>
      </c>
      <c r="X3805">
        <v>-1.4027888491929001E-3</v>
      </c>
      <c r="Y3805">
        <v>-0.11092385546905</v>
      </c>
      <c r="Z3805">
        <v>0.87636800045799901</v>
      </c>
      <c r="AA3805">
        <v>-0.427592710485239</v>
      </c>
      <c r="AB3805">
        <v>-0.27957929056351399</v>
      </c>
      <c r="AC3805">
        <v>-4.5662209812994898E-3</v>
      </c>
      <c r="AD3805">
        <v>-5.5438071004894098E-2</v>
      </c>
      <c r="AE3805">
        <v>14.95</v>
      </c>
      <c r="AF3805">
        <v>0</v>
      </c>
    </row>
    <row r="3806" spans="1:32" x14ac:dyDescent="0.3">
      <c r="A3806">
        <v>9805</v>
      </c>
      <c r="B3806">
        <v>14502</v>
      </c>
      <c r="C3806">
        <v>1.1824474311374999</v>
      </c>
      <c r="D3806">
        <v>-0.22284204270843599</v>
      </c>
      <c r="E3806">
        <v>0.692944749374659</v>
      </c>
      <c r="F3806">
        <v>9.7757551760874695E-2</v>
      </c>
      <c r="G3806">
        <v>-0.56868512695330098</v>
      </c>
      <c r="H3806">
        <v>0.111334233869542</v>
      </c>
      <c r="I3806">
        <v>-0.73332930771661597</v>
      </c>
      <c r="J3806">
        <v>0.195734031883426</v>
      </c>
      <c r="K3806">
        <v>1.7382568316457201</v>
      </c>
      <c r="L3806">
        <v>-0.34788295230402</v>
      </c>
      <c r="M3806">
        <v>1.99439826329241</v>
      </c>
      <c r="N3806">
        <v>-2.5543645920756699</v>
      </c>
      <c r="O3806">
        <v>0.14026776909227801</v>
      </c>
      <c r="P3806">
        <v>1.9991616801618699</v>
      </c>
      <c r="Q3806">
        <v>0.33160016393678499</v>
      </c>
      <c r="R3806">
        <v>0.56229353815911398</v>
      </c>
      <c r="S3806">
        <v>0.29402340797295701</v>
      </c>
      <c r="T3806">
        <v>0.50585321625023105</v>
      </c>
      <c r="U3806">
        <v>-0.33750578021508898</v>
      </c>
      <c r="V3806">
        <v>-0.193441552593729</v>
      </c>
      <c r="W3806">
        <v>-2.7245994467218398E-2</v>
      </c>
      <c r="X3806">
        <v>0.103719108687766</v>
      </c>
      <c r="Y3806">
        <v>-1.9279270964546999E-2</v>
      </c>
      <c r="Z3806">
        <v>-0.32246727165920003</v>
      </c>
      <c r="AA3806">
        <v>9.37554945729734E-2</v>
      </c>
      <c r="AB3806">
        <v>1.0686608227057901</v>
      </c>
      <c r="AC3806">
        <v>-8.7722337598689998E-2</v>
      </c>
      <c r="AD3806">
        <v>-1.44339513973812E-2</v>
      </c>
      <c r="AE3806">
        <v>15.95</v>
      </c>
      <c r="AF3806">
        <v>0</v>
      </c>
    </row>
    <row r="3807" spans="1:32" x14ac:dyDescent="0.3">
      <c r="A3807">
        <v>9806</v>
      </c>
      <c r="B3807">
        <v>14502</v>
      </c>
      <c r="C3807">
        <v>-0.44206390587600503</v>
      </c>
      <c r="D3807">
        <v>0.67483461757781704</v>
      </c>
      <c r="E3807">
        <v>1.8862349862843</v>
      </c>
      <c r="F3807">
        <v>-0.45851568615106503</v>
      </c>
      <c r="G3807">
        <v>-0.149229873147774</v>
      </c>
      <c r="H3807">
        <v>0.100653057931467</v>
      </c>
      <c r="I3807">
        <v>4.53128444506459E-2</v>
      </c>
      <c r="J3807">
        <v>0.104425217994615</v>
      </c>
      <c r="K3807">
        <v>0.93531849600894901</v>
      </c>
      <c r="L3807">
        <v>-0.72299175572225505</v>
      </c>
      <c r="M3807">
        <v>2.4714976775459601</v>
      </c>
      <c r="N3807">
        <v>-1.72446463224511</v>
      </c>
      <c r="O3807">
        <v>1.95333335567094</v>
      </c>
      <c r="P3807">
        <v>1.4798594297501499</v>
      </c>
      <c r="Q3807">
        <v>-0.10793475453938101</v>
      </c>
      <c r="R3807">
        <v>0.27724490052988898</v>
      </c>
      <c r="S3807">
        <v>0.30702829565407802</v>
      </c>
      <c r="T3807">
        <v>0.31638666572211199</v>
      </c>
      <c r="U3807">
        <v>-0.32658248769625597</v>
      </c>
      <c r="V3807">
        <v>-6.9701580399868499E-2</v>
      </c>
      <c r="W3807">
        <v>9.6592773214294506E-2</v>
      </c>
      <c r="X3807">
        <v>0.49205045804444902</v>
      </c>
      <c r="Y3807">
        <v>-0.13493425257167599</v>
      </c>
      <c r="Z3807">
        <v>4.9677945849560597E-2</v>
      </c>
      <c r="AA3807">
        <v>-0.33012029425913603</v>
      </c>
      <c r="AB3807">
        <v>0.99049511687764502</v>
      </c>
      <c r="AC3807">
        <v>-0.17406659287840201</v>
      </c>
      <c r="AD3807">
        <v>-9.5178353140771797E-3</v>
      </c>
      <c r="AE3807">
        <v>15.95</v>
      </c>
      <c r="AF3807">
        <v>0</v>
      </c>
    </row>
    <row r="3808" spans="1:32" x14ac:dyDescent="0.3">
      <c r="A3808">
        <v>9807</v>
      </c>
      <c r="B3808">
        <v>14502</v>
      </c>
      <c r="C3808">
        <v>1.1607841436753801</v>
      </c>
      <c r="D3808">
        <v>-6.2246877890439201E-2</v>
      </c>
      <c r="E3808">
        <v>0.87636274580416895</v>
      </c>
      <c r="F3808">
        <v>0.15625200180836299</v>
      </c>
      <c r="G3808">
        <v>-0.54591139686705403</v>
      </c>
      <c r="H3808">
        <v>-3.3655806088253401E-2</v>
      </c>
      <c r="I3808">
        <v>-0.58322006061554399</v>
      </c>
      <c r="J3808">
        <v>5.4058031637279201E-2</v>
      </c>
      <c r="K3808">
        <v>1.39904490426386</v>
      </c>
      <c r="L3808">
        <v>-0.409722444021557</v>
      </c>
      <c r="M3808">
        <v>2.6440350355329398</v>
      </c>
      <c r="N3808">
        <v>-1.3321203573048099</v>
      </c>
      <c r="O3808">
        <v>2.1766100183502899</v>
      </c>
      <c r="P3808">
        <v>1.6023128109709699</v>
      </c>
      <c r="Q3808">
        <v>7.7144207863452996E-2</v>
      </c>
      <c r="R3808">
        <v>0.36827704487339302</v>
      </c>
      <c r="S3808">
        <v>0.29358913726444602</v>
      </c>
      <c r="T3808">
        <v>0.141684769442393</v>
      </c>
      <c r="U3808">
        <v>-0.475001832332902</v>
      </c>
      <c r="V3808">
        <v>-7.0437506463050206E-2</v>
      </c>
      <c r="W3808">
        <v>1.84182501838887E-2</v>
      </c>
      <c r="X3808">
        <v>0.336433773743604</v>
      </c>
      <c r="Y3808">
        <v>-4.6919755580323696E-3</v>
      </c>
      <c r="Z3808">
        <v>4.8269826005557001E-2</v>
      </c>
      <c r="AA3808">
        <v>0.12065452166403901</v>
      </c>
      <c r="AB3808">
        <v>1.04201869917031</v>
      </c>
      <c r="AC3808">
        <v>-7.3512947966005895E-2</v>
      </c>
      <c r="AD3808">
        <v>-6.7543516799689696E-3</v>
      </c>
      <c r="AE3808">
        <v>15.95</v>
      </c>
      <c r="AF3808">
        <v>0</v>
      </c>
    </row>
    <row r="3809" spans="1:32" x14ac:dyDescent="0.3">
      <c r="A3809">
        <v>9808</v>
      </c>
      <c r="B3809">
        <v>14502</v>
      </c>
      <c r="C3809">
        <v>-0.79297563284265704</v>
      </c>
      <c r="D3809">
        <v>0.71352360554250005</v>
      </c>
      <c r="E3809">
        <v>3.03220347153208</v>
      </c>
      <c r="F3809">
        <v>2.4958208184841899</v>
      </c>
      <c r="G3809">
        <v>7.2013752758854799E-2</v>
      </c>
      <c r="H3809">
        <v>1.01319220546051</v>
      </c>
      <c r="I3809">
        <v>-0.10765630960716401</v>
      </c>
      <c r="J3809">
        <v>-5.27673131678789E-3</v>
      </c>
      <c r="K3809">
        <v>1.2545822260372901</v>
      </c>
      <c r="L3809">
        <v>0.82213327757611299</v>
      </c>
      <c r="M3809">
        <v>1.84364359118884</v>
      </c>
      <c r="N3809">
        <v>-3.0602018125714401</v>
      </c>
      <c r="O3809">
        <v>-0.47208327575867298</v>
      </c>
      <c r="P3809">
        <v>1.0819593305537401</v>
      </c>
      <c r="Q3809">
        <v>-1.0673296044426701</v>
      </c>
      <c r="R3809">
        <v>-4.8491466863272298E-2</v>
      </c>
      <c r="S3809">
        <v>0.558348685519796</v>
      </c>
      <c r="T3809">
        <v>0.47421865919580602</v>
      </c>
      <c r="U3809">
        <v>-0.328316817457671</v>
      </c>
      <c r="V3809">
        <v>-0.148710923646203</v>
      </c>
      <c r="W3809">
        <v>-0.115878647547278</v>
      </c>
      <c r="X3809">
        <v>0.186991922616878</v>
      </c>
      <c r="Y3809">
        <v>-9.8486167394323101E-2</v>
      </c>
      <c r="Z3809">
        <v>0.11992423569609</v>
      </c>
      <c r="AA3809">
        <v>-0.78559531050715603</v>
      </c>
      <c r="AB3809">
        <v>-0.14598168645055401</v>
      </c>
      <c r="AC3809">
        <v>-0.58722452297876404</v>
      </c>
      <c r="AD3809">
        <v>-0.26210122765716998</v>
      </c>
      <c r="AE3809">
        <v>0</v>
      </c>
      <c r="AF3809">
        <v>0</v>
      </c>
    </row>
    <row r="3810" spans="1:32" x14ac:dyDescent="0.3">
      <c r="A3810">
        <v>9809</v>
      </c>
      <c r="B3810">
        <v>14503</v>
      </c>
      <c r="C3810">
        <v>-1.20328348505195</v>
      </c>
      <c r="D3810">
        <v>1.6774560297891401</v>
      </c>
      <c r="E3810">
        <v>1.5205207349857099</v>
      </c>
      <c r="F3810">
        <v>2.8128056863972399</v>
      </c>
      <c r="G3810">
        <v>0.401834399393179</v>
      </c>
      <c r="H3810">
        <v>0.34771261672986498</v>
      </c>
      <c r="I3810">
        <v>0.76090852746092397</v>
      </c>
      <c r="J3810">
        <v>-6.2818490098610999E-2</v>
      </c>
      <c r="K3810">
        <v>-0.28330197300283</v>
      </c>
      <c r="L3810">
        <v>1.07776682155948</v>
      </c>
      <c r="M3810">
        <v>2.2776463053501099</v>
      </c>
      <c r="N3810">
        <v>-3.30603371184251</v>
      </c>
      <c r="O3810">
        <v>-0.41000369378569901</v>
      </c>
      <c r="P3810">
        <v>2.3341887308848102</v>
      </c>
      <c r="Q3810">
        <v>7.7302920384026697E-2</v>
      </c>
      <c r="R3810">
        <v>-0.58987091560819005</v>
      </c>
      <c r="S3810">
        <v>1.05887465314548</v>
      </c>
      <c r="T3810">
        <v>0.32147658953133501</v>
      </c>
      <c r="U3810">
        <v>0.66075978309718597</v>
      </c>
      <c r="V3810">
        <v>-0.14824847574999001</v>
      </c>
      <c r="W3810">
        <v>-5.1357257570466698E-2</v>
      </c>
      <c r="X3810">
        <v>0.110538245149364</v>
      </c>
      <c r="Y3810">
        <v>-0.19343521460072099</v>
      </c>
      <c r="Z3810">
        <v>0.13738526978288601</v>
      </c>
      <c r="AA3810">
        <v>0.16260158463871699</v>
      </c>
      <c r="AB3810">
        <v>0.21953035597672699</v>
      </c>
      <c r="AC3810">
        <v>-0.96223522703680398</v>
      </c>
      <c r="AD3810">
        <v>-0.429709069169186</v>
      </c>
      <c r="AE3810">
        <v>25.06</v>
      </c>
      <c r="AF3810">
        <v>0</v>
      </c>
    </row>
    <row r="3811" spans="1:32" x14ac:dyDescent="0.3">
      <c r="A3811">
        <v>9810</v>
      </c>
      <c r="B3811">
        <v>14503</v>
      </c>
      <c r="C3811">
        <v>1.1603799695963799</v>
      </c>
      <c r="D3811">
        <v>-0.102176941040551</v>
      </c>
      <c r="E3811">
        <v>0.86490274154216695</v>
      </c>
      <c r="F3811">
        <v>0.16160790762000901</v>
      </c>
      <c r="G3811">
        <v>-0.59510093131751296</v>
      </c>
      <c r="H3811">
        <v>-4.6769310191460099E-2</v>
      </c>
      <c r="I3811">
        <v>-0.62061451246812005</v>
      </c>
      <c r="J3811">
        <v>8.5371057763334604E-2</v>
      </c>
      <c r="K3811">
        <v>1.4825008843902501</v>
      </c>
      <c r="L3811">
        <v>-0.39353399038435399</v>
      </c>
      <c r="M3811">
        <v>2.5500398428653499</v>
      </c>
      <c r="N3811">
        <v>-1.62525570559897</v>
      </c>
      <c r="O3811">
        <v>1.62543637050064</v>
      </c>
      <c r="P3811">
        <v>1.71200320175414</v>
      </c>
      <c r="Q3811">
        <v>0.13761740625007801</v>
      </c>
      <c r="R3811">
        <v>0.39413148095240902</v>
      </c>
      <c r="S3811">
        <v>0.32508562015557302</v>
      </c>
      <c r="T3811">
        <v>0.20930715308408299</v>
      </c>
      <c r="U3811">
        <v>-0.47128053435364597</v>
      </c>
      <c r="V3811">
        <v>-0.105751486224874</v>
      </c>
      <c r="W3811">
        <v>1.2081089990738101E-2</v>
      </c>
      <c r="X3811">
        <v>0.29129391138331001</v>
      </c>
      <c r="Y3811">
        <v>1.9237362249771501E-3</v>
      </c>
      <c r="Z3811">
        <v>3.3179169159268301E-2</v>
      </c>
      <c r="AA3811">
        <v>0.10200526262714001</v>
      </c>
      <c r="AB3811">
        <v>1.0438657211617799</v>
      </c>
      <c r="AC3811">
        <v>-7.7116104552147804E-2</v>
      </c>
      <c r="AD3811">
        <v>-7.9380953384093102E-3</v>
      </c>
      <c r="AE3811">
        <v>15.95</v>
      </c>
      <c r="AF3811">
        <v>0</v>
      </c>
    </row>
    <row r="3812" spans="1:32" x14ac:dyDescent="0.3">
      <c r="A3812">
        <v>9811</v>
      </c>
      <c r="B3812">
        <v>14504</v>
      </c>
      <c r="C3812">
        <v>1.3048785316437099</v>
      </c>
      <c r="D3812">
        <v>1.1723544527874901E-2</v>
      </c>
      <c r="E3812">
        <v>0.28444442220620703</v>
      </c>
      <c r="F3812">
        <v>-6.6900376588106394E-2</v>
      </c>
      <c r="G3812">
        <v>0.15453261770382801</v>
      </c>
      <c r="H3812">
        <v>0.46825009195825301</v>
      </c>
      <c r="I3812">
        <v>-0.458534946271001</v>
      </c>
      <c r="J3812">
        <v>-4.6624868869241401E-2</v>
      </c>
      <c r="K3812">
        <v>1.63400694022883</v>
      </c>
      <c r="L3812">
        <v>-0.59957422626812895</v>
      </c>
      <c r="M3812">
        <v>-0.17007858217920299</v>
      </c>
      <c r="N3812">
        <v>-2.06003918354196</v>
      </c>
      <c r="O3812">
        <v>3.3018966950425002</v>
      </c>
      <c r="P3812">
        <v>1.1630235252190999</v>
      </c>
      <c r="Q3812">
        <v>0.79327635999951696</v>
      </c>
      <c r="R3812">
        <v>0.54275490226198098</v>
      </c>
      <c r="S3812">
        <v>-9.9788326506431105E-3</v>
      </c>
      <c r="T3812">
        <v>5.42780613241081E-3</v>
      </c>
      <c r="U3812">
        <v>-0.242289460532051</v>
      </c>
      <c r="V3812">
        <v>1.3297096517188099E-2</v>
      </c>
      <c r="W3812">
        <v>-0.116794541648888</v>
      </c>
      <c r="X3812">
        <v>3.1051097085578998E-2</v>
      </c>
      <c r="Y3812">
        <v>-0.173117999385348</v>
      </c>
      <c r="Z3812">
        <v>-1.26348697272643</v>
      </c>
      <c r="AA3812">
        <v>0.36502590367901899</v>
      </c>
      <c r="AB3812">
        <v>1.14300594294794</v>
      </c>
      <c r="AC3812">
        <v>-6.6230981544193199E-2</v>
      </c>
      <c r="AD3812">
        <v>-9.0932423824482394E-3</v>
      </c>
      <c r="AE3812">
        <v>14.95</v>
      </c>
      <c r="AF3812">
        <v>0</v>
      </c>
    </row>
    <row r="3813" spans="1:32" x14ac:dyDescent="0.3">
      <c r="A3813">
        <v>9812</v>
      </c>
      <c r="B3813">
        <v>14504</v>
      </c>
      <c r="C3813">
        <v>-0.30778373821198801</v>
      </c>
      <c r="D3813">
        <v>1.2928645567808501</v>
      </c>
      <c r="E3813">
        <v>1.2344368679436999</v>
      </c>
      <c r="F3813">
        <v>0.132866953226044</v>
      </c>
      <c r="G3813">
        <v>0.47036603304914298</v>
      </c>
      <c r="H3813">
        <v>-0.614225531016938</v>
      </c>
      <c r="I3813">
        <v>0.66736610596250001</v>
      </c>
      <c r="J3813">
        <v>-0.176978238058843</v>
      </c>
      <c r="K3813">
        <v>0.77116245465007804</v>
      </c>
      <c r="L3813">
        <v>-0.91010199253135904</v>
      </c>
      <c r="M3813">
        <v>0.43221671973402398</v>
      </c>
      <c r="N3813">
        <v>-2.21153575114728</v>
      </c>
      <c r="O3813">
        <v>2.8873554152438299</v>
      </c>
      <c r="P3813">
        <v>0.76762130782108995</v>
      </c>
      <c r="Q3813">
        <v>8.2493283009307097E-2</v>
      </c>
      <c r="R3813">
        <v>0.46086468491125199</v>
      </c>
      <c r="S3813">
        <v>0.48668255369047497</v>
      </c>
      <c r="T3813">
        <v>0.18305930993980901</v>
      </c>
      <c r="U3813">
        <v>-9.8649816254374495E-2</v>
      </c>
      <c r="V3813">
        <v>0.156492197572353</v>
      </c>
      <c r="W3813">
        <v>-0.436916916518865</v>
      </c>
      <c r="X3813">
        <v>-0.89029809192283205</v>
      </c>
      <c r="Y3813">
        <v>-8.0640408516359105E-2</v>
      </c>
      <c r="Z3813">
        <v>-0.236861286559507</v>
      </c>
      <c r="AA3813">
        <v>-7.6665272236710394E-2</v>
      </c>
      <c r="AB3813">
        <v>6.31446587031715E-2</v>
      </c>
      <c r="AC3813">
        <v>0.224695486694584</v>
      </c>
      <c r="AD3813">
        <v>8.8878299394610699E-2</v>
      </c>
      <c r="AE3813">
        <v>2.69</v>
      </c>
      <c r="AF3813">
        <v>0</v>
      </c>
    </row>
    <row r="3814" spans="1:32" x14ac:dyDescent="0.3">
      <c r="A3814">
        <v>9813</v>
      </c>
      <c r="B3814">
        <v>14504</v>
      </c>
      <c r="C3814">
        <v>-0.92504606824635605</v>
      </c>
      <c r="D3814">
        <v>0.18222718157119999</v>
      </c>
      <c r="E3814">
        <v>2.1738367975252699</v>
      </c>
      <c r="F3814">
        <v>-0.62013990079814796</v>
      </c>
      <c r="G3814">
        <v>0.23556888895681299</v>
      </c>
      <c r="H3814">
        <v>-0.84575191601986799</v>
      </c>
      <c r="I3814">
        <v>-3.3437571743318599E-3</v>
      </c>
      <c r="J3814">
        <v>3.0342925295190101E-2</v>
      </c>
      <c r="K3814">
        <v>1.19576094591528</v>
      </c>
      <c r="L3814">
        <v>-1.2082747240234399</v>
      </c>
      <c r="M3814">
        <v>0.88537177619204299</v>
      </c>
      <c r="N3814">
        <v>-2.43880345769385</v>
      </c>
      <c r="O3814">
        <v>1.5844655379269601</v>
      </c>
      <c r="P3814">
        <v>1.4091214003503001</v>
      </c>
      <c r="Q3814">
        <v>0.154232272498704</v>
      </c>
      <c r="R3814">
        <v>0.243780112654403</v>
      </c>
      <c r="S3814">
        <v>0.44055918501285701</v>
      </c>
      <c r="T3814">
        <v>-0.28478232601043801</v>
      </c>
      <c r="U3814">
        <v>-1.4325393725416899</v>
      </c>
      <c r="V3814">
        <v>-2.08049521704524E-2</v>
      </c>
      <c r="W3814">
        <v>0.12050640710804</v>
      </c>
      <c r="X3814">
        <v>0.42469794097580899</v>
      </c>
      <c r="Y3814">
        <v>1.11147998504779E-2</v>
      </c>
      <c r="Z3814">
        <v>0.41378619447898801</v>
      </c>
      <c r="AA3814">
        <v>-0.39513249503697501</v>
      </c>
      <c r="AB3814">
        <v>0.86184798329883805</v>
      </c>
      <c r="AC3814">
        <v>-6.0451797733734299E-3</v>
      </c>
      <c r="AD3814">
        <v>0.11603556225345101</v>
      </c>
      <c r="AE3814">
        <v>15.95</v>
      </c>
      <c r="AF3814">
        <v>0</v>
      </c>
    </row>
    <row r="3815" spans="1:32" x14ac:dyDescent="0.3">
      <c r="A3815">
        <v>9814</v>
      </c>
      <c r="B3815">
        <v>14504</v>
      </c>
      <c r="C3815">
        <v>-0.46699872038772999</v>
      </c>
      <c r="D3815">
        <v>0.27372790811357101</v>
      </c>
      <c r="E3815">
        <v>1.70511364528975</v>
      </c>
      <c r="F3815">
        <v>-7.5453468093339193E-2</v>
      </c>
      <c r="G3815">
        <v>0.10358167704524</v>
      </c>
      <c r="H3815">
        <v>0.231384826244102</v>
      </c>
      <c r="I3815">
        <v>-0.12931410537304699</v>
      </c>
      <c r="J3815">
        <v>0.201060440797172</v>
      </c>
      <c r="K3815">
        <v>0.90986011350356299</v>
      </c>
      <c r="L3815">
        <v>-0.620494915107352</v>
      </c>
      <c r="M3815">
        <v>2.0684613432364198</v>
      </c>
      <c r="N3815">
        <v>-2.1905385182286499</v>
      </c>
      <c r="O3815">
        <v>1.4437936044401201</v>
      </c>
      <c r="P3815">
        <v>1.7144088568866001</v>
      </c>
      <c r="Q3815">
        <v>0.29391815625557</v>
      </c>
      <c r="R3815">
        <v>0.12832859354190401</v>
      </c>
      <c r="S3815">
        <v>0.45960231085073699</v>
      </c>
      <c r="T3815">
        <v>0.63246957301070195</v>
      </c>
      <c r="U3815">
        <v>0.45639741860986799</v>
      </c>
      <c r="V3815">
        <v>0.13881098363642699</v>
      </c>
      <c r="W3815">
        <v>0.149822158242855</v>
      </c>
      <c r="X3815">
        <v>0.57912562338316698</v>
      </c>
      <c r="Y3815">
        <v>2.9244313174092498E-2</v>
      </c>
      <c r="Z3815">
        <v>-0.29352658807121501</v>
      </c>
      <c r="AA3815">
        <v>-0.78002267765462097</v>
      </c>
      <c r="AB3815">
        <v>1.0582834238518199</v>
      </c>
      <c r="AC3815">
        <v>6.2873141347460498E-2</v>
      </c>
      <c r="AD3815">
        <v>0.13727314944442701</v>
      </c>
      <c r="AE3815">
        <v>39</v>
      </c>
      <c r="AF3815">
        <v>0</v>
      </c>
    </row>
    <row r="3816" spans="1:32" x14ac:dyDescent="0.3">
      <c r="A3816">
        <v>9815</v>
      </c>
      <c r="B3816">
        <v>14505</v>
      </c>
      <c r="C3816">
        <v>1.15087815768636</v>
      </c>
      <c r="D3816">
        <v>-0.10543166700519099</v>
      </c>
      <c r="E3816">
        <v>0.94821333671881203</v>
      </c>
      <c r="F3816">
        <v>0.19871890468470199</v>
      </c>
      <c r="G3816">
        <v>-0.733759843441809</v>
      </c>
      <c r="H3816">
        <v>-0.219886352578263</v>
      </c>
      <c r="I3816">
        <v>-0.61659151405661305</v>
      </c>
      <c r="J3816">
        <v>0.129927962357934</v>
      </c>
      <c r="K3816">
        <v>1.5554166848344499</v>
      </c>
      <c r="L3816">
        <v>-0.38446193223155101</v>
      </c>
      <c r="M3816">
        <v>2.6351013230432798</v>
      </c>
      <c r="N3816">
        <v>-2.0140941233619198</v>
      </c>
      <c r="O3816">
        <v>0.57879284347140902</v>
      </c>
      <c r="P3816">
        <v>1.9702522314883799</v>
      </c>
      <c r="Q3816">
        <v>0.19412395818515399</v>
      </c>
      <c r="R3816">
        <v>0.40353657573368601</v>
      </c>
      <c r="S3816">
        <v>0.47743170097107002</v>
      </c>
      <c r="T3816">
        <v>-4.0223489249387297E-2</v>
      </c>
      <c r="U3816">
        <v>-0.38307082847135598</v>
      </c>
      <c r="V3816">
        <v>-0.1856875455559</v>
      </c>
      <c r="W3816">
        <v>-0.26021559494962199</v>
      </c>
      <c r="X3816">
        <v>-0.58604217865677799</v>
      </c>
      <c r="Y3816">
        <v>0.216458435474953</v>
      </c>
      <c r="Z3816">
        <v>0.17869596068447</v>
      </c>
      <c r="AA3816">
        <v>-0.18229655804940001</v>
      </c>
      <c r="AB3816">
        <v>0.75218144119018904</v>
      </c>
      <c r="AC3816">
        <v>-8.4531554739904202E-2</v>
      </c>
      <c r="AD3816">
        <v>-4.1667916029495397E-3</v>
      </c>
      <c r="AE3816">
        <v>11.99</v>
      </c>
      <c r="AF3816">
        <v>0</v>
      </c>
    </row>
    <row r="3817" spans="1:32" x14ac:dyDescent="0.3">
      <c r="A3817">
        <v>9816</v>
      </c>
      <c r="B3817">
        <v>14505</v>
      </c>
      <c r="C3817">
        <v>-7.6929601310040702E-2</v>
      </c>
      <c r="D3817">
        <v>0.26924577966454499</v>
      </c>
      <c r="E3817">
        <v>1.88377567994951</v>
      </c>
      <c r="F3817">
        <v>-2.3308269801819499E-2</v>
      </c>
      <c r="G3817">
        <v>-0.21633763534571801</v>
      </c>
      <c r="H3817">
        <v>8.8947297471112199E-2</v>
      </c>
      <c r="I3817">
        <v>-5.6415108066255999E-2</v>
      </c>
      <c r="J3817">
        <v>4.6408341782910797E-2</v>
      </c>
      <c r="K3817">
        <v>1.3427083572812599</v>
      </c>
      <c r="L3817">
        <v>-0.31773534557375499</v>
      </c>
      <c r="M3817">
        <v>2.2230214980440599</v>
      </c>
      <c r="N3817">
        <v>-2.9814104752561099</v>
      </c>
      <c r="O3817">
        <v>-0.20496445111358999</v>
      </c>
      <c r="P3817">
        <v>1.79809920346701</v>
      </c>
      <c r="Q3817">
        <v>0.48361750631074402</v>
      </c>
      <c r="R3817">
        <v>6.0601087548446501E-2</v>
      </c>
      <c r="S3817">
        <v>0.55704683167161295</v>
      </c>
      <c r="T3817">
        <v>0.65040788931205695</v>
      </c>
      <c r="U3817">
        <v>0.29790449862003898</v>
      </c>
      <c r="V3817">
        <v>-1.19450479878316E-2</v>
      </c>
      <c r="W3817">
        <v>4.5958631986767903E-2</v>
      </c>
      <c r="X3817">
        <v>0.46597909024704698</v>
      </c>
      <c r="Y3817">
        <v>-2.4808751909722801E-2</v>
      </c>
      <c r="Z3817">
        <v>-1.7897583366798898E-2</v>
      </c>
      <c r="AA3817">
        <v>-0.76058723929559802</v>
      </c>
      <c r="AB3817">
        <v>1.0351986211319799</v>
      </c>
      <c r="AC3817">
        <v>-0.175112189178283</v>
      </c>
      <c r="AD3817">
        <v>-0.18998943321071499</v>
      </c>
      <c r="AE3817">
        <v>15.95</v>
      </c>
      <c r="AF3817">
        <v>0</v>
      </c>
    </row>
    <row r="3818" spans="1:32" x14ac:dyDescent="0.3">
      <c r="A3818">
        <v>9817</v>
      </c>
      <c r="B3818">
        <v>14506</v>
      </c>
      <c r="C3818">
        <v>1.14511640765219</v>
      </c>
      <c r="D3818">
        <v>-0.19863799449125499</v>
      </c>
      <c r="E3818">
        <v>0.91847523657267804</v>
      </c>
      <c r="F3818">
        <v>0.22127931850919599</v>
      </c>
      <c r="G3818">
        <v>-0.81545450686662502</v>
      </c>
      <c r="H3818">
        <v>-0.189621468139682</v>
      </c>
      <c r="I3818">
        <v>-0.71261720892022895</v>
      </c>
      <c r="J3818">
        <v>0.15384603450197001</v>
      </c>
      <c r="K3818">
        <v>1.68093629255252</v>
      </c>
      <c r="L3818">
        <v>-0.352712854038085</v>
      </c>
      <c r="M3818">
        <v>2.49334666119795</v>
      </c>
      <c r="N3818">
        <v>-2.3055635530713401</v>
      </c>
      <c r="O3818">
        <v>0.18514435495013601</v>
      </c>
      <c r="P3818">
        <v>2.0035893985888298</v>
      </c>
      <c r="Q3818">
        <v>0.277594035772742</v>
      </c>
      <c r="R3818">
        <v>0.40080300901739802</v>
      </c>
      <c r="S3818">
        <v>0.47937547423571297</v>
      </c>
      <c r="T3818">
        <v>0.31550418283499798</v>
      </c>
      <c r="U3818">
        <v>-0.53877615136343904</v>
      </c>
      <c r="V3818">
        <v>-0.20182619643844801</v>
      </c>
      <c r="W3818">
        <v>9.2887559525801303E-3</v>
      </c>
      <c r="X3818">
        <v>0.21290785637191301</v>
      </c>
      <c r="Y3818">
        <v>4.47723286095289E-2</v>
      </c>
      <c r="Z3818">
        <v>0.21367459476322301</v>
      </c>
      <c r="AA3818">
        <v>2.7485516525644401E-2</v>
      </c>
      <c r="AB3818">
        <v>1.0352359984281101</v>
      </c>
      <c r="AC3818">
        <v>-8.6123684891418806E-2</v>
      </c>
      <c r="AD3818">
        <v>-8.7471057123802692E-3</v>
      </c>
      <c r="AE3818">
        <v>15.95</v>
      </c>
      <c r="AF3818">
        <v>0</v>
      </c>
    </row>
    <row r="3819" spans="1:32" x14ac:dyDescent="0.3">
      <c r="A3819">
        <v>9818</v>
      </c>
      <c r="B3819">
        <v>14506</v>
      </c>
      <c r="C3819">
        <v>1.15202354970328</v>
      </c>
      <c r="D3819">
        <v>-7.9253343241818597E-2</v>
      </c>
      <c r="E3819">
        <v>0.95335417643730003</v>
      </c>
      <c r="F3819">
        <v>0.20411365469678999</v>
      </c>
      <c r="G3819">
        <v>-0.67722454739008897</v>
      </c>
      <c r="H3819">
        <v>-0.154638932587428</v>
      </c>
      <c r="I3819">
        <v>-0.61376340894876902</v>
      </c>
      <c r="J3819">
        <v>6.85138742881269E-2</v>
      </c>
      <c r="K3819">
        <v>1.4517857056543</v>
      </c>
      <c r="L3819">
        <v>-0.39583380973552601</v>
      </c>
      <c r="M3819">
        <v>2.7517904595953899</v>
      </c>
      <c r="N3819">
        <v>-1.4995649114234899</v>
      </c>
      <c r="O3819">
        <v>1.70033702667667</v>
      </c>
      <c r="P3819">
        <v>1.7012616358896</v>
      </c>
      <c r="Q3819">
        <v>0.11091534184190401</v>
      </c>
      <c r="R3819">
        <v>0.32930762618341702</v>
      </c>
      <c r="S3819">
        <v>0.392671204996978</v>
      </c>
      <c r="T3819">
        <v>0.128927966016153</v>
      </c>
      <c r="U3819">
        <v>-0.54805155009116902</v>
      </c>
      <c r="V3819">
        <v>-0.110822132913119</v>
      </c>
      <c r="W3819">
        <v>2.4898153959438701E-2</v>
      </c>
      <c r="X3819">
        <v>0.33862584205724999</v>
      </c>
      <c r="Y3819">
        <v>2.92233197106186E-2</v>
      </c>
      <c r="Z3819">
        <v>0.255019963658282</v>
      </c>
      <c r="AA3819">
        <v>7.9872505307274605E-2</v>
      </c>
      <c r="AB3819">
        <v>1.0304766448131799</v>
      </c>
      <c r="AC3819">
        <v>-7.5648163428712195E-2</v>
      </c>
      <c r="AD3819">
        <v>-6.01416385889641E-3</v>
      </c>
      <c r="AE3819">
        <v>12.95</v>
      </c>
      <c r="AF3819">
        <v>0</v>
      </c>
    </row>
    <row r="3820" spans="1:32" x14ac:dyDescent="0.3">
      <c r="A3820">
        <v>9819</v>
      </c>
      <c r="B3820">
        <v>14506</v>
      </c>
      <c r="C3820">
        <v>1.1453035262515401</v>
      </c>
      <c r="D3820">
        <v>-0.15350498205145499</v>
      </c>
      <c r="E3820">
        <v>0.93485059386911096</v>
      </c>
      <c r="F3820">
        <v>0.21760251929619101</v>
      </c>
      <c r="G3820">
        <v>-0.76548064842030805</v>
      </c>
      <c r="H3820">
        <v>-0.18329526622477499</v>
      </c>
      <c r="I3820">
        <v>-0.66944050476847194</v>
      </c>
      <c r="J3820">
        <v>0.116748099309256</v>
      </c>
      <c r="K3820">
        <v>1.5871709830735099</v>
      </c>
      <c r="L3820">
        <v>-0.37079419464779301</v>
      </c>
      <c r="M3820">
        <v>2.60043328097687</v>
      </c>
      <c r="N3820">
        <v>-1.97451671330908</v>
      </c>
      <c r="O3820">
        <v>0.80488626211996195</v>
      </c>
      <c r="P3820">
        <v>1.8804779968480101</v>
      </c>
      <c r="Q3820">
        <v>0.20863136642086699</v>
      </c>
      <c r="R3820">
        <v>0.37087610891053502</v>
      </c>
      <c r="S3820">
        <v>0.44477405840559697</v>
      </c>
      <c r="T3820">
        <v>0.23837078088700001</v>
      </c>
      <c r="U3820">
        <v>-0.54359500842122899</v>
      </c>
      <c r="V3820">
        <v>-0.162686628462757</v>
      </c>
      <c r="W3820">
        <v>1.6600379703771002E-2</v>
      </c>
      <c r="X3820">
        <v>0.26496850269560901</v>
      </c>
      <c r="Y3820">
        <v>3.6794936779838298E-2</v>
      </c>
      <c r="Z3820">
        <v>0.217937859479166</v>
      </c>
      <c r="AA3820">
        <v>4.7980370340969303E-2</v>
      </c>
      <c r="AB3820">
        <v>1.03372497004498</v>
      </c>
      <c r="AC3820">
        <v>-8.1974575708410505E-2</v>
      </c>
      <c r="AD3820">
        <v>-7.5346343302845698E-3</v>
      </c>
      <c r="AE3820">
        <v>15.95</v>
      </c>
      <c r="AF3820">
        <v>0</v>
      </c>
    </row>
    <row r="3821" spans="1:32" x14ac:dyDescent="0.3">
      <c r="A3821">
        <v>9820</v>
      </c>
      <c r="B3821">
        <v>14506</v>
      </c>
      <c r="C3821">
        <v>1.1858444499517999</v>
      </c>
      <c r="D3821">
        <v>-7.4903237927070696E-2</v>
      </c>
      <c r="E3821">
        <v>0.73560857420578996</v>
      </c>
      <c r="F3821">
        <v>7.7530085583532096E-2</v>
      </c>
      <c r="G3821">
        <v>-0.38938681799112901</v>
      </c>
      <c r="H3821">
        <v>0.15851081933314401</v>
      </c>
      <c r="I3821">
        <v>-0.59910140062540296</v>
      </c>
      <c r="J3821">
        <v>8.2483866054078606E-2</v>
      </c>
      <c r="K3821">
        <v>1.4358466898373301</v>
      </c>
      <c r="L3821">
        <v>-0.40610033280392599</v>
      </c>
      <c r="M3821">
        <v>2.33511650956628</v>
      </c>
      <c r="N3821">
        <v>-1.4917901432297</v>
      </c>
      <c r="O3821">
        <v>2.1380939559272401</v>
      </c>
      <c r="P3821">
        <v>1.6013076175576999</v>
      </c>
      <c r="Q3821">
        <v>0.112259020329395</v>
      </c>
      <c r="R3821">
        <v>0.46843931283378598</v>
      </c>
      <c r="S3821">
        <v>0.17981901039657899</v>
      </c>
      <c r="T3821">
        <v>0.26051718828103898</v>
      </c>
      <c r="U3821">
        <v>-0.35067609515148401</v>
      </c>
      <c r="V3821">
        <v>-6.74648362303472E-2</v>
      </c>
      <c r="W3821">
        <v>-4.8797196084824799E-3</v>
      </c>
      <c r="X3821">
        <v>0.26787889780867502</v>
      </c>
      <c r="Y3821">
        <v>-4.2379826676501101E-2</v>
      </c>
      <c r="Z3821">
        <v>-0.26781495306881498</v>
      </c>
      <c r="AA3821">
        <v>0.16172623405844999</v>
      </c>
      <c r="AB3821">
        <v>1.0620720202739</v>
      </c>
      <c r="AC3821">
        <v>-7.4471948023653395E-2</v>
      </c>
      <c r="AD3821">
        <v>-1.03169983712773E-2</v>
      </c>
      <c r="AE3821">
        <v>14.95</v>
      </c>
      <c r="AF3821">
        <v>0</v>
      </c>
    </row>
    <row r="3822" spans="1:32" x14ac:dyDescent="0.3">
      <c r="A3822">
        <v>9821</v>
      </c>
      <c r="B3822">
        <v>14508</v>
      </c>
      <c r="C3822">
        <v>1.1839630839337301</v>
      </c>
      <c r="D3822">
        <v>-7.3104305895516003E-2</v>
      </c>
      <c r="E3822">
        <v>0.73591976535716797</v>
      </c>
      <c r="F3822">
        <v>7.7672904967203096E-2</v>
      </c>
      <c r="G3822">
        <v>-0.38422437276408</v>
      </c>
      <c r="H3822">
        <v>0.16050987425656699</v>
      </c>
      <c r="I3822">
        <v>-0.593100113269457</v>
      </c>
      <c r="J3822">
        <v>7.8310183910718603E-2</v>
      </c>
      <c r="K3822">
        <v>1.42529690617174</v>
      </c>
      <c r="L3822">
        <v>-0.40858965344353199</v>
      </c>
      <c r="M3822">
        <v>2.34688023579587</v>
      </c>
      <c r="N3822">
        <v>-1.45510703597257</v>
      </c>
      <c r="O3822">
        <v>2.20716894852844</v>
      </c>
      <c r="P3822">
        <v>1.5878227147249799</v>
      </c>
      <c r="Q3822">
        <v>0.104825669986939</v>
      </c>
      <c r="R3822">
        <v>0.46533940286280501</v>
      </c>
      <c r="S3822">
        <v>0.175911597131234</v>
      </c>
      <c r="T3822">
        <v>0.252269277593894</v>
      </c>
      <c r="U3822">
        <v>-0.35146064763729901</v>
      </c>
      <c r="V3822">
        <v>-6.1014128486890501E-2</v>
      </c>
      <c r="W3822">
        <v>-3.4816437429033699E-3</v>
      </c>
      <c r="X3822">
        <v>0.27299359253886901</v>
      </c>
      <c r="Y3822">
        <v>-4.4088190150832603E-2</v>
      </c>
      <c r="Z3822">
        <v>-0.26587730848561703</v>
      </c>
      <c r="AA3822">
        <v>0.16369021596134301</v>
      </c>
      <c r="AB3822">
        <v>1.0617344902377599</v>
      </c>
      <c r="AC3822">
        <v>-7.4210500400657797E-2</v>
      </c>
      <c r="AD3822">
        <v>-9.9949126782298905E-3</v>
      </c>
      <c r="AE3822">
        <v>15.95</v>
      </c>
      <c r="AF3822">
        <v>0</v>
      </c>
    </row>
    <row r="3823" spans="1:32" x14ac:dyDescent="0.3">
      <c r="A3823">
        <v>9822</v>
      </c>
      <c r="B3823">
        <v>14508</v>
      </c>
      <c r="C3823">
        <v>1.2846563500344701</v>
      </c>
      <c r="D3823">
        <v>-0.29023347434553898</v>
      </c>
      <c r="E3823">
        <v>-0.73284816593737501</v>
      </c>
      <c r="F3823">
        <v>-0.84641748814817597</v>
      </c>
      <c r="G3823">
        <v>1.6915871269462499</v>
      </c>
      <c r="H3823">
        <v>3.4295681029676199</v>
      </c>
      <c r="I3823">
        <v>-1.0017829572458099</v>
      </c>
      <c r="J3823">
        <v>0.791634387976202</v>
      </c>
      <c r="K3823">
        <v>1.59507550049708</v>
      </c>
      <c r="L3823">
        <v>-0.46558691953916898</v>
      </c>
      <c r="M3823">
        <v>0.87761830326963797</v>
      </c>
      <c r="N3823">
        <v>-2.5114466353865401</v>
      </c>
      <c r="O3823">
        <v>1.80016159119991</v>
      </c>
      <c r="P3823">
        <v>1.60716090398931</v>
      </c>
      <c r="Q3823">
        <v>0.76293707812767597</v>
      </c>
      <c r="R3823">
        <v>0.81227866812872995</v>
      </c>
      <c r="S3823">
        <v>-0.208416400066917</v>
      </c>
      <c r="T3823">
        <v>0.59564031696900499</v>
      </c>
      <c r="U3823">
        <v>-3.4067824167764903E-2</v>
      </c>
      <c r="V3823">
        <v>6.4991407763518694E-2</v>
      </c>
      <c r="W3823">
        <v>-0.113706906898143</v>
      </c>
      <c r="X3823">
        <v>-0.23632035074278601</v>
      </c>
      <c r="Y3823">
        <v>-5.9482748497549802E-2</v>
      </c>
      <c r="Z3823">
        <v>1.02247497743884</v>
      </c>
      <c r="AA3823">
        <v>0.36499861155424101</v>
      </c>
      <c r="AB3823">
        <v>1.0451991577526101</v>
      </c>
      <c r="AC3823">
        <v>-8.8448287751061797E-2</v>
      </c>
      <c r="AD3823">
        <v>7.5794687459114496E-4</v>
      </c>
      <c r="AE3823">
        <v>24.95</v>
      </c>
      <c r="AF3823">
        <v>0</v>
      </c>
    </row>
    <row r="3824" spans="1:32" x14ac:dyDescent="0.3">
      <c r="A3824">
        <v>9823</v>
      </c>
      <c r="B3824">
        <v>14510</v>
      </c>
      <c r="C3824">
        <v>1.18574340643205</v>
      </c>
      <c r="D3824">
        <v>-8.4885753714598694E-2</v>
      </c>
      <c r="E3824">
        <v>0.73274357314028904</v>
      </c>
      <c r="F3824">
        <v>7.8869062036443505E-2</v>
      </c>
      <c r="G3824">
        <v>-0.40168420160374402</v>
      </c>
      <c r="H3824">
        <v>0.15523244330734301</v>
      </c>
      <c r="I3824">
        <v>-0.608450013588547</v>
      </c>
      <c r="J3824">
        <v>9.0312122585592403E-2</v>
      </c>
      <c r="K3824">
        <v>1.45671068486893</v>
      </c>
      <c r="L3824">
        <v>-0.40205321939462502</v>
      </c>
      <c r="M3824">
        <v>2.3116177113993799</v>
      </c>
      <c r="N3824">
        <v>-1.5650739803032401</v>
      </c>
      <c r="O3824">
        <v>2.0003005439648298</v>
      </c>
      <c r="P3824">
        <v>1.6287302152534999</v>
      </c>
      <c r="Q3824">
        <v>0.127377319926051</v>
      </c>
      <c r="R3824">
        <v>0.47490292185353999</v>
      </c>
      <c r="S3824">
        <v>0.18769313111936101</v>
      </c>
      <c r="T3824">
        <v>0.27742278419146199</v>
      </c>
      <c r="U3824">
        <v>-0.34974577065667001</v>
      </c>
      <c r="V3824">
        <v>-7.62933311708031E-2</v>
      </c>
      <c r="W3824">
        <v>-6.4640096567701501E-3</v>
      </c>
      <c r="X3824">
        <v>0.256593932218601</v>
      </c>
      <c r="Y3824">
        <v>-4.0725898730748798E-2</v>
      </c>
      <c r="Z3824">
        <v>-0.27158761728038699</v>
      </c>
      <c r="AA3824">
        <v>0.157063919299226</v>
      </c>
      <c r="AB3824">
        <v>1.0625337757717701</v>
      </c>
      <c r="AC3824">
        <v>-7.53727371701889E-2</v>
      </c>
      <c r="AD3824">
        <v>-1.06129342858874E-2</v>
      </c>
      <c r="AE3824">
        <v>14.95</v>
      </c>
      <c r="AF3824">
        <v>0</v>
      </c>
    </row>
    <row r="3825" spans="1:32" x14ac:dyDescent="0.3">
      <c r="A3825">
        <v>9824</v>
      </c>
      <c r="B3825">
        <v>14510</v>
      </c>
      <c r="C3825">
        <v>1.18305369225599</v>
      </c>
      <c r="D3825">
        <v>-0.162946947983268</v>
      </c>
      <c r="E3825">
        <v>0.71013475576766305</v>
      </c>
      <c r="F3825">
        <v>8.9723693043406105E-2</v>
      </c>
      <c r="G3825">
        <v>-0.49490082527761198</v>
      </c>
      <c r="H3825">
        <v>0.13100449002435199</v>
      </c>
      <c r="I3825">
        <v>-0.67723762993775205</v>
      </c>
      <c r="J3825">
        <v>0.148764492694343</v>
      </c>
      <c r="K3825">
        <v>1.61307286145613</v>
      </c>
      <c r="L3825">
        <v>-0.372165632759825</v>
      </c>
      <c r="M3825">
        <v>2.13539105229379</v>
      </c>
      <c r="N3825">
        <v>-2.1146615696344302</v>
      </c>
      <c r="O3825">
        <v>0.96702824086674199</v>
      </c>
      <c r="P3825">
        <v>1.83462609398711</v>
      </c>
      <c r="Q3825">
        <v>0.24089036635684599</v>
      </c>
      <c r="R3825">
        <v>0.52351188404059101</v>
      </c>
      <c r="S3825">
        <v>0.24677868363626801</v>
      </c>
      <c r="T3825">
        <v>0.40441964078769599</v>
      </c>
      <c r="U3825">
        <v>-0.34308772718397301</v>
      </c>
      <c r="V3825">
        <v>-0.14047058295099399</v>
      </c>
      <c r="W3825">
        <v>-1.77402541774924E-2</v>
      </c>
      <c r="X3825">
        <v>0.171428902228207</v>
      </c>
      <c r="Y3825">
        <v>-2.9202838639061202E-2</v>
      </c>
      <c r="Z3825">
        <v>-0.29983128638976703</v>
      </c>
      <c r="AA3825">
        <v>0.121729383128321</v>
      </c>
      <c r="AB3825">
        <v>1.06589028971858</v>
      </c>
      <c r="AC3825">
        <v>-8.2317602719477106E-2</v>
      </c>
      <c r="AD3825">
        <v>-1.26583359097207E-2</v>
      </c>
      <c r="AE3825">
        <v>15.95</v>
      </c>
      <c r="AF3825">
        <v>0</v>
      </c>
    </row>
    <row r="3826" spans="1:32" x14ac:dyDescent="0.3">
      <c r="A3826">
        <v>9825</v>
      </c>
      <c r="B3826">
        <v>14510</v>
      </c>
      <c r="C3826">
        <v>-1.14370353306508</v>
      </c>
      <c r="D3826">
        <v>0.65031759741850304</v>
      </c>
      <c r="E3826">
        <v>2.2467555404066601</v>
      </c>
      <c r="F3826">
        <v>0.112677665185413</v>
      </c>
      <c r="G3826">
        <v>-0.30952853866192798</v>
      </c>
      <c r="H3826">
        <v>0.18743063131950299</v>
      </c>
      <c r="I3826">
        <v>3.2755833991192397E-2</v>
      </c>
      <c r="J3826">
        <v>1.4829681066552299E-2</v>
      </c>
      <c r="K3826">
        <v>0.78382564667465304</v>
      </c>
      <c r="L3826">
        <v>-0.36267653423836399</v>
      </c>
      <c r="M3826">
        <v>2.7766101733848898</v>
      </c>
      <c r="N3826">
        <v>-1.8159591601131</v>
      </c>
      <c r="O3826">
        <v>1.92368542645034</v>
      </c>
      <c r="P3826">
        <v>1.5052927375960901</v>
      </c>
      <c r="Q3826">
        <v>0.54405288686986797</v>
      </c>
      <c r="R3826">
        <v>-0.18748035475649799</v>
      </c>
      <c r="S3826">
        <v>0.76520864467120098</v>
      </c>
      <c r="T3826">
        <v>0.37793985322217599</v>
      </c>
      <c r="U3826">
        <v>0.67209440249200703</v>
      </c>
      <c r="V3826">
        <v>-4.9243167877264004E-3</v>
      </c>
      <c r="W3826">
        <v>0.100438955251302</v>
      </c>
      <c r="X3826">
        <v>0.52031901023579996</v>
      </c>
      <c r="Y3826">
        <v>-0.118094386376753</v>
      </c>
      <c r="Z3826">
        <v>0.27145890538119299</v>
      </c>
      <c r="AA3826">
        <v>-0.12126340428655399</v>
      </c>
      <c r="AB3826">
        <v>1.1777956707819099</v>
      </c>
      <c r="AC3826">
        <v>-0.420312957443921</v>
      </c>
      <c r="AD3826">
        <v>0.147284619007156</v>
      </c>
      <c r="AE3826">
        <v>39</v>
      </c>
      <c r="AF3826">
        <v>0</v>
      </c>
    </row>
    <row r="3827" spans="1:32" x14ac:dyDescent="0.3">
      <c r="A3827">
        <v>9826</v>
      </c>
      <c r="B3827">
        <v>14510</v>
      </c>
      <c r="C3827">
        <v>1.25751332675426</v>
      </c>
      <c r="D3827">
        <v>-0.33508565270957902</v>
      </c>
      <c r="E3827">
        <v>-0.74860256274564596</v>
      </c>
      <c r="F3827">
        <v>-0.83500456622589403</v>
      </c>
      <c r="G3827">
        <v>1.67773036250768</v>
      </c>
      <c r="H3827">
        <v>3.4346242330604499</v>
      </c>
      <c r="I3827">
        <v>-0.98313887596085503</v>
      </c>
      <c r="J3827">
        <v>0.78798765599587905</v>
      </c>
      <c r="K3827">
        <v>1.5934206050925599</v>
      </c>
      <c r="L3827">
        <v>-0.47213090282530401</v>
      </c>
      <c r="M3827">
        <v>0.87781959967294898</v>
      </c>
      <c r="N3827">
        <v>-2.5108679338653999</v>
      </c>
      <c r="O3827">
        <v>1.8026665182108501</v>
      </c>
      <c r="P3827">
        <v>1.6103417680025001</v>
      </c>
      <c r="Q3827">
        <v>0.76470456048268898</v>
      </c>
      <c r="R3827">
        <v>0.814131786400212</v>
      </c>
      <c r="S3827">
        <v>-0.20799985836746901</v>
      </c>
      <c r="T3827">
        <v>0.59851898308533402</v>
      </c>
      <c r="U3827">
        <v>-3.8555257017401999E-2</v>
      </c>
      <c r="V3827">
        <v>9.36036746023821E-2</v>
      </c>
      <c r="W3827">
        <v>-0.105193578575977</v>
      </c>
      <c r="X3827">
        <v>-0.24373577305382901</v>
      </c>
      <c r="Y3827">
        <v>-7.1866411492996995E-2</v>
      </c>
      <c r="Z3827">
        <v>1.02319591774647</v>
      </c>
      <c r="AA3827">
        <v>0.35983979610632999</v>
      </c>
      <c r="AB3827">
        <v>1.04370069311734</v>
      </c>
      <c r="AC3827">
        <v>-9.1102992402384897E-2</v>
      </c>
      <c r="AD3827">
        <v>3.2043010617714301E-3</v>
      </c>
      <c r="AE3827">
        <v>39</v>
      </c>
      <c r="AF3827">
        <v>0</v>
      </c>
    </row>
    <row r="3828" spans="1:32" x14ac:dyDescent="0.3">
      <c r="A3828">
        <v>9827</v>
      </c>
      <c r="B3828">
        <v>14510</v>
      </c>
      <c r="C3828">
        <v>1.1834073445751101</v>
      </c>
      <c r="D3828">
        <v>-0.12800814272691999</v>
      </c>
      <c r="E3828">
        <v>0.72016225949691504</v>
      </c>
      <c r="F3828">
        <v>8.5037275458216002E-2</v>
      </c>
      <c r="G3828">
        <v>-0.451859982633461</v>
      </c>
      <c r="H3828">
        <v>0.14247880611465799</v>
      </c>
      <c r="I3828">
        <v>-0.64451748456674895</v>
      </c>
      <c r="J3828">
        <v>0.12136559483404501</v>
      </c>
      <c r="K3828">
        <v>1.54004887884553</v>
      </c>
      <c r="L3828">
        <v>-0.38633052969237802</v>
      </c>
      <c r="M3828">
        <v>2.2176368458779301</v>
      </c>
      <c r="N3828">
        <v>-1.85816813987704</v>
      </c>
      <c r="O3828">
        <v>1.4493051827351799</v>
      </c>
      <c r="P3828">
        <v>1.7386470020518401</v>
      </c>
      <c r="Q3828">
        <v>0.18797631776854901</v>
      </c>
      <c r="R3828">
        <v>0.500889252471452</v>
      </c>
      <c r="S3828">
        <v>0.219219261106533</v>
      </c>
      <c r="T3828">
        <v>0.34525005510121798</v>
      </c>
      <c r="U3828">
        <v>-0.34634386291582198</v>
      </c>
      <c r="V3828">
        <v>-0.10957085065939801</v>
      </c>
      <c r="W3828">
        <v>-1.2195239008485501E-2</v>
      </c>
      <c r="X3828">
        <v>0.21092628179346401</v>
      </c>
      <c r="Y3828">
        <v>-3.4991586449194603E-2</v>
      </c>
      <c r="Z3828">
        <v>-0.28662696164926399</v>
      </c>
      <c r="AA3828">
        <v>0.13804748478560799</v>
      </c>
      <c r="AB3828">
        <v>1.06427414547604</v>
      </c>
      <c r="AC3828">
        <v>-7.9164840706602901E-2</v>
      </c>
      <c r="AD3828">
        <v>-1.1622560208585399E-2</v>
      </c>
      <c r="AE3828">
        <v>15.95</v>
      </c>
      <c r="AF3828">
        <v>0</v>
      </c>
    </row>
    <row r="3829" spans="1:32" x14ac:dyDescent="0.3">
      <c r="A3829">
        <v>9828</v>
      </c>
      <c r="B3829">
        <v>14511</v>
      </c>
      <c r="C3829">
        <v>1.1604959815562701</v>
      </c>
      <c r="D3829">
        <v>-0.11736240611776701</v>
      </c>
      <c r="E3829">
        <v>0.85712238744223601</v>
      </c>
      <c r="F3829">
        <v>0.16126777747427901</v>
      </c>
      <c r="G3829">
        <v>-0.60818263892598601</v>
      </c>
      <c r="H3829">
        <v>-4.3260384028961797E-2</v>
      </c>
      <c r="I3829">
        <v>-0.63574537773044504</v>
      </c>
      <c r="J3829">
        <v>9.8984223361506904E-2</v>
      </c>
      <c r="K3829">
        <v>1.5136742087744699</v>
      </c>
      <c r="L3829">
        <v>-0.38759399000254802</v>
      </c>
      <c r="M3829">
        <v>2.5134496175871202</v>
      </c>
      <c r="N3829">
        <v>-1.7364510341406101</v>
      </c>
      <c r="O3829">
        <v>1.4190746992180501</v>
      </c>
      <c r="P3829">
        <v>1.7528468104075901</v>
      </c>
      <c r="Q3829">
        <v>0.161225176811985</v>
      </c>
      <c r="R3829">
        <v>0.40466755400000998</v>
      </c>
      <c r="S3829">
        <v>0.33606467381734401</v>
      </c>
      <c r="T3829">
        <v>0.23572376730081401</v>
      </c>
      <c r="U3829">
        <v>-0.46925265078029799</v>
      </c>
      <c r="V3829">
        <v>-0.118405569379197</v>
      </c>
      <c r="W3829">
        <v>9.5223363844102096E-3</v>
      </c>
      <c r="X3829">
        <v>0.27308816182983398</v>
      </c>
      <c r="Y3829">
        <v>4.9393442174106E-3</v>
      </c>
      <c r="Z3829">
        <v>4.0233897078041897E-2</v>
      </c>
      <c r="AA3829">
        <v>9.5497353089489395E-2</v>
      </c>
      <c r="AB3829">
        <v>1.04399148305131</v>
      </c>
      <c r="AC3829">
        <v>-7.8562846295549799E-2</v>
      </c>
      <c r="AD3829">
        <v>-8.2627589766747604E-3</v>
      </c>
      <c r="AE3829">
        <v>15.95</v>
      </c>
      <c r="AF3829">
        <v>0</v>
      </c>
    </row>
    <row r="3830" spans="1:32" x14ac:dyDescent="0.3">
      <c r="A3830">
        <v>9829</v>
      </c>
      <c r="B3830">
        <v>14512</v>
      </c>
      <c r="C3830">
        <v>-0.37440443155702502</v>
      </c>
      <c r="D3830">
        <v>0.20626884502078299</v>
      </c>
      <c r="E3830">
        <v>2.0620423185694601</v>
      </c>
      <c r="F3830">
        <v>-0.73712670736255803</v>
      </c>
      <c r="G3830">
        <v>-0.88716940938843902</v>
      </c>
      <c r="H3830">
        <v>-7.60567706246187E-2</v>
      </c>
      <c r="I3830">
        <v>-0.37771166088235802</v>
      </c>
      <c r="J3830">
        <v>0.102698135966105</v>
      </c>
      <c r="K3830">
        <v>0.20533035379779699</v>
      </c>
      <c r="L3830">
        <v>7.2162959003925206E-2</v>
      </c>
      <c r="M3830">
        <v>0.72168282848561205</v>
      </c>
      <c r="N3830">
        <v>-3.7764551350606501</v>
      </c>
      <c r="O3830">
        <v>1.1950439602587899</v>
      </c>
      <c r="P3830">
        <v>1.15443998755917</v>
      </c>
      <c r="Q3830">
        <v>0.81173885675512603</v>
      </c>
      <c r="R3830">
        <v>0.70025221451624098</v>
      </c>
      <c r="S3830">
        <v>1.4611559494363899</v>
      </c>
      <c r="T3830">
        <v>-0.88069241516502805</v>
      </c>
      <c r="U3830">
        <v>0.55469497015677305</v>
      </c>
      <c r="V3830">
        <v>0.33844852988968999</v>
      </c>
      <c r="W3830">
        <v>0.19214870069714801</v>
      </c>
      <c r="X3830">
        <v>0.79050994639376104</v>
      </c>
      <c r="Y3830">
        <v>-0.19665085507306901</v>
      </c>
      <c r="Z3830">
        <v>3.9886299917248097E-2</v>
      </c>
      <c r="AA3830">
        <v>0.33767273906356698</v>
      </c>
      <c r="AB3830">
        <v>6.2373990268922402E-2</v>
      </c>
      <c r="AC3830">
        <v>0.232542410205726</v>
      </c>
      <c r="AD3830">
        <v>3.8998539293127597E-2</v>
      </c>
      <c r="AE3830">
        <v>39</v>
      </c>
      <c r="AF3830">
        <v>0</v>
      </c>
    </row>
    <row r="3831" spans="1:32" x14ac:dyDescent="0.3">
      <c r="A3831">
        <v>9830</v>
      </c>
      <c r="B3831">
        <v>14512</v>
      </c>
      <c r="C3831">
        <v>1.1832557792954901</v>
      </c>
      <c r="D3831">
        <v>-0.14298191640821201</v>
      </c>
      <c r="E3831">
        <v>0.71586475789866399</v>
      </c>
      <c r="F3831">
        <v>8.7045740137583205E-2</v>
      </c>
      <c r="G3831">
        <v>-0.47030605805238301</v>
      </c>
      <c r="H3831">
        <v>0.13756124207595499</v>
      </c>
      <c r="I3831">
        <v>-0.65854040401146396</v>
      </c>
      <c r="J3831">
        <v>0.13310797963131599</v>
      </c>
      <c r="K3831">
        <v>1.5713448713929301</v>
      </c>
      <c r="L3831">
        <v>-0.38025985957842601</v>
      </c>
      <c r="M3831">
        <v>2.1823886486275899</v>
      </c>
      <c r="N3831">
        <v>-1.9680938954873499</v>
      </c>
      <c r="O3831">
        <v>1.2426150647915599</v>
      </c>
      <c r="P3831">
        <v>1.7797808985955299</v>
      </c>
      <c r="Q3831">
        <v>0.21065376716353401</v>
      </c>
      <c r="R3831">
        <v>0.51058466600108299</v>
      </c>
      <c r="S3831">
        <v>0.23103044219070501</v>
      </c>
      <c r="T3831">
        <v>0.37060844896685202</v>
      </c>
      <c r="U3831">
        <v>-0.34494837617360102</v>
      </c>
      <c r="V3831">
        <v>-0.12281359307008199</v>
      </c>
      <c r="W3831">
        <v>-1.4571674080917E-2</v>
      </c>
      <c r="X3831">
        <v>0.193998833408354</v>
      </c>
      <c r="Y3831">
        <v>-3.2510694530566001E-2</v>
      </c>
      <c r="Z3831">
        <v>-0.29228595796662199</v>
      </c>
      <c r="AA3831">
        <v>0.131054012646771</v>
      </c>
      <c r="AB3831">
        <v>1.0649667787228401</v>
      </c>
      <c r="AC3831">
        <v>-8.0516024426406096E-2</v>
      </c>
      <c r="AD3831">
        <v>-1.2066464080500499E-2</v>
      </c>
      <c r="AE3831">
        <v>15.95</v>
      </c>
      <c r="AF3831">
        <v>0</v>
      </c>
    </row>
    <row r="3832" spans="1:32" x14ac:dyDescent="0.3">
      <c r="A3832">
        <v>9831</v>
      </c>
      <c r="B3832">
        <v>14512</v>
      </c>
      <c r="C3832">
        <v>1.14611187440953</v>
      </c>
      <c r="D3832">
        <v>-7.3644855751230295E-2</v>
      </c>
      <c r="E3832">
        <v>0.95777060239311596</v>
      </c>
      <c r="F3832">
        <v>0.20689070767289999</v>
      </c>
      <c r="G3832">
        <v>-0.66710157951938998</v>
      </c>
      <c r="H3832">
        <v>-0.15706825801836199</v>
      </c>
      <c r="I3832">
        <v>-0.59465160106332104</v>
      </c>
      <c r="J3832">
        <v>5.4122047057145503E-2</v>
      </c>
      <c r="K3832">
        <v>1.4202590228207199</v>
      </c>
      <c r="L3832">
        <v>-0.40317110192220001</v>
      </c>
      <c r="M3832">
        <v>2.7884236663120499</v>
      </c>
      <c r="N3832">
        <v>-1.38824601672076</v>
      </c>
      <c r="O3832">
        <v>1.9072335578192501</v>
      </c>
      <c r="P3832">
        <v>1.6610972152816701</v>
      </c>
      <c r="Q3832">
        <v>8.7684969647615907E-2</v>
      </c>
      <c r="R3832">
        <v>0.31916723675250303</v>
      </c>
      <c r="S3832">
        <v>0.38178109262334398</v>
      </c>
      <c r="T3832">
        <v>0.10312601360362</v>
      </c>
      <c r="U3832">
        <v>-0.55103760437974103</v>
      </c>
      <c r="V3832">
        <v>-9.2058668939110105E-2</v>
      </c>
      <c r="W3832">
        <v>2.9274700090072301E-2</v>
      </c>
      <c r="X3832">
        <v>0.35524822741619699</v>
      </c>
      <c r="Y3832">
        <v>2.35635132138192E-2</v>
      </c>
      <c r="Z3832">
        <v>0.24811917317174401</v>
      </c>
      <c r="AA3832">
        <v>8.5278888414766496E-2</v>
      </c>
      <c r="AB3832">
        <v>1.03003092606203</v>
      </c>
      <c r="AC3832">
        <v>-7.4768262536126603E-2</v>
      </c>
      <c r="AD3832">
        <v>-5.1671470134038904E-3</v>
      </c>
      <c r="AE3832">
        <v>15.95</v>
      </c>
      <c r="AF3832">
        <v>0</v>
      </c>
    </row>
    <row r="3833" spans="1:32" x14ac:dyDescent="0.3">
      <c r="A3833">
        <v>9832</v>
      </c>
      <c r="B3833">
        <v>14512</v>
      </c>
      <c r="C3833">
        <v>1.18436725801272</v>
      </c>
      <c r="D3833">
        <v>-3.3174242745403801E-2</v>
      </c>
      <c r="E3833">
        <v>0.74737976961917096</v>
      </c>
      <c r="F3833">
        <v>7.2316999155557296E-2</v>
      </c>
      <c r="G3833">
        <v>-0.33503483831362102</v>
      </c>
      <c r="H3833">
        <v>0.17362337835977401</v>
      </c>
      <c r="I3833">
        <v>-0.55570566141688105</v>
      </c>
      <c r="J3833">
        <v>4.69971577846632E-2</v>
      </c>
      <c r="K3833">
        <v>1.3418409260453501</v>
      </c>
      <c r="L3833">
        <v>-0.42477810708073599</v>
      </c>
      <c r="M3833">
        <v>2.44087542846346</v>
      </c>
      <c r="N3833">
        <v>-1.1619716876784101</v>
      </c>
      <c r="O3833">
        <v>2.7583425963780801</v>
      </c>
      <c r="P3833">
        <v>1.47813232394181</v>
      </c>
      <c r="Q3833">
        <v>4.4352471600313699E-2</v>
      </c>
      <c r="R3833">
        <v>0.43948496678378901</v>
      </c>
      <c r="S3833">
        <v>0.144415114240108</v>
      </c>
      <c r="T3833">
        <v>0.18464689395220399</v>
      </c>
      <c r="U3833">
        <v>-0.35518194561655497</v>
      </c>
      <c r="V3833">
        <v>-2.5700148725066801E-2</v>
      </c>
      <c r="W3833">
        <v>2.8555164502473101E-3</v>
      </c>
      <c r="X3833">
        <v>0.318133454899163</v>
      </c>
      <c r="Y3833">
        <v>-5.0703901933842201E-2</v>
      </c>
      <c r="Z3833">
        <v>-0.25078665163932801</v>
      </c>
      <c r="AA3833">
        <v>0.18233947499824199</v>
      </c>
      <c r="AB3833">
        <v>1.05988746824629</v>
      </c>
      <c r="AC3833">
        <v>-7.0607343814515902E-2</v>
      </c>
      <c r="AD3833">
        <v>-8.8111690197895508E-3</v>
      </c>
      <c r="AE3833">
        <v>15.95</v>
      </c>
      <c r="AF3833">
        <v>0</v>
      </c>
    </row>
    <row r="3834" spans="1:32" x14ac:dyDescent="0.3">
      <c r="A3834">
        <v>9833</v>
      </c>
      <c r="B3834">
        <v>14512</v>
      </c>
      <c r="C3834">
        <v>1.22234143055421</v>
      </c>
      <c r="D3834">
        <v>-0.223994377153546</v>
      </c>
      <c r="E3834">
        <v>0.47173348611464799</v>
      </c>
      <c r="F3834">
        <v>-3.0691212156131301E-2</v>
      </c>
      <c r="G3834">
        <v>-0.293299251175001</v>
      </c>
      <c r="H3834">
        <v>0.42198764570107899</v>
      </c>
      <c r="I3834">
        <v>-0.736747721418335</v>
      </c>
      <c r="J3834">
        <v>0.22257009697876501</v>
      </c>
      <c r="K3834">
        <v>1.7542650267072899</v>
      </c>
      <c r="L3834">
        <v>-0.35069571447425102</v>
      </c>
      <c r="M3834">
        <v>1.5371259263699</v>
      </c>
      <c r="N3834">
        <v>-2.6582286210134698</v>
      </c>
      <c r="O3834">
        <v>0.372651732041272</v>
      </c>
      <c r="P3834">
        <v>1.9391409019818999</v>
      </c>
      <c r="Q3834">
        <v>0.35560246095014197</v>
      </c>
      <c r="R3834">
        <v>0.71246230200384097</v>
      </c>
      <c r="S3834">
        <v>9.0636852023084802E-2</v>
      </c>
      <c r="T3834">
        <v>0.66407454516571096</v>
      </c>
      <c r="U3834">
        <v>-0.135489031054117</v>
      </c>
      <c r="V3834">
        <v>-0.16918884627069899</v>
      </c>
      <c r="W3834">
        <v>-6.1609049293772297E-2</v>
      </c>
      <c r="X3834">
        <v>1.6572117961084001E-2</v>
      </c>
      <c r="Y3834">
        <v>-8.6518814165955096E-2</v>
      </c>
      <c r="Z3834">
        <v>-0.85718668095052497</v>
      </c>
      <c r="AA3834">
        <v>0.17055580298893</v>
      </c>
      <c r="AB3834">
        <v>1.1016434194537701</v>
      </c>
      <c r="AC3834">
        <v>-8.7333297430253004E-2</v>
      </c>
      <c r="AD3834">
        <v>-1.97630502603428E-2</v>
      </c>
      <c r="AE3834">
        <v>14.95</v>
      </c>
      <c r="AF3834">
        <v>0</v>
      </c>
    </row>
    <row r="3835" spans="1:32" x14ac:dyDescent="0.3">
      <c r="A3835">
        <v>9834</v>
      </c>
      <c r="B3835">
        <v>14513</v>
      </c>
      <c r="C3835">
        <v>1.1610517209148901</v>
      </c>
      <c r="D3835">
        <v>-6.2458569286363202E-2</v>
      </c>
      <c r="E3835">
        <v>0.87287989330248905</v>
      </c>
      <c r="F3835">
        <v>0.15390340698326599</v>
      </c>
      <c r="G3835">
        <v>-0.54054702905660501</v>
      </c>
      <c r="H3835">
        <v>-2.52293158870525E-2</v>
      </c>
      <c r="I3835">
        <v>-0.58432800643315297</v>
      </c>
      <c r="J3835">
        <v>5.5928812438180701E-2</v>
      </c>
      <c r="K3835">
        <v>1.3989222361006799</v>
      </c>
      <c r="L3835">
        <v>-0.40985311375370298</v>
      </c>
      <c r="M3835">
        <v>2.6426930075050499</v>
      </c>
      <c r="N3835">
        <v>-1.3333899302361401</v>
      </c>
      <c r="O3835">
        <v>2.1769384650113102</v>
      </c>
      <c r="P3835">
        <v>1.6020225230807299</v>
      </c>
      <c r="Q3835">
        <v>7.8074529030374706E-2</v>
      </c>
      <c r="R3835">
        <v>0.36911770439136299</v>
      </c>
      <c r="S3835">
        <v>0.292757009842046</v>
      </c>
      <c r="T3835">
        <v>0.14274298979349001</v>
      </c>
      <c r="U3835">
        <v>-0.47436943550177602</v>
      </c>
      <c r="V3835">
        <v>-6.9848847206689005E-2</v>
      </c>
      <c r="W3835">
        <v>1.82359316499923E-2</v>
      </c>
      <c r="X3835">
        <v>0.33515547257523898</v>
      </c>
      <c r="Y3835">
        <v>-4.1572594842274897E-3</v>
      </c>
      <c r="Z3835">
        <v>6.0983550241688902E-2</v>
      </c>
      <c r="AA3835">
        <v>0.121140084265225</v>
      </c>
      <c r="AB3835">
        <v>1.04145182781303</v>
      </c>
      <c r="AC3835">
        <v>-7.3608505989604597E-2</v>
      </c>
      <c r="AD3835">
        <v>-6.6351114463192896E-3</v>
      </c>
      <c r="AE3835">
        <v>15.95</v>
      </c>
      <c r="AF3835">
        <v>0</v>
      </c>
    </row>
    <row r="3836" spans="1:32" x14ac:dyDescent="0.3">
      <c r="A3836">
        <v>9835</v>
      </c>
      <c r="B3836">
        <v>14513</v>
      </c>
      <c r="C3836">
        <v>1.2078658555141</v>
      </c>
      <c r="D3836">
        <v>-0.22409775742962601</v>
      </c>
      <c r="E3836">
        <v>0.54464861538060605</v>
      </c>
      <c r="F3836">
        <v>1.2130252688326199E-2</v>
      </c>
      <c r="G3836">
        <v>-0.383040832921827</v>
      </c>
      <c r="H3836">
        <v>0.31998589038685799</v>
      </c>
      <c r="I3836">
        <v>-0.73318218187998796</v>
      </c>
      <c r="J3836">
        <v>0.21222220211293</v>
      </c>
      <c r="K3836">
        <v>1.7454380295940499</v>
      </c>
      <c r="L3836">
        <v>-0.35074625067187898</v>
      </c>
      <c r="M3836">
        <v>1.6923192444042701</v>
      </c>
      <c r="N3836">
        <v>-2.6117123039538201</v>
      </c>
      <c r="O3836">
        <v>0.31867852037498601</v>
      </c>
      <c r="P3836">
        <v>1.9546146613244899</v>
      </c>
      <c r="Q3836">
        <v>0.34524400193389299</v>
      </c>
      <c r="R3836">
        <v>0.66179539846336799</v>
      </c>
      <c r="S3836">
        <v>0.156647910643888</v>
      </c>
      <c r="T3836">
        <v>0.60906470335853802</v>
      </c>
      <c r="U3836">
        <v>-0.202697292210027</v>
      </c>
      <c r="V3836">
        <v>-0.17439007097134199</v>
      </c>
      <c r="W3836">
        <v>-4.9571911611027301E-2</v>
      </c>
      <c r="X3836">
        <v>4.6919915679969497E-2</v>
      </c>
      <c r="Y3836">
        <v>-6.5134868781793503E-2</v>
      </c>
      <c r="Z3836">
        <v>-0.67960730971859795</v>
      </c>
      <c r="AA3836">
        <v>0.145670742351032</v>
      </c>
      <c r="AB3836">
        <v>1.0905828181138</v>
      </c>
      <c r="AC3836">
        <v>-8.7439427966607003E-2</v>
      </c>
      <c r="AD3836">
        <v>-1.7834362613500999E-2</v>
      </c>
      <c r="AE3836">
        <v>15.95</v>
      </c>
      <c r="AF3836">
        <v>0</v>
      </c>
    </row>
    <row r="3837" spans="1:32" x14ac:dyDescent="0.3">
      <c r="A3837">
        <v>9836</v>
      </c>
      <c r="B3837">
        <v>14513</v>
      </c>
      <c r="C3837">
        <v>-1.02733002973933</v>
      </c>
      <c r="D3837">
        <v>0.512644348332851</v>
      </c>
      <c r="E3837">
        <v>-0.121195760612941</v>
      </c>
      <c r="F3837">
        <v>-1.8234611302664301</v>
      </c>
      <c r="G3837">
        <v>2.0103450394924098</v>
      </c>
      <c r="H3837">
        <v>3.2833623480679601</v>
      </c>
      <c r="I3837">
        <v>-0.58798328781189801</v>
      </c>
      <c r="J3837">
        <v>1.34252596191617</v>
      </c>
      <c r="K3837">
        <v>1.0376059916286</v>
      </c>
      <c r="L3837">
        <v>-1.13452380970649</v>
      </c>
      <c r="M3837">
        <v>0.46776817653052399</v>
      </c>
      <c r="N3837">
        <v>-2.6371880316745102</v>
      </c>
      <c r="O3837">
        <v>1.7083490676011599</v>
      </c>
      <c r="P3837">
        <v>1.77995654341142</v>
      </c>
      <c r="Q3837">
        <v>8.2980073110055397E-2</v>
      </c>
      <c r="R3837">
        <v>1.0639039637219601</v>
      </c>
      <c r="S3837">
        <v>-0.28673850189525002</v>
      </c>
      <c r="T3837">
        <v>0.75149138227544698</v>
      </c>
      <c r="U3837">
        <v>-0.58258442479039196</v>
      </c>
      <c r="V3837">
        <v>0.16020082268777699</v>
      </c>
      <c r="W3837">
        <v>1.99027748041882E-2</v>
      </c>
      <c r="X3837">
        <v>-2.1333518875572E-2</v>
      </c>
      <c r="Y3837">
        <v>-3.1984960969712803E-2</v>
      </c>
      <c r="Z3837">
        <v>1.00270483882379</v>
      </c>
      <c r="AA3837">
        <v>-0.21520276870274899</v>
      </c>
      <c r="AB3837">
        <v>0.86609456896459702</v>
      </c>
      <c r="AC3837">
        <v>0.135149156049339</v>
      </c>
      <c r="AD3837">
        <v>8.35237567859963E-2</v>
      </c>
      <c r="AE3837">
        <v>39</v>
      </c>
      <c r="AF3837">
        <v>0</v>
      </c>
    </row>
    <row r="3838" spans="1:32" x14ac:dyDescent="0.3">
      <c r="A3838">
        <v>9837</v>
      </c>
      <c r="B3838">
        <v>14514</v>
      </c>
      <c r="C3838">
        <v>1.0548169074429401</v>
      </c>
      <c r="D3838">
        <v>-0.11935273452787699</v>
      </c>
      <c r="E3838">
        <v>1.34248368535545</v>
      </c>
      <c r="F3838">
        <v>1.9407525214264201</v>
      </c>
      <c r="G3838">
        <v>-0.67992766561010098</v>
      </c>
      <c r="H3838">
        <v>0.64352682320426002</v>
      </c>
      <c r="I3838">
        <v>-0.63269531896448905</v>
      </c>
      <c r="J3838">
        <v>0.22156257452466599</v>
      </c>
      <c r="K3838">
        <v>2.5910549217327601</v>
      </c>
      <c r="L3838">
        <v>-0.78302660639608701</v>
      </c>
      <c r="M3838">
        <v>-0.22292920633487001</v>
      </c>
      <c r="N3838">
        <v>-1.7222498410779501</v>
      </c>
      <c r="O3838">
        <v>1.0027849348528199</v>
      </c>
      <c r="P3838">
        <v>0.76950883655356905</v>
      </c>
      <c r="Q3838">
        <v>-2.3984860496456499</v>
      </c>
      <c r="R3838">
        <v>-1.1565229432223201</v>
      </c>
      <c r="S3838">
        <v>1.5284792667457401</v>
      </c>
      <c r="T3838">
        <v>-1.03181306899426</v>
      </c>
      <c r="U3838">
        <v>-3.0830516467930998E-2</v>
      </c>
      <c r="V3838">
        <v>-0.24687803366404501</v>
      </c>
      <c r="W3838">
        <v>-0.561630776335861</v>
      </c>
      <c r="X3838">
        <v>-0.943798348629864</v>
      </c>
      <c r="Y3838">
        <v>8.8194086247253695E-2</v>
      </c>
      <c r="Z3838">
        <v>1.10796299501823E-2</v>
      </c>
      <c r="AA3838">
        <v>0.38483620584850198</v>
      </c>
      <c r="AB3838">
        <v>-0.54860232384241803</v>
      </c>
      <c r="AC3838">
        <v>5.9427493662996898E-2</v>
      </c>
      <c r="AD3838">
        <v>2.40446821809179E-2</v>
      </c>
      <c r="AE3838">
        <v>24.99</v>
      </c>
      <c r="AF3838">
        <v>0</v>
      </c>
    </row>
    <row r="3839" spans="1:32" x14ac:dyDescent="0.3">
      <c r="A3839">
        <v>9838</v>
      </c>
      <c r="B3839">
        <v>14514</v>
      </c>
      <c r="C3839">
        <v>1.30397522781398</v>
      </c>
      <c r="D3839">
        <v>-0.25831021572344598</v>
      </c>
      <c r="E3839">
        <v>-0.72163507212365796</v>
      </c>
      <c r="F3839">
        <v>-0.85454056424944402</v>
      </c>
      <c r="G3839">
        <v>1.70144959273884</v>
      </c>
      <c r="H3839">
        <v>3.4259694338624</v>
      </c>
      <c r="I3839">
        <v>-1.0150527659895601</v>
      </c>
      <c r="J3839">
        <v>0.79422992675223203</v>
      </c>
      <c r="K3839">
        <v>1.5962533619949499</v>
      </c>
      <c r="L3839">
        <v>-0.46092928018960699</v>
      </c>
      <c r="M3839">
        <v>0.87747503180820596</v>
      </c>
      <c r="N3839">
        <v>-2.5118585225901899</v>
      </c>
      <c r="O3839">
        <v>1.7983787249999601</v>
      </c>
      <c r="P3839">
        <v>1.60489694383758</v>
      </c>
      <c r="Q3839">
        <v>0.76167908356894898</v>
      </c>
      <c r="R3839">
        <v>0.81095972273977401</v>
      </c>
      <c r="S3839">
        <v>-0.20871287102737801</v>
      </c>
      <c r="T3839">
        <v>0.59359144428834498</v>
      </c>
      <c r="U3839">
        <v>-3.08739217836815E-2</v>
      </c>
      <c r="V3839">
        <v>4.4626805031231502E-2</v>
      </c>
      <c r="W3839">
        <v>-0.119766215312495</v>
      </c>
      <c r="X3839">
        <v>-0.23104247009435699</v>
      </c>
      <c r="Y3839">
        <v>-5.0668753482996598E-2</v>
      </c>
      <c r="Z3839">
        <v>1.0219618526647301</v>
      </c>
      <c r="AA3839">
        <v>0.36867036632143801</v>
      </c>
      <c r="AB3839">
        <v>1.04626568062468</v>
      </c>
      <c r="AC3839">
        <v>-8.6558818248340705E-2</v>
      </c>
      <c r="AD3839">
        <v>-9.832304828325119E-4</v>
      </c>
      <c r="AE3839">
        <v>14.95</v>
      </c>
      <c r="AF3839">
        <v>0</v>
      </c>
    </row>
    <row r="3840" spans="1:32" x14ac:dyDescent="0.3">
      <c r="A3840">
        <v>9839</v>
      </c>
      <c r="B3840">
        <v>14514</v>
      </c>
      <c r="C3840">
        <v>1.1830031704961099</v>
      </c>
      <c r="D3840">
        <v>-0.16793820587703201</v>
      </c>
      <c r="E3840">
        <v>0.70870225523491304</v>
      </c>
      <c r="F3840">
        <v>9.0393181269861803E-2</v>
      </c>
      <c r="G3840">
        <v>-0.50104951708391998</v>
      </c>
      <c r="H3840">
        <v>0.12936530201145099</v>
      </c>
      <c r="I3840">
        <v>-0.68191193641932402</v>
      </c>
      <c r="J3840">
        <v>0.15267862096009999</v>
      </c>
      <c r="K3840">
        <v>1.6235048589719301</v>
      </c>
      <c r="L3840">
        <v>-0.37014207605517402</v>
      </c>
      <c r="M3840">
        <v>2.1236416532103499</v>
      </c>
      <c r="N3840">
        <v>-2.1513034881711999</v>
      </c>
      <c r="O3840">
        <v>0.89813153488553699</v>
      </c>
      <c r="P3840">
        <v>1.84833739283501</v>
      </c>
      <c r="Q3840">
        <v>0.24844951615517499</v>
      </c>
      <c r="R3840">
        <v>0.52674368855046805</v>
      </c>
      <c r="S3840">
        <v>0.250715743997659</v>
      </c>
      <c r="T3840">
        <v>0.41287243874290802</v>
      </c>
      <c r="U3840">
        <v>-0.34262256493656601</v>
      </c>
      <c r="V3840">
        <v>-0.14488483042122199</v>
      </c>
      <c r="W3840">
        <v>-1.8532399201636199E-2</v>
      </c>
      <c r="X3840">
        <v>0.16578641943316999</v>
      </c>
      <c r="Y3840">
        <v>-2.8375874666184998E-2</v>
      </c>
      <c r="Z3840">
        <v>-0.30171761849555301</v>
      </c>
      <c r="AA3840">
        <v>0.11939822574870899</v>
      </c>
      <c r="AB3840">
        <v>1.06612116746751</v>
      </c>
      <c r="AC3840">
        <v>-8.2767997292744894E-2</v>
      </c>
      <c r="AD3840">
        <v>-1.2806303867025699E-2</v>
      </c>
      <c r="AE3840">
        <v>15.95</v>
      </c>
      <c r="AF3840">
        <v>0</v>
      </c>
    </row>
    <row r="3841" spans="1:32" x14ac:dyDescent="0.3">
      <c r="A3841">
        <v>9840</v>
      </c>
      <c r="B3841">
        <v>14515</v>
      </c>
      <c r="C3841">
        <v>-0.64286681780389199</v>
      </c>
      <c r="D3841">
        <v>1.02614328259759</v>
      </c>
      <c r="E3841">
        <v>1.21608774415909</v>
      </c>
      <c r="F3841">
        <v>6.3978833512491701E-2</v>
      </c>
      <c r="G3841">
        <v>-1.0142081127469</v>
      </c>
      <c r="H3841">
        <v>-0.27133943478575001</v>
      </c>
      <c r="I3841">
        <v>-0.922846448202849</v>
      </c>
      <c r="J3841">
        <v>-3.3255483836581701</v>
      </c>
      <c r="K3841">
        <v>2.1024652090095199</v>
      </c>
      <c r="L3841">
        <v>-0.87562163688642902</v>
      </c>
      <c r="M3841">
        <v>0.35934889658072999</v>
      </c>
      <c r="N3841">
        <v>-2.20668113649177</v>
      </c>
      <c r="O3841">
        <v>0.305720817114354</v>
      </c>
      <c r="P3841">
        <v>1.56988090275392</v>
      </c>
      <c r="Q3841">
        <v>-1.53990506726982</v>
      </c>
      <c r="R3841">
        <v>-0.27126486788087001</v>
      </c>
      <c r="S3841">
        <v>1.11129989260218</v>
      </c>
      <c r="T3841">
        <v>-0.39456971189366202</v>
      </c>
      <c r="U3841">
        <v>-0.81990746890002197</v>
      </c>
      <c r="V3841">
        <v>-0.94993863207005003</v>
      </c>
      <c r="W3841">
        <v>2.8306823630521301</v>
      </c>
      <c r="X3841">
        <v>-1.2824859302477301</v>
      </c>
      <c r="Y3841">
        <v>0.113781417768595</v>
      </c>
      <c r="Z3841">
        <v>0.85959529856255101</v>
      </c>
      <c r="AA3841">
        <v>0.79113650165247096</v>
      </c>
      <c r="AB3841">
        <v>0.55131071896822603</v>
      </c>
      <c r="AC3841">
        <v>0.208807330428534</v>
      </c>
      <c r="AD3841">
        <v>0.21512306324130201</v>
      </c>
      <c r="AE3841">
        <v>39.9</v>
      </c>
      <c r="AF3841">
        <v>0</v>
      </c>
    </row>
    <row r="3842" spans="1:32" x14ac:dyDescent="0.3">
      <c r="A3842">
        <v>9841</v>
      </c>
      <c r="B3842">
        <v>14515</v>
      </c>
      <c r="C3842">
        <v>1.1626149879335801</v>
      </c>
      <c r="D3842">
        <v>-6.9037067815757996E-2</v>
      </c>
      <c r="E3842">
        <v>0.87461905412004004</v>
      </c>
      <c r="F3842">
        <v>0.15677867065114801</v>
      </c>
      <c r="G3842">
        <v>-0.55722253390041099</v>
      </c>
      <c r="H3842">
        <v>-3.7294049024576503E-2</v>
      </c>
      <c r="I3842">
        <v>-0.59389565445306203</v>
      </c>
      <c r="J3842">
        <v>6.2145842046396102E-2</v>
      </c>
      <c r="K3842">
        <v>1.4200266854452399</v>
      </c>
      <c r="L3842">
        <v>-0.40520956667730001</v>
      </c>
      <c r="M3842">
        <v>2.6205219102199</v>
      </c>
      <c r="N3842">
        <v>-1.4054453830987199</v>
      </c>
      <c r="O3842">
        <v>2.0386383197678799</v>
      </c>
      <c r="P3842">
        <v>1.6295090126515901</v>
      </c>
      <c r="Q3842">
        <v>9.2136708004236595E-2</v>
      </c>
      <c r="R3842">
        <v>0.37460875935425197</v>
      </c>
      <c r="S3842">
        <v>0.30143361089118198</v>
      </c>
      <c r="T3842">
        <v>0.15838547808475001</v>
      </c>
      <c r="U3842">
        <v>-0.47375211759968</v>
      </c>
      <c r="V3842">
        <v>-8.13024616767348E-2</v>
      </c>
      <c r="W3842">
        <v>1.6228029294165801E-2</v>
      </c>
      <c r="X3842">
        <v>0.32567659621837403</v>
      </c>
      <c r="Y3842">
        <v>-2.1566481108246899E-3</v>
      </c>
      <c r="Z3842">
        <v>4.4445849316573201E-2</v>
      </c>
      <c r="AA3842">
        <v>0.116359382381534</v>
      </c>
      <c r="AB3842">
        <v>1.04258710695539</v>
      </c>
      <c r="AC3842">
        <v>-7.4224790162269197E-2</v>
      </c>
      <c r="AD3842">
        <v>-7.2244053303213802E-3</v>
      </c>
      <c r="AE3842">
        <v>14.95</v>
      </c>
      <c r="AF3842">
        <v>0</v>
      </c>
    </row>
    <row r="3843" spans="1:32" x14ac:dyDescent="0.3">
      <c r="A3843">
        <v>9842</v>
      </c>
      <c r="B3843">
        <v>14515</v>
      </c>
      <c r="C3843">
        <v>-0.49637254487474902</v>
      </c>
      <c r="D3843">
        <v>0.39937235991897302</v>
      </c>
      <c r="E3843">
        <v>1.99659405979616</v>
      </c>
      <c r="F3843">
        <v>0.160004557211094</v>
      </c>
      <c r="G3843">
        <v>6.9914499670892402E-2</v>
      </c>
      <c r="H3843">
        <v>6.4033655662280697E-2</v>
      </c>
      <c r="I3843">
        <v>-0.201987697974261</v>
      </c>
      <c r="J3843">
        <v>0.147207918343288</v>
      </c>
      <c r="K3843">
        <v>0.69492082935564903</v>
      </c>
      <c r="L3843">
        <v>-0.568357175383014</v>
      </c>
      <c r="M3843">
        <v>2.5566269567245499</v>
      </c>
      <c r="N3843">
        <v>-1.64352670921012</v>
      </c>
      <c r="O3843">
        <v>2.2621100149220399</v>
      </c>
      <c r="P3843">
        <v>1.5794018841859701</v>
      </c>
      <c r="Q3843">
        <v>0.37944247644519802</v>
      </c>
      <c r="R3843">
        <v>-0.13218319388974301</v>
      </c>
      <c r="S3843">
        <v>0.66133031165301404</v>
      </c>
      <c r="T3843">
        <v>0.44515854366039498</v>
      </c>
      <c r="U3843">
        <v>0.65139900554710195</v>
      </c>
      <c r="V3843">
        <v>0.19173744522271799</v>
      </c>
      <c r="W3843">
        <v>0.157396781865937</v>
      </c>
      <c r="X3843">
        <v>0.67879727905096299</v>
      </c>
      <c r="Y3843">
        <v>-2.6827646760473101E-2</v>
      </c>
      <c r="Z3843">
        <v>5.5775508506880803E-2</v>
      </c>
      <c r="AA3843">
        <v>-0.67564904055216402</v>
      </c>
      <c r="AB3843">
        <v>1.1137869657392101</v>
      </c>
      <c r="AC3843">
        <v>6.2634253923214395E-2</v>
      </c>
      <c r="AD3843">
        <v>0.124913864591153</v>
      </c>
      <c r="AE3843">
        <v>15.95</v>
      </c>
      <c r="AF3843">
        <v>0</v>
      </c>
    </row>
    <row r="3844" spans="1:32" x14ac:dyDescent="0.3">
      <c r="A3844">
        <v>9843</v>
      </c>
      <c r="B3844">
        <v>14516</v>
      </c>
      <c r="C3844">
        <v>1.18234638761775</v>
      </c>
      <c r="D3844">
        <v>-0.23282455849596501</v>
      </c>
      <c r="E3844">
        <v>0.69007974830915897</v>
      </c>
      <c r="F3844">
        <v>9.90965282137862E-2</v>
      </c>
      <c r="G3844">
        <v>-0.58098251056591499</v>
      </c>
      <c r="H3844">
        <v>0.10805585784374</v>
      </c>
      <c r="I3844">
        <v>-0.74267792067975902</v>
      </c>
      <c r="J3844">
        <v>0.20356228841494001</v>
      </c>
      <c r="K3844">
        <v>1.7591208266773199</v>
      </c>
      <c r="L3844">
        <v>-0.34383583889471903</v>
      </c>
      <c r="M3844">
        <v>1.9708994651255101</v>
      </c>
      <c r="N3844">
        <v>-2.6276484291492102</v>
      </c>
      <c r="O3844">
        <v>2.4743571298668199E-3</v>
      </c>
      <c r="P3844">
        <v>2.0265842778576602</v>
      </c>
      <c r="Q3844">
        <v>0.34671846353344099</v>
      </c>
      <c r="R3844">
        <v>0.56875714717886805</v>
      </c>
      <c r="S3844">
        <v>0.30189752869573899</v>
      </c>
      <c r="T3844">
        <v>0.52275881216065401</v>
      </c>
      <c r="U3844">
        <v>-0.33657545572027497</v>
      </c>
      <c r="V3844">
        <v>-0.20227004753418501</v>
      </c>
      <c r="W3844">
        <v>-2.8830284515506E-2</v>
      </c>
      <c r="X3844">
        <v>9.2434143097692198E-2</v>
      </c>
      <c r="Y3844">
        <v>-1.7625343018794599E-2</v>
      </c>
      <c r="Z3844">
        <v>-0.32623993587077199</v>
      </c>
      <c r="AA3844">
        <v>8.9093179813748702E-2</v>
      </c>
      <c r="AB3844">
        <v>1.06912257820366</v>
      </c>
      <c r="AC3844">
        <v>-8.8623126745225503E-2</v>
      </c>
      <c r="AD3844">
        <v>-1.47298873119913E-2</v>
      </c>
      <c r="AE3844">
        <v>15.95</v>
      </c>
      <c r="AF3844">
        <v>0</v>
      </c>
    </row>
    <row r="3845" spans="1:32" x14ac:dyDescent="0.3">
      <c r="A3845">
        <v>9844</v>
      </c>
      <c r="B3845">
        <v>14516</v>
      </c>
      <c r="C3845">
        <v>1.1891886834335901</v>
      </c>
      <c r="D3845">
        <v>-3.04758786859111E-2</v>
      </c>
      <c r="E3845">
        <v>0.98452412020280899</v>
      </c>
      <c r="F3845">
        <v>0.25754123718023503</v>
      </c>
      <c r="G3845">
        <v>-0.86055190396908698</v>
      </c>
      <c r="H3845">
        <v>-0.62920062878961602</v>
      </c>
      <c r="I3845">
        <v>-0.52174490763293402</v>
      </c>
      <c r="J3845">
        <v>-8.0407860689100399E-2</v>
      </c>
      <c r="K3845">
        <v>1.4349134587501799</v>
      </c>
      <c r="L3845">
        <v>-0.35692545747184501</v>
      </c>
      <c r="M3845">
        <v>2.5551305788897798</v>
      </c>
      <c r="N3845">
        <v>-1.51180720698184</v>
      </c>
      <c r="O3845">
        <v>1.8546305848304101</v>
      </c>
      <c r="P3845">
        <v>1.64718139015343</v>
      </c>
      <c r="Q3845">
        <v>-0.15632645016004801</v>
      </c>
      <c r="R3845">
        <v>0.61492452766728301</v>
      </c>
      <c r="S3845">
        <v>0.107658309142107</v>
      </c>
      <c r="T3845">
        <v>0.56082883452957699</v>
      </c>
      <c r="U3845">
        <v>-0.19228834907080899</v>
      </c>
      <c r="V3845">
        <v>-6.4948221801177E-2</v>
      </c>
      <c r="W3845">
        <v>8.3766710560548004E-4</v>
      </c>
      <c r="X3845">
        <v>0.234984927525034</v>
      </c>
      <c r="Y3845">
        <v>-5.0493294637934203E-3</v>
      </c>
      <c r="Z3845">
        <v>0.55758689491153102</v>
      </c>
      <c r="AA3845">
        <v>0.155618158961919</v>
      </c>
      <c r="AB3845">
        <v>1.00055679737863</v>
      </c>
      <c r="AC3845">
        <v>-9.1724206975144496E-2</v>
      </c>
      <c r="AD3845">
        <v>-1.90812864330766E-3</v>
      </c>
      <c r="AE3845">
        <v>15.95</v>
      </c>
      <c r="AF3845">
        <v>0</v>
      </c>
    </row>
    <row r="3846" spans="1:32" x14ac:dyDescent="0.3">
      <c r="A3846">
        <v>9845</v>
      </c>
      <c r="B3846">
        <v>14516</v>
      </c>
      <c r="C3846">
        <v>-0.66670457269083105</v>
      </c>
      <c r="D3846">
        <v>0.104000876939167</v>
      </c>
      <c r="E3846">
        <v>0.924092209105704</v>
      </c>
      <c r="F3846">
        <v>-1.5091758240581501</v>
      </c>
      <c r="G3846">
        <v>-0.15013337070750901</v>
      </c>
      <c r="H3846">
        <v>0.19925658449268799</v>
      </c>
      <c r="I3846">
        <v>1.07521761038077</v>
      </c>
      <c r="J3846">
        <v>5.3507944518552002E-2</v>
      </c>
      <c r="K3846">
        <v>1.5521119102242</v>
      </c>
      <c r="L3846">
        <v>-1.87823608820165</v>
      </c>
      <c r="M3846">
        <v>2.7068216533658598</v>
      </c>
      <c r="N3846">
        <v>-1.65384427114868</v>
      </c>
      <c r="O3846">
        <v>0.93982116860324005</v>
      </c>
      <c r="P3846">
        <v>2.1591640746646199</v>
      </c>
      <c r="Q3846">
        <v>0.540418305004565</v>
      </c>
      <c r="R3846">
        <v>-1.18060013306672</v>
      </c>
      <c r="S3846">
        <v>0.91633507457601604</v>
      </c>
      <c r="T3846">
        <v>0.165976714746602</v>
      </c>
      <c r="U3846">
        <v>7.6191765146664203E-2</v>
      </c>
      <c r="V3846">
        <v>0.20308350188197</v>
      </c>
      <c r="W3846">
        <v>0.18271544131485401</v>
      </c>
      <c r="X3846">
        <v>0.57398538788952702</v>
      </c>
      <c r="Y3846">
        <v>0.17446897257156699</v>
      </c>
      <c r="Z3846">
        <v>-0.36664792515740702</v>
      </c>
      <c r="AA3846">
        <v>0.20436991201556801</v>
      </c>
      <c r="AB3846">
        <v>-0.69337031735712795</v>
      </c>
      <c r="AC3846">
        <v>3.2642954855626197E-2</v>
      </c>
      <c r="AD3846">
        <v>4.7556592913742202E-2</v>
      </c>
      <c r="AE3846">
        <v>183.31</v>
      </c>
      <c r="AF3846">
        <v>0</v>
      </c>
    </row>
    <row r="3847" spans="1:32" x14ac:dyDescent="0.3">
      <c r="A3847">
        <v>9846</v>
      </c>
      <c r="B3847">
        <v>14517</v>
      </c>
      <c r="C3847">
        <v>1.1659529062591401</v>
      </c>
      <c r="D3847">
        <v>-7.62458192447827E-3</v>
      </c>
      <c r="E3847">
        <v>1.0764960204009999</v>
      </c>
      <c r="F3847">
        <v>0.399163131069393</v>
      </c>
      <c r="G3847">
        <v>-0.87716308336880999</v>
      </c>
      <c r="H3847">
        <v>-0.66782706005564096</v>
      </c>
      <c r="I3847">
        <v>-0.478532962077792</v>
      </c>
      <c r="J3847">
        <v>-0.119170488402115</v>
      </c>
      <c r="K3847">
        <v>1.6437521970470901</v>
      </c>
      <c r="L3847">
        <v>-0.57516449608564202</v>
      </c>
      <c r="M3847">
        <v>1.39898431329934</v>
      </c>
      <c r="N3847">
        <v>-1.9204406845372</v>
      </c>
      <c r="O3847">
        <v>2.0247093172919199</v>
      </c>
      <c r="P3847">
        <v>1.46623530785404</v>
      </c>
      <c r="Q3847">
        <v>0.75420721538393998</v>
      </c>
      <c r="R3847">
        <v>2.2703413004502002E-2</v>
      </c>
      <c r="S3847">
        <v>0.74679325946212904</v>
      </c>
      <c r="T3847">
        <v>-0.510514094920128</v>
      </c>
      <c r="U3847">
        <v>-0.96498409484443304</v>
      </c>
      <c r="V3847">
        <v>-0.107996815972208</v>
      </c>
      <c r="W3847">
        <v>2.11973372255561E-4</v>
      </c>
      <c r="X3847">
        <v>0.31067702658330199</v>
      </c>
      <c r="Y3847">
        <v>7.5530956046993197E-2</v>
      </c>
      <c r="Z3847">
        <v>0.63289246507811503</v>
      </c>
      <c r="AA3847">
        <v>7.4604201809572501E-2</v>
      </c>
      <c r="AB3847">
        <v>1.02681811000278</v>
      </c>
      <c r="AC3847">
        <v>-6.9928953062160598E-2</v>
      </c>
      <c r="AD3847">
        <v>8.5360950868809404E-3</v>
      </c>
      <c r="AE3847">
        <v>15.95</v>
      </c>
      <c r="AF3847">
        <v>0</v>
      </c>
    </row>
    <row r="3848" spans="1:32" x14ac:dyDescent="0.3">
      <c r="A3848">
        <v>9847</v>
      </c>
      <c r="B3848">
        <v>14518</v>
      </c>
      <c r="C3848">
        <v>-0.25594197857012102</v>
      </c>
      <c r="D3848">
        <v>0.50435105485758203</v>
      </c>
      <c r="E3848">
        <v>1.5800644546651501</v>
      </c>
      <c r="F3848">
        <v>4.4415340392062103E-2</v>
      </c>
      <c r="G3848">
        <v>6.9675769363367002E-2</v>
      </c>
      <c r="H3848">
        <v>0.30379206149648103</v>
      </c>
      <c r="I3848">
        <v>-0.1020208843567</v>
      </c>
      <c r="J3848">
        <v>0.14001201035318001</v>
      </c>
      <c r="K3848">
        <v>1.27227439094922</v>
      </c>
      <c r="L3848">
        <v>-0.70060931270990001</v>
      </c>
      <c r="M3848">
        <v>-0.19975232698255499</v>
      </c>
      <c r="N3848">
        <v>-3.5957504443296702</v>
      </c>
      <c r="O3848">
        <v>0.65955340424548203</v>
      </c>
      <c r="P3848">
        <v>1.6874371845540801</v>
      </c>
      <c r="Q3848">
        <v>1.3340178452151099</v>
      </c>
      <c r="R3848">
        <v>5.8610394752478499E-3</v>
      </c>
      <c r="S3848">
        <v>0.70867152217448004</v>
      </c>
      <c r="T3848">
        <v>0.44101638525398101</v>
      </c>
      <c r="U3848">
        <v>0.68781073633244805</v>
      </c>
      <c r="V3848">
        <v>3.8072937480604002E-2</v>
      </c>
      <c r="W3848">
        <v>1.31872495558175E-2</v>
      </c>
      <c r="X3848">
        <v>0.274751106459801</v>
      </c>
      <c r="Y3848">
        <v>-0.13457736550820101</v>
      </c>
      <c r="Z3848">
        <v>-0.77792557808584295</v>
      </c>
      <c r="AA3848">
        <v>-0.60454636713686705</v>
      </c>
      <c r="AB3848">
        <v>1.18917838099399</v>
      </c>
      <c r="AC3848">
        <v>6.06365090304141E-2</v>
      </c>
      <c r="AD3848">
        <v>0.11865775657470801</v>
      </c>
      <c r="AE3848">
        <v>15.95</v>
      </c>
      <c r="AF3848">
        <v>0</v>
      </c>
    </row>
    <row r="3849" spans="1:32" x14ac:dyDescent="0.3">
      <c r="A3849">
        <v>9848</v>
      </c>
      <c r="B3849">
        <v>14519</v>
      </c>
      <c r="C3849">
        <v>-0.374429534931073</v>
      </c>
      <c r="D3849">
        <v>0.44121780864503202</v>
      </c>
      <c r="E3849">
        <v>2.01932692694899</v>
      </c>
      <c r="F3849">
        <v>0.34829591737752902</v>
      </c>
      <c r="G3849">
        <v>-0.348541927563844</v>
      </c>
      <c r="H3849">
        <v>-0.42741085978721899</v>
      </c>
      <c r="I3849">
        <v>-0.12982377578057799</v>
      </c>
      <c r="J3849">
        <v>4.61524059276067E-2</v>
      </c>
      <c r="K3849">
        <v>1.1545833514656301</v>
      </c>
      <c r="L3849">
        <v>-0.68666171399696796</v>
      </c>
      <c r="M3849">
        <v>0.91204483975943296</v>
      </c>
      <c r="N3849">
        <v>-2.94490523853477</v>
      </c>
      <c r="O3849">
        <v>0.93266994847792395</v>
      </c>
      <c r="P3849">
        <v>1.6703941834596601</v>
      </c>
      <c r="Q3849">
        <v>1.1852250341186299</v>
      </c>
      <c r="R3849">
        <v>-0.35673156367999997</v>
      </c>
      <c r="S3849">
        <v>1.0982422459843499</v>
      </c>
      <c r="T3849">
        <v>8.0508053530207301E-3</v>
      </c>
      <c r="U3849">
        <v>0.23571121305928799</v>
      </c>
      <c r="V3849">
        <v>5.2928034606697601E-2</v>
      </c>
      <c r="W3849">
        <v>0.1130369838813</v>
      </c>
      <c r="X3849">
        <v>0.55097953638458996</v>
      </c>
      <c r="Y3849">
        <v>5.2459325046245502E-2</v>
      </c>
      <c r="Z3849">
        <v>0.41372971882409598</v>
      </c>
      <c r="AA3849">
        <v>-0.83684671095420005</v>
      </c>
      <c r="AB3849">
        <v>1.0970908003492501</v>
      </c>
      <c r="AC3849">
        <v>7.4174937430743895E-2</v>
      </c>
      <c r="AD3849">
        <v>0.14512983196689699</v>
      </c>
      <c r="AE3849">
        <v>15.95</v>
      </c>
      <c r="AF3849">
        <v>0</v>
      </c>
    </row>
    <row r="3850" spans="1:32" x14ac:dyDescent="0.3">
      <c r="A3850">
        <v>9849</v>
      </c>
      <c r="B3850">
        <v>14519</v>
      </c>
      <c r="C3850">
        <v>1.25751332675426</v>
      </c>
      <c r="D3850">
        <v>-0.33508565270957902</v>
      </c>
      <c r="E3850">
        <v>-0.74860256274564596</v>
      </c>
      <c r="F3850">
        <v>-0.83500456622589403</v>
      </c>
      <c r="G3850">
        <v>1.67773036250768</v>
      </c>
      <c r="H3850">
        <v>3.4346242330604499</v>
      </c>
      <c r="I3850">
        <v>-0.98313887596085503</v>
      </c>
      <c r="J3850">
        <v>0.78798765599587905</v>
      </c>
      <c r="K3850">
        <v>1.5934206050925599</v>
      </c>
      <c r="L3850">
        <v>-0.47213090282530401</v>
      </c>
      <c r="M3850">
        <v>0.87781959967294898</v>
      </c>
      <c r="N3850">
        <v>-2.5108679338653999</v>
      </c>
      <c r="O3850">
        <v>1.8026665182108501</v>
      </c>
      <c r="P3850">
        <v>1.6103417680025001</v>
      </c>
      <c r="Q3850">
        <v>0.76470456048268898</v>
      </c>
      <c r="R3850">
        <v>0.814131786400212</v>
      </c>
      <c r="S3850">
        <v>-0.20799985836746901</v>
      </c>
      <c r="T3850">
        <v>0.59851898308533402</v>
      </c>
      <c r="U3850">
        <v>-3.8555257017401999E-2</v>
      </c>
      <c r="V3850">
        <v>9.36036746023821E-2</v>
      </c>
      <c r="W3850">
        <v>-0.105193578575977</v>
      </c>
      <c r="X3850">
        <v>-0.24373577305382901</v>
      </c>
      <c r="Y3850">
        <v>-7.1866411492996995E-2</v>
      </c>
      <c r="Z3850">
        <v>1.02319591774647</v>
      </c>
      <c r="AA3850">
        <v>0.35983979610632999</v>
      </c>
      <c r="AB3850">
        <v>1.04370069311734</v>
      </c>
      <c r="AC3850">
        <v>-9.1102992402384897E-2</v>
      </c>
      <c r="AD3850">
        <v>3.2043010617714301E-3</v>
      </c>
      <c r="AE3850">
        <v>39</v>
      </c>
      <c r="AF3850">
        <v>0</v>
      </c>
    </row>
    <row r="3851" spans="1:32" x14ac:dyDescent="0.3">
      <c r="A3851">
        <v>9850</v>
      </c>
      <c r="B3851">
        <v>14521</v>
      </c>
      <c r="C3851">
        <v>1.1456721470108</v>
      </c>
      <c r="D3851">
        <v>-0.14373415765985101</v>
      </c>
      <c r="E3851">
        <v>0.93423274243293197</v>
      </c>
      <c r="F3851">
        <v>0.213914948018183</v>
      </c>
      <c r="G3851">
        <v>-0.74781889699724402</v>
      </c>
      <c r="H3851">
        <v>-0.17159039999777301</v>
      </c>
      <c r="I3851">
        <v>-0.66119983762293699</v>
      </c>
      <c r="J3851">
        <v>0.110790623578644</v>
      </c>
      <c r="K3851">
        <v>1.56618431987873</v>
      </c>
      <c r="L3851">
        <v>-0.37497197778924002</v>
      </c>
      <c r="M3851">
        <v>2.6225900511158802</v>
      </c>
      <c r="N3851">
        <v>-1.9025024491668701</v>
      </c>
      <c r="O3851">
        <v>0.94300812074339502</v>
      </c>
      <c r="P3851">
        <v>1.8527651112619701</v>
      </c>
      <c r="Q3851">
        <v>0.19444338799113201</v>
      </c>
      <c r="R3851">
        <v>0.36525315940875103</v>
      </c>
      <c r="S3851">
        <v>0.43606781026041502</v>
      </c>
      <c r="T3851">
        <v>0.22252340532767501</v>
      </c>
      <c r="U3851">
        <v>-0.54389293608491696</v>
      </c>
      <c r="V3851">
        <v>-0.15326947426594001</v>
      </c>
      <c r="W3851">
        <v>1.80023512181623E-2</v>
      </c>
      <c r="X3851">
        <v>0.27497516711731701</v>
      </c>
      <c r="Y3851">
        <v>3.5675724907890803E-2</v>
      </c>
      <c r="Z3851">
        <v>0.23442424792687</v>
      </c>
      <c r="AA3851">
        <v>5.3128247701379999E-2</v>
      </c>
      <c r="AB3851">
        <v>1.0326963431898299</v>
      </c>
      <c r="AC3851">
        <v>-8.1169344585473702E-2</v>
      </c>
      <c r="AD3851">
        <v>-7.1194581820248097E-3</v>
      </c>
      <c r="AE3851">
        <v>15.95</v>
      </c>
      <c r="AF3851">
        <v>0</v>
      </c>
    </row>
    <row r="3852" spans="1:32" x14ac:dyDescent="0.3">
      <c r="A3852">
        <v>9851</v>
      </c>
      <c r="B3852">
        <v>14522</v>
      </c>
      <c r="C3852">
        <v>-2.41910800646827</v>
      </c>
      <c r="D3852">
        <v>2.4189640391329199</v>
      </c>
      <c r="E3852">
        <v>-0.53487540704702297</v>
      </c>
      <c r="F3852">
        <v>0.95775750401444504</v>
      </c>
      <c r="G3852">
        <v>-1.06655357518905</v>
      </c>
      <c r="H3852">
        <v>-0.451485706054227</v>
      </c>
      <c r="I3852">
        <v>-0.77728614224144199</v>
      </c>
      <c r="J3852">
        <v>1.6373640063853001</v>
      </c>
      <c r="K3852">
        <v>0.32804412344022199</v>
      </c>
      <c r="L3852">
        <v>-0.39845352172953202</v>
      </c>
      <c r="M3852">
        <v>1.2738147396628401</v>
      </c>
      <c r="N3852">
        <v>-1.50491489157602</v>
      </c>
      <c r="O3852">
        <v>1.6699454539477201</v>
      </c>
      <c r="P3852">
        <v>3.0585182696364601</v>
      </c>
      <c r="Q3852">
        <v>-0.46528290842155801</v>
      </c>
      <c r="R3852">
        <v>0.40378223833927601</v>
      </c>
      <c r="S3852">
        <v>0.82963656561133803</v>
      </c>
      <c r="T3852">
        <v>1.11255219031631</v>
      </c>
      <c r="U3852">
        <v>0.53178911683890195</v>
      </c>
      <c r="V3852">
        <v>-0.14269224655348101</v>
      </c>
      <c r="W3852">
        <v>9.2082799115049699E-2</v>
      </c>
      <c r="X3852">
        <v>0.223202486344421</v>
      </c>
      <c r="Y3852">
        <v>-7.7797849425816398E-2</v>
      </c>
      <c r="Z3852">
        <v>-4.7000070931040298E-2</v>
      </c>
      <c r="AA3852">
        <v>-4.9871321347157098E-2</v>
      </c>
      <c r="AB3852">
        <v>-0.34873930483350402</v>
      </c>
      <c r="AC3852">
        <v>1.5192605955508601E-2</v>
      </c>
      <c r="AD3852">
        <v>9.5786157591608405E-3</v>
      </c>
      <c r="AE3852">
        <v>38.51</v>
      </c>
      <c r="AF3852">
        <v>0</v>
      </c>
    </row>
    <row r="3853" spans="1:32" x14ac:dyDescent="0.3">
      <c r="A3853">
        <v>9852</v>
      </c>
      <c r="B3853">
        <v>14522</v>
      </c>
      <c r="C3853">
        <v>1.1004348290907999</v>
      </c>
      <c r="D3853">
        <v>-0.28719487929647097</v>
      </c>
      <c r="E3853">
        <v>0.88833155373381101</v>
      </c>
      <c r="F3853">
        <v>0.24201147360198599</v>
      </c>
      <c r="G3853">
        <v>-0.856633565937445</v>
      </c>
      <c r="H3853">
        <v>-0.18624409989086299</v>
      </c>
      <c r="I3853">
        <v>-0.69605321921061802</v>
      </c>
      <c r="J3853">
        <v>0.15960570242049099</v>
      </c>
      <c r="K3853">
        <v>1.7095173143473199</v>
      </c>
      <c r="L3853">
        <v>-0.35737804262487399</v>
      </c>
      <c r="M3853">
        <v>2.4584287046662001</v>
      </c>
      <c r="N3853">
        <v>-2.4145399086772299</v>
      </c>
      <c r="O3853">
        <v>-1.7436256402583498E-2</v>
      </c>
      <c r="P3853">
        <v>2.0499417232822701</v>
      </c>
      <c r="Q3853">
        <v>0.30317116262559402</v>
      </c>
      <c r="R3853">
        <v>0.41353859166857099</v>
      </c>
      <c r="S3853">
        <v>0.49187002088374798</v>
      </c>
      <c r="T3853">
        <v>0.34558522822955501</v>
      </c>
      <c r="U3853">
        <v>-0.54474260961653098</v>
      </c>
      <c r="V3853">
        <v>-0.16812852955120999</v>
      </c>
      <c r="W3853">
        <v>2.08790267752316E-2</v>
      </c>
      <c r="X3853">
        <v>0.183814893092174</v>
      </c>
      <c r="Y3853">
        <v>2.69369620196123E-2</v>
      </c>
      <c r="Z3853">
        <v>0.20919835105020201</v>
      </c>
      <c r="AA3853">
        <v>1.20286496484191E-2</v>
      </c>
      <c r="AB3853">
        <v>1.03347029645477</v>
      </c>
      <c r="AC3853">
        <v>-9.1830095814994198E-2</v>
      </c>
      <c r="AD3853">
        <v>-5.1775957754338197E-3</v>
      </c>
      <c r="AE3853">
        <v>39</v>
      </c>
      <c r="AF3853">
        <v>0</v>
      </c>
    </row>
    <row r="3854" spans="1:32" x14ac:dyDescent="0.3">
      <c r="A3854">
        <v>9853</v>
      </c>
      <c r="B3854">
        <v>14522</v>
      </c>
      <c r="C3854">
        <v>1.0871532114009901</v>
      </c>
      <c r="D3854">
        <v>0.18015025715080499</v>
      </c>
      <c r="E3854">
        <v>0.92489983962925404</v>
      </c>
      <c r="F3854">
        <v>1.63552834118764</v>
      </c>
      <c r="G3854">
        <v>-0.62866023101571999</v>
      </c>
      <c r="H3854">
        <v>-0.68334123253194201</v>
      </c>
      <c r="I3854">
        <v>-3.7312642076462801E-2</v>
      </c>
      <c r="J3854">
        <v>-0.214992907937686</v>
      </c>
      <c r="K3854">
        <v>1.69998818743836</v>
      </c>
      <c r="L3854">
        <v>-0.566567127383518</v>
      </c>
      <c r="M3854">
        <v>0.57037219179957199</v>
      </c>
      <c r="N3854">
        <v>-1.7439829408652401</v>
      </c>
      <c r="O3854">
        <v>1.7808606565538101</v>
      </c>
      <c r="P3854">
        <v>1.3600527303854699</v>
      </c>
      <c r="Q3854">
        <v>-0.95705226155857703</v>
      </c>
      <c r="R3854">
        <v>-0.42134866627683898</v>
      </c>
      <c r="S3854">
        <v>0.77107146966007001</v>
      </c>
      <c r="T3854">
        <v>-0.40220709490151202</v>
      </c>
      <c r="U3854">
        <v>-0.29354905726164698</v>
      </c>
      <c r="V3854">
        <v>-9.7773134978024007E-2</v>
      </c>
      <c r="W3854">
        <v>-0.35356582338946602</v>
      </c>
      <c r="X3854">
        <v>-0.68220652616848398</v>
      </c>
      <c r="Y3854">
        <v>3.6088780577504802E-2</v>
      </c>
      <c r="Z3854">
        <v>0.64108530983399603</v>
      </c>
      <c r="AA3854">
        <v>0.446293271350934</v>
      </c>
      <c r="AB3854">
        <v>-0.59045112467813798</v>
      </c>
      <c r="AC3854">
        <v>5.3702712676402401E-3</v>
      </c>
      <c r="AD3854">
        <v>3.2582849899468802E-2</v>
      </c>
      <c r="AE3854">
        <v>53.17</v>
      </c>
      <c r="AF3854">
        <v>0</v>
      </c>
    </row>
    <row r="3855" spans="1:32" x14ac:dyDescent="0.3">
      <c r="A3855">
        <v>9854</v>
      </c>
      <c r="B3855">
        <v>14522</v>
      </c>
      <c r="C3855">
        <v>-3.68564562480951</v>
      </c>
      <c r="D3855">
        <v>-4.0339995369504198</v>
      </c>
      <c r="E3855">
        <v>2.3404542464066802</v>
      </c>
      <c r="F3855">
        <v>0.97149598622921995</v>
      </c>
      <c r="G3855">
        <v>3.98820139766163</v>
      </c>
      <c r="H3855">
        <v>-2.4612283418102598</v>
      </c>
      <c r="I3855">
        <v>-3.1462727564571402</v>
      </c>
      <c r="J3855">
        <v>0.66989351284347398</v>
      </c>
      <c r="K3855">
        <v>1.2424091486459601</v>
      </c>
      <c r="L3855">
        <v>-0.33589877403207102</v>
      </c>
      <c r="M3855">
        <v>1.8991629833347501</v>
      </c>
      <c r="N3855">
        <v>-2.5307410748947099</v>
      </c>
      <c r="O3855">
        <v>0.404882095758889</v>
      </c>
      <c r="P3855">
        <v>2.11013781442304</v>
      </c>
      <c r="Q3855">
        <v>0.709398562475961</v>
      </c>
      <c r="R3855">
        <v>6.5569970336576106E-2</v>
      </c>
      <c r="S3855">
        <v>0.67382167364367995</v>
      </c>
      <c r="T3855">
        <v>0.87954191557930606</v>
      </c>
      <c r="U3855">
        <v>0.59171818788040498</v>
      </c>
      <c r="V3855">
        <v>1.1752292027157101</v>
      </c>
      <c r="W3855">
        <v>0.39988167274424802</v>
      </c>
      <c r="X3855">
        <v>-1.0332934349038E-2</v>
      </c>
      <c r="Y3855">
        <v>0.59119133745725805</v>
      </c>
      <c r="Z3855">
        <v>-0.343474208028552</v>
      </c>
      <c r="AA3855">
        <v>0.12820938583019501</v>
      </c>
      <c r="AB3855">
        <v>1.2041431880795901</v>
      </c>
      <c r="AC3855">
        <v>-0.19076881744717</v>
      </c>
      <c r="AD3855">
        <v>0.12855377619821701</v>
      </c>
      <c r="AE3855">
        <v>15.95</v>
      </c>
      <c r="AF3855">
        <v>0</v>
      </c>
    </row>
    <row r="3856" spans="1:32" x14ac:dyDescent="0.3">
      <c r="A3856">
        <v>9855</v>
      </c>
      <c r="B3856">
        <v>14525</v>
      </c>
      <c r="C3856">
        <v>-1.48798283129286</v>
      </c>
      <c r="D3856">
        <v>1.0785826849903299</v>
      </c>
      <c r="E3856">
        <v>1.4290646244055001</v>
      </c>
      <c r="F3856">
        <v>1.5680758026033501</v>
      </c>
      <c r="G3856">
        <v>1.96775168575163E-2</v>
      </c>
      <c r="H3856">
        <v>0.14553865235414401</v>
      </c>
      <c r="I3856">
        <v>0.95119413011847198</v>
      </c>
      <c r="J3856">
        <v>0.461951072948247</v>
      </c>
      <c r="K3856">
        <v>-0.50512014982446696</v>
      </c>
      <c r="L3856">
        <v>-0.60650140523807505</v>
      </c>
      <c r="M3856">
        <v>1.2503802876751799</v>
      </c>
      <c r="N3856">
        <v>-2.8257148014553599</v>
      </c>
      <c r="O3856">
        <v>0.51719999669841099</v>
      </c>
      <c r="P3856">
        <v>2.3514994549688901</v>
      </c>
      <c r="Q3856">
        <v>-1.4457201944860301</v>
      </c>
      <c r="R3856">
        <v>1.1983758236495701</v>
      </c>
      <c r="S3856">
        <v>-0.21544588973408699</v>
      </c>
      <c r="T3856">
        <v>0.92058667686968298</v>
      </c>
      <c r="U3856">
        <v>-1.29530685039539</v>
      </c>
      <c r="V3856">
        <v>5.2568555163362701E-2</v>
      </c>
      <c r="W3856">
        <v>7.5902459756523905E-2</v>
      </c>
      <c r="X3856">
        <v>-0.21098509728305001</v>
      </c>
      <c r="Y3856">
        <v>2.9354679340797302E-2</v>
      </c>
      <c r="Z3856">
        <v>-0.111893779194391</v>
      </c>
      <c r="AA3856">
        <v>0.614866058681659</v>
      </c>
      <c r="AB3856">
        <v>-7.9795924964156106E-2</v>
      </c>
      <c r="AC3856">
        <v>-0.216877844166045</v>
      </c>
      <c r="AD3856">
        <v>-3.3462686440006897E-2</v>
      </c>
      <c r="AE3856">
        <v>166.85</v>
      </c>
      <c r="AF3856">
        <v>0</v>
      </c>
    </row>
    <row r="3857" spans="1:32" x14ac:dyDescent="0.3">
      <c r="A3857">
        <v>9856</v>
      </c>
      <c r="B3857">
        <v>14525</v>
      </c>
      <c r="C3857">
        <v>1.1837858830424299</v>
      </c>
      <c r="D3857">
        <v>-0.18047411802393301</v>
      </c>
      <c r="E3857">
        <v>1.3213933435448899</v>
      </c>
      <c r="F3857">
        <v>0.46701915002497402</v>
      </c>
      <c r="G3857">
        <v>-0.89662775087477098</v>
      </c>
      <c r="H3857">
        <v>0.10186815999860099</v>
      </c>
      <c r="I3857">
        <v>-0.83435022880982501</v>
      </c>
      <c r="J3857">
        <v>8.6017930008255597E-2</v>
      </c>
      <c r="K3857">
        <v>2.2378452572059002</v>
      </c>
      <c r="L3857">
        <v>-0.75049865570011798</v>
      </c>
      <c r="M3857">
        <v>0.57749615767798101</v>
      </c>
      <c r="N3857">
        <v>-1.7586532858400501</v>
      </c>
      <c r="O3857">
        <v>2.12025431195794</v>
      </c>
      <c r="P3857">
        <v>0.92565442835920198</v>
      </c>
      <c r="Q3857">
        <v>-0.280893037914966</v>
      </c>
      <c r="R3857">
        <v>-0.141953902979194</v>
      </c>
      <c r="S3857">
        <v>0.89047446725454804</v>
      </c>
      <c r="T3857">
        <v>-0.61716608253975203</v>
      </c>
      <c r="U3857">
        <v>-0.39958670382049999</v>
      </c>
      <c r="V3857">
        <v>-0.12833480335668701</v>
      </c>
      <c r="W3857">
        <v>-0.23912698178465799</v>
      </c>
      <c r="X3857">
        <v>-0.182143798136465</v>
      </c>
      <c r="Y3857">
        <v>0.10318548477909301</v>
      </c>
      <c r="Z3857">
        <v>0.109201371859112</v>
      </c>
      <c r="AA3857">
        <v>3.70530115725815E-2</v>
      </c>
      <c r="AB3857">
        <v>0.94825906637184698</v>
      </c>
      <c r="AC3857">
        <v>-3.8123066788975597E-2</v>
      </c>
      <c r="AD3857">
        <v>7.2872545988821903E-3</v>
      </c>
      <c r="AE3857">
        <v>2.06</v>
      </c>
      <c r="AF3857">
        <v>0</v>
      </c>
    </row>
    <row r="3858" spans="1:32" x14ac:dyDescent="0.3">
      <c r="A3858">
        <v>9857</v>
      </c>
      <c r="B3858">
        <v>14527</v>
      </c>
      <c r="C3858">
        <v>1.3020433400360301</v>
      </c>
      <c r="D3858">
        <v>-0.261502541585655</v>
      </c>
      <c r="E3858">
        <v>-0.72275638150502997</v>
      </c>
      <c r="F3858">
        <v>-0.85372825663931695</v>
      </c>
      <c r="G3858">
        <v>1.7004633461595799</v>
      </c>
      <c r="H3858">
        <v>3.4263293007729199</v>
      </c>
      <c r="I3858">
        <v>-1.01372578511518</v>
      </c>
      <c r="J3858">
        <v>0.79397037287462902</v>
      </c>
      <c r="K3858">
        <v>1.5961355758451701</v>
      </c>
      <c r="L3858">
        <v>-0.461395044124563</v>
      </c>
      <c r="M3858">
        <v>0.87748935895434899</v>
      </c>
      <c r="N3858">
        <v>-2.51181733386982</v>
      </c>
      <c r="O3858">
        <v>1.7985570116199501</v>
      </c>
      <c r="P3858">
        <v>1.60512333985275</v>
      </c>
      <c r="Q3858">
        <v>0.76180488302482197</v>
      </c>
      <c r="R3858">
        <v>0.81109161727866996</v>
      </c>
      <c r="S3858">
        <v>-0.20868322393133201</v>
      </c>
      <c r="T3858">
        <v>0.59379633155641098</v>
      </c>
      <c r="U3858">
        <v>-3.1193312022089699E-2</v>
      </c>
      <c r="V3858">
        <v>4.6663265304460202E-2</v>
      </c>
      <c r="W3858">
        <v>-0.11916028447106</v>
      </c>
      <c r="X3858">
        <v>-0.23157025815919999</v>
      </c>
      <c r="Y3858">
        <v>-5.1550152984451897E-2</v>
      </c>
      <c r="Z3858">
        <v>1.02201316514214</v>
      </c>
      <c r="AA3858">
        <v>0.36830319084471802</v>
      </c>
      <c r="AB3858">
        <v>1.04615902833748</v>
      </c>
      <c r="AC3858">
        <v>-8.6747765198612797E-2</v>
      </c>
      <c r="AD3858">
        <v>-8.0911274709012703E-4</v>
      </c>
      <c r="AE3858">
        <v>15.95</v>
      </c>
      <c r="AF3858">
        <v>0</v>
      </c>
    </row>
    <row r="3859" spans="1:32" x14ac:dyDescent="0.3">
      <c r="A3859">
        <v>9858</v>
      </c>
      <c r="B3859">
        <v>14527</v>
      </c>
      <c r="C3859">
        <v>1.14187998513514</v>
      </c>
      <c r="D3859">
        <v>0.13165027548646199</v>
      </c>
      <c r="E3859">
        <v>0.82392266033157902</v>
      </c>
      <c r="F3859">
        <v>1.1675560424165401</v>
      </c>
      <c r="G3859">
        <v>-0.44441744070717798</v>
      </c>
      <c r="H3859">
        <v>-0.10334077433794001</v>
      </c>
      <c r="I3859">
        <v>-0.43475112604605498</v>
      </c>
      <c r="J3859">
        <v>2.8304565037620098E-2</v>
      </c>
      <c r="K3859">
        <v>1.4358927597228199</v>
      </c>
      <c r="L3859">
        <v>-0.21966666196714801</v>
      </c>
      <c r="M3859">
        <v>1.8453950354403199</v>
      </c>
      <c r="N3859">
        <v>-1.976354672359</v>
      </c>
      <c r="O3859">
        <v>1.2807903149693101</v>
      </c>
      <c r="P3859">
        <v>1.8344408325094099</v>
      </c>
      <c r="Q3859">
        <v>-0.119785940264556</v>
      </c>
      <c r="R3859">
        <v>0.67934017622378096</v>
      </c>
      <c r="S3859">
        <v>-0.20248566575339999</v>
      </c>
      <c r="T3859">
        <v>1.1405789088366201</v>
      </c>
      <c r="U3859">
        <v>-0.36571759962267297</v>
      </c>
      <c r="V3859">
        <v>-0.12616512088365001</v>
      </c>
      <c r="W3859">
        <v>2.15646394466689E-2</v>
      </c>
      <c r="X3859">
        <v>0.25248920485654602</v>
      </c>
      <c r="Y3859">
        <v>-0.140204513852241</v>
      </c>
      <c r="Z3859">
        <v>-5.28792055734972E-2</v>
      </c>
      <c r="AA3859">
        <v>0.49955625206236698</v>
      </c>
      <c r="AB3859">
        <v>-0.33354158957770602</v>
      </c>
      <c r="AC3859">
        <v>5.15787418033935E-3</v>
      </c>
      <c r="AD3859">
        <v>1.4863012672113299E-2</v>
      </c>
      <c r="AE3859">
        <v>30.42</v>
      </c>
      <c r="AF3859">
        <v>0</v>
      </c>
    </row>
    <row r="3860" spans="1:32" x14ac:dyDescent="0.3">
      <c r="A3860">
        <v>9859</v>
      </c>
      <c r="B3860">
        <v>14527</v>
      </c>
      <c r="C3860">
        <v>1.1481953274671099</v>
      </c>
      <c r="D3860">
        <v>-5.5478756207728998E-2</v>
      </c>
      <c r="E3860">
        <v>0.963189413372739</v>
      </c>
      <c r="F3860">
        <v>0.20406993538340601</v>
      </c>
      <c r="G3860">
        <v>-0.64766925752120996</v>
      </c>
      <c r="H3860">
        <v>-0.152510560890181</v>
      </c>
      <c r="I3860">
        <v>-0.58195566249297903</v>
      </c>
      <c r="J3860">
        <v>4.2639216137477703E-2</v>
      </c>
      <c r="K3860">
        <v>1.3890808164231101</v>
      </c>
      <c r="L3860">
        <v>-0.40877600810119502</v>
      </c>
      <c r="M3860">
        <v>2.8236575364162499</v>
      </c>
      <c r="N3860">
        <v>-1.27836144983082</v>
      </c>
      <c r="O3860">
        <v>2.1137453891428701</v>
      </c>
      <c r="P3860">
        <v>1.61973692272281</v>
      </c>
      <c r="Q3860">
        <v>6.4881720796758802E-2</v>
      </c>
      <c r="R3860">
        <v>0.30933992868397697</v>
      </c>
      <c r="S3860">
        <v>0.369940264443126</v>
      </c>
      <c r="T3860">
        <v>7.7562732469920403E-2</v>
      </c>
      <c r="U3860">
        <v>-0.55211370088355405</v>
      </c>
      <c r="V3860">
        <v>-8.0852386801654894E-2</v>
      </c>
      <c r="W3860">
        <v>3.1045204321068599E-2</v>
      </c>
      <c r="X3860">
        <v>0.372703463866151</v>
      </c>
      <c r="Y3860">
        <v>2.1964020796646E-2</v>
      </c>
      <c r="Z3860">
        <v>0.25372685701169001</v>
      </c>
      <c r="AA3860">
        <v>9.26395360303231E-2</v>
      </c>
      <c r="AB3860">
        <v>1.0294449451024399</v>
      </c>
      <c r="AC3860">
        <v>-7.3228131866051302E-2</v>
      </c>
      <c r="AD3860">
        <v>-4.8973608772311201E-3</v>
      </c>
      <c r="AE3860">
        <v>14.95</v>
      </c>
      <c r="AF3860">
        <v>0</v>
      </c>
    </row>
    <row r="3861" spans="1:32" x14ac:dyDescent="0.3">
      <c r="A3861">
        <v>9860</v>
      </c>
      <c r="B3861">
        <v>14528</v>
      </c>
      <c r="C3861">
        <v>1.16237734757435</v>
      </c>
      <c r="D3861">
        <v>-0.119161338149322</v>
      </c>
      <c r="E3861">
        <v>0.856811196290857</v>
      </c>
      <c r="F3861">
        <v>0.16112495809060801</v>
      </c>
      <c r="G3861">
        <v>-0.61334508415303501</v>
      </c>
      <c r="H3861">
        <v>-4.5259438952384101E-2</v>
      </c>
      <c r="I3861">
        <v>-0.641746665086391</v>
      </c>
      <c r="J3861">
        <v>0.103157905504867</v>
      </c>
      <c r="K3861">
        <v>1.52422399244006</v>
      </c>
      <c r="L3861">
        <v>-0.38510466936294102</v>
      </c>
      <c r="M3861">
        <v>2.5016858913575302</v>
      </c>
      <c r="N3861">
        <v>-1.7731341413977399</v>
      </c>
      <c r="O3861">
        <v>1.3499997066168501</v>
      </c>
      <c r="P3861">
        <v>1.76633171324031</v>
      </c>
      <c r="Q3861">
        <v>0.16865852715443999</v>
      </c>
      <c r="R3861">
        <v>0.40776746397099201</v>
      </c>
      <c r="S3861">
        <v>0.339972087082689</v>
      </c>
      <c r="T3861">
        <v>0.24397167798795899</v>
      </c>
      <c r="U3861">
        <v>-0.46846809829448299</v>
      </c>
      <c r="V3861">
        <v>-0.124856277122653</v>
      </c>
      <c r="W3861">
        <v>8.1242605188311095E-3</v>
      </c>
      <c r="X3861">
        <v>0.26797346709964098</v>
      </c>
      <c r="Y3861">
        <v>6.6477076917420899E-3</v>
      </c>
      <c r="Z3861">
        <v>3.8296252494844203E-2</v>
      </c>
      <c r="AA3861">
        <v>9.35333711865967E-2</v>
      </c>
      <c r="AB3861">
        <v>1.0443290130874501</v>
      </c>
      <c r="AC3861">
        <v>-7.8824293918545396E-2</v>
      </c>
      <c r="AD3861">
        <v>-8.5848446697221296E-3</v>
      </c>
      <c r="AE3861">
        <v>14.95</v>
      </c>
      <c r="AF3861">
        <v>0</v>
      </c>
    </row>
    <row r="3862" spans="1:32" x14ac:dyDescent="0.3">
      <c r="A3862">
        <v>9861</v>
      </c>
      <c r="B3862">
        <v>14531</v>
      </c>
      <c r="C3862">
        <v>1.1855413193925599</v>
      </c>
      <c r="D3862">
        <v>-0.104850785289655</v>
      </c>
      <c r="E3862">
        <v>0.72701357100928798</v>
      </c>
      <c r="F3862">
        <v>8.1547014942266405E-2</v>
      </c>
      <c r="G3862">
        <v>-0.42627896882897298</v>
      </c>
      <c r="H3862">
        <v>0.14867569125573901</v>
      </c>
      <c r="I3862">
        <v>-0.62714723951483498</v>
      </c>
      <c r="J3862">
        <v>0.10596863564862</v>
      </c>
      <c r="K3862">
        <v>1.4984386749321199</v>
      </c>
      <c r="L3862">
        <v>-0.39395899257602301</v>
      </c>
      <c r="M3862">
        <v>2.2646201150655898</v>
      </c>
      <c r="N3862">
        <v>-1.7116416544503199</v>
      </c>
      <c r="O3862">
        <v>1.72471372004001</v>
      </c>
      <c r="P3862">
        <v>1.68357541064508</v>
      </c>
      <c r="Q3862">
        <v>0.15761391911936401</v>
      </c>
      <c r="R3862">
        <v>0.48783013989304802</v>
      </c>
      <c r="S3862">
        <v>0.20344137256492401</v>
      </c>
      <c r="T3862">
        <v>0.31123397601230701</v>
      </c>
      <c r="U3862">
        <v>-0.347885121667042</v>
      </c>
      <c r="V3862">
        <v>-9.3950321051714997E-2</v>
      </c>
      <c r="W3862">
        <v>-9.6325897533454802E-3</v>
      </c>
      <c r="X3862">
        <v>0.234024001038454</v>
      </c>
      <c r="Y3862">
        <v>-3.7418042839243999E-2</v>
      </c>
      <c r="Z3862">
        <v>-0.27913294570353098</v>
      </c>
      <c r="AA3862">
        <v>0.147739289780776</v>
      </c>
      <c r="AB3862">
        <v>1.0634572867675101</v>
      </c>
      <c r="AC3862">
        <v>-7.7174315463259896E-2</v>
      </c>
      <c r="AD3862">
        <v>-1.12048061151076E-2</v>
      </c>
      <c r="AE3862">
        <v>14.95</v>
      </c>
      <c r="AF3862">
        <v>0</v>
      </c>
    </row>
    <row r="3863" spans="1:32" x14ac:dyDescent="0.3">
      <c r="A3863">
        <v>9862</v>
      </c>
      <c r="B3863">
        <v>14532</v>
      </c>
      <c r="C3863">
        <v>1.1835944631744699</v>
      </c>
      <c r="D3863">
        <v>-8.287513028712E-2</v>
      </c>
      <c r="E3863">
        <v>0.73653761679334795</v>
      </c>
      <c r="F3863">
        <v>8.1360476245211102E-2</v>
      </c>
      <c r="G3863">
        <v>-0.40188612418714398</v>
      </c>
      <c r="H3863">
        <v>0.14880500802956401</v>
      </c>
      <c r="I3863">
        <v>-0.60134078041499195</v>
      </c>
      <c r="J3863">
        <v>8.42676596413309E-2</v>
      </c>
      <c r="K3863">
        <v>1.4462835693665199</v>
      </c>
      <c r="L3863">
        <v>-0.40441187030208597</v>
      </c>
      <c r="M3863">
        <v>2.3247234656568501</v>
      </c>
      <c r="N3863">
        <v>-1.5271213001147801</v>
      </c>
      <c r="O3863">
        <v>2.06904708990501</v>
      </c>
      <c r="P3863">
        <v>1.6155356003110199</v>
      </c>
      <c r="Q3863">
        <v>0.119013648416674</v>
      </c>
      <c r="R3863">
        <v>0.470962352364589</v>
      </c>
      <c r="S3863">
        <v>0.184617845276417</v>
      </c>
      <c r="T3863">
        <v>0.26811665315321997</v>
      </c>
      <c r="U3863">
        <v>-0.35116271997361198</v>
      </c>
      <c r="V3863">
        <v>-7.0431282683707505E-2</v>
      </c>
      <c r="W3863">
        <v>-4.88361525729465E-3</v>
      </c>
      <c r="X3863">
        <v>0.26298692811716101</v>
      </c>
      <c r="Y3863">
        <v>-4.29689782788851E-2</v>
      </c>
      <c r="Z3863">
        <v>-0.28236369693332097</v>
      </c>
      <c r="AA3863">
        <v>0.158542338600932</v>
      </c>
      <c r="AB3863">
        <v>1.0627631170929099</v>
      </c>
      <c r="AC3863">
        <v>-7.5015731523594503E-2</v>
      </c>
      <c r="AD3863">
        <v>-1.0410088826489699E-2</v>
      </c>
      <c r="AE3863">
        <v>15.95</v>
      </c>
      <c r="AF3863">
        <v>0</v>
      </c>
    </row>
    <row r="3864" spans="1:32" x14ac:dyDescent="0.3">
      <c r="A3864">
        <v>9863</v>
      </c>
      <c r="B3864">
        <v>14533</v>
      </c>
      <c r="C3864">
        <v>-0.88840379003752101</v>
      </c>
      <c r="D3864">
        <v>5.9034020475038598E-2</v>
      </c>
      <c r="E3864">
        <v>2.0343671140974799</v>
      </c>
      <c r="F3864">
        <v>-0.83880128327751402</v>
      </c>
      <c r="G3864">
        <v>0.50560988036955201</v>
      </c>
      <c r="H3864">
        <v>-0.38773797883664601</v>
      </c>
      <c r="I3864">
        <v>-0.169866423787501</v>
      </c>
      <c r="J3864">
        <v>0.18720462108627201</v>
      </c>
      <c r="K3864">
        <v>0.95410992890782598</v>
      </c>
      <c r="L3864">
        <v>-1.06532222091128</v>
      </c>
      <c r="M3864">
        <v>2.3967214200527498</v>
      </c>
      <c r="N3864">
        <v>-1.58591231459777</v>
      </c>
      <c r="O3864">
        <v>2.01157233766346</v>
      </c>
      <c r="P3864">
        <v>1.45754137547611</v>
      </c>
      <c r="Q3864">
        <v>-0.60313479999944797</v>
      </c>
      <c r="R3864">
        <v>0.59815157673370201</v>
      </c>
      <c r="S3864">
        <v>1.2814096012646499E-3</v>
      </c>
      <c r="T3864">
        <v>0.22248134890635399</v>
      </c>
      <c r="U3864">
        <v>-1.18435364626017</v>
      </c>
      <c r="V3864">
        <v>1.6558503015886999E-2</v>
      </c>
      <c r="W3864">
        <v>0.11941775867396701</v>
      </c>
      <c r="X3864">
        <v>0.38109332840399301</v>
      </c>
      <c r="Y3864">
        <v>-6.5849639317407602E-2</v>
      </c>
      <c r="Z3864">
        <v>2.6087503886602099E-2</v>
      </c>
      <c r="AA3864">
        <v>-7.0301242588558299E-2</v>
      </c>
      <c r="AB3864">
        <v>0.88498343013296499</v>
      </c>
      <c r="AC3864">
        <v>-0.105922359226385</v>
      </c>
      <c r="AD3864">
        <v>-8.3481134520656097E-3</v>
      </c>
      <c r="AE3864">
        <v>12.95</v>
      </c>
      <c r="AF3864">
        <v>0</v>
      </c>
    </row>
    <row r="3865" spans="1:32" x14ac:dyDescent="0.3">
      <c r="A3865">
        <v>9864</v>
      </c>
      <c r="B3865">
        <v>14534</v>
      </c>
      <c r="C3865">
        <v>0.46845461840507102</v>
      </c>
      <c r="D3865">
        <v>-1.01533836756697</v>
      </c>
      <c r="E3865">
        <v>1.1513861827143901</v>
      </c>
      <c r="F3865">
        <v>2.0941554380351501</v>
      </c>
      <c r="G3865">
        <v>-0.96752821785220899</v>
      </c>
      <c r="H3865">
        <v>0.95002413320546697</v>
      </c>
      <c r="I3865">
        <v>-0.34484989572736402</v>
      </c>
      <c r="J3865">
        <v>0.264350607201848</v>
      </c>
      <c r="K3865">
        <v>2.2363754379478502</v>
      </c>
      <c r="L3865">
        <v>-0.751394755198317</v>
      </c>
      <c r="M3865">
        <v>1.71772223100221</v>
      </c>
      <c r="N3865">
        <v>-0.78213570855786296</v>
      </c>
      <c r="O3865">
        <v>1.2542750608523801</v>
      </c>
      <c r="P3865">
        <v>0.97625115950267005</v>
      </c>
      <c r="Q3865">
        <v>-3.1157261309372499</v>
      </c>
      <c r="R3865">
        <v>-0.99919293091540695</v>
      </c>
      <c r="S3865">
        <v>1.34202309528262</v>
      </c>
      <c r="T3865">
        <v>-0.58727483220707299</v>
      </c>
      <c r="U3865">
        <v>9.18747646299959E-2</v>
      </c>
      <c r="V3865">
        <v>0.33550990438349898</v>
      </c>
      <c r="W3865">
        <v>-0.326724002407068</v>
      </c>
      <c r="X3865">
        <v>-0.91074604084412702</v>
      </c>
      <c r="Y3865">
        <v>-0.14497083843075201</v>
      </c>
      <c r="Z3865">
        <v>0.17133378309150701</v>
      </c>
      <c r="AA3865">
        <v>0.23751429000488</v>
      </c>
      <c r="AB3865">
        <v>-0.60838196664265098</v>
      </c>
      <c r="AC3865">
        <v>6.3332930029436803E-3</v>
      </c>
      <c r="AD3865">
        <v>6.4190024003681401E-2</v>
      </c>
      <c r="AE3865">
        <v>298.88</v>
      </c>
      <c r="AF3865">
        <v>0</v>
      </c>
    </row>
    <row r="3866" spans="1:32" x14ac:dyDescent="0.3">
      <c r="A3866">
        <v>9865</v>
      </c>
      <c r="B3866">
        <v>14537</v>
      </c>
      <c r="C3866">
        <v>1.1383152171362101</v>
      </c>
      <c r="D3866">
        <v>-0.24012902104824699</v>
      </c>
      <c r="E3866">
        <v>1.4375727664098801</v>
      </c>
      <c r="F3866">
        <v>0.46564413130468002</v>
      </c>
      <c r="G3866">
        <v>-1.1602769604085299</v>
      </c>
      <c r="H3866">
        <v>-0.16639011305772899</v>
      </c>
      <c r="I3866">
        <v>-0.84379269968040904</v>
      </c>
      <c r="J3866">
        <v>8.4684196334897696E-2</v>
      </c>
      <c r="K3866">
        <v>1.9907821753064801</v>
      </c>
      <c r="L3866">
        <v>-0.54038724683498596</v>
      </c>
      <c r="M3866">
        <v>2.2106640017305401</v>
      </c>
      <c r="N3866">
        <v>-1.1725719544607101</v>
      </c>
      <c r="O3866">
        <v>1.85979180698178</v>
      </c>
      <c r="P3866">
        <v>1.1423747707151299</v>
      </c>
      <c r="Q3866">
        <v>-1.2292257719265001</v>
      </c>
      <c r="R3866">
        <v>0.29651653939292699</v>
      </c>
      <c r="S3866">
        <v>0.44587366723400401</v>
      </c>
      <c r="T3866">
        <v>0.28296362970650502</v>
      </c>
      <c r="U3866">
        <v>0.167010385142006</v>
      </c>
      <c r="V3866">
        <v>-7.0402819841870606E-2</v>
      </c>
      <c r="W3866">
        <v>-0.19364331914086499</v>
      </c>
      <c r="X3866">
        <v>-0.16712481237302301</v>
      </c>
      <c r="Y3866">
        <v>7.3629548715972104E-2</v>
      </c>
      <c r="Z3866">
        <v>0.55437484492970202</v>
      </c>
      <c r="AA3866">
        <v>4.0755946915837303E-2</v>
      </c>
      <c r="AB3866">
        <v>0.88788978711547695</v>
      </c>
      <c r="AC3866">
        <v>-6.2157497669492502E-2</v>
      </c>
      <c r="AD3866">
        <v>4.90929006409975E-3</v>
      </c>
      <c r="AE3866">
        <v>18.11</v>
      </c>
      <c r="AF3866">
        <v>0</v>
      </c>
    </row>
    <row r="3867" spans="1:32" x14ac:dyDescent="0.3">
      <c r="A3867">
        <v>9866</v>
      </c>
      <c r="B3867">
        <v>14540</v>
      </c>
      <c r="C3867">
        <v>1.26165008587655</v>
      </c>
      <c r="D3867">
        <v>-0.57176194527239199</v>
      </c>
      <c r="E3867">
        <v>0.73807081905540195</v>
      </c>
      <c r="F3867">
        <v>-0.65523643584338997</v>
      </c>
      <c r="G3867">
        <v>-0.73464530912614101</v>
      </c>
      <c r="H3867">
        <v>0.33965179350041103</v>
      </c>
      <c r="I3867">
        <v>-1.02857309687861</v>
      </c>
      <c r="J3867">
        <v>0.19042572568480401</v>
      </c>
      <c r="K3867">
        <v>0.384561137426918</v>
      </c>
      <c r="L3867">
        <v>0.33318177766381601</v>
      </c>
      <c r="M3867">
        <v>2.8082080785119898</v>
      </c>
      <c r="N3867">
        <v>-2.3911319892825502</v>
      </c>
      <c r="O3867">
        <v>1.42570245252042</v>
      </c>
      <c r="P3867">
        <v>1.51995656931653</v>
      </c>
      <c r="Q3867">
        <v>-2.2557424567686502E-2</v>
      </c>
      <c r="R3867">
        <v>0.85712457005179998</v>
      </c>
      <c r="S3867">
        <v>1.2447010032941399</v>
      </c>
      <c r="T3867">
        <v>-1.42093881978321</v>
      </c>
      <c r="U3867">
        <v>-0.16254304174069101</v>
      </c>
      <c r="V3867">
        <v>-2.91613398561422E-2</v>
      </c>
      <c r="W3867">
        <v>6.3458731752180406E-2</v>
      </c>
      <c r="X3867">
        <v>0.34997453062336198</v>
      </c>
      <c r="Y3867">
        <v>7.6066648979324705E-2</v>
      </c>
      <c r="Z3867">
        <v>-0.337408043672488</v>
      </c>
      <c r="AA3867">
        <v>0.14937687725731399</v>
      </c>
      <c r="AB3867">
        <v>-0.279496176729287</v>
      </c>
      <c r="AC3867">
        <v>1.5328598715312501E-2</v>
      </c>
      <c r="AD3867">
        <v>-1.46847048804035E-3</v>
      </c>
      <c r="AE3867">
        <v>15.95</v>
      </c>
      <c r="AF3867">
        <v>0</v>
      </c>
    </row>
    <row r="3868" spans="1:32" x14ac:dyDescent="0.3">
      <c r="A3868">
        <v>9867</v>
      </c>
      <c r="B3868">
        <v>14541</v>
      </c>
      <c r="C3868">
        <v>1.3075019595109501</v>
      </c>
      <c r="D3868">
        <v>-0.19824376146217501</v>
      </c>
      <c r="E3868">
        <v>-0.70161328455539695</v>
      </c>
      <c r="F3868">
        <v>-0.87227174110507699</v>
      </c>
      <c r="G3868">
        <v>1.7452658587465499</v>
      </c>
      <c r="H3868">
        <v>3.3862292882569398</v>
      </c>
      <c r="I3868">
        <v>-0.94574592914099798</v>
      </c>
      <c r="J3868">
        <v>0.79353707032513499</v>
      </c>
      <c r="K3868">
        <v>1.5332079532218901</v>
      </c>
      <c r="L3868">
        <v>-0.48100278209012698</v>
      </c>
      <c r="M3868">
        <v>0.94874762629898801</v>
      </c>
      <c r="N3868">
        <v>-2.44019941538102</v>
      </c>
      <c r="O3868">
        <v>1.7788252642539899</v>
      </c>
      <c r="P3868">
        <v>1.65405396583968</v>
      </c>
      <c r="Q3868">
        <v>0.72368970422720202</v>
      </c>
      <c r="R3868">
        <v>0.83321601105422005</v>
      </c>
      <c r="S3868">
        <v>-0.18700463502763101</v>
      </c>
      <c r="T3868">
        <v>0.28878544720329302</v>
      </c>
      <c r="U3868">
        <v>0.12730298435443599</v>
      </c>
      <c r="V3868">
        <v>3.6316431365640903E-2</v>
      </c>
      <c r="W3868">
        <v>-0.39341750551812499</v>
      </c>
      <c r="X3868">
        <v>-1.06437518995811</v>
      </c>
      <c r="Y3868">
        <v>0.12509773771822899</v>
      </c>
      <c r="Z3868">
        <v>0.97571653842866701</v>
      </c>
      <c r="AA3868">
        <v>0.144534171992</v>
      </c>
      <c r="AB3868">
        <v>0.76448973759316197</v>
      </c>
      <c r="AC3868">
        <v>-8.7858002486704695E-2</v>
      </c>
      <c r="AD3868">
        <v>2.8833936185102701E-3</v>
      </c>
      <c r="AE3868">
        <v>11.99</v>
      </c>
      <c r="AF3868">
        <v>0</v>
      </c>
    </row>
    <row r="3869" spans="1:32" x14ac:dyDescent="0.3">
      <c r="A3869">
        <v>9868</v>
      </c>
      <c r="B3869">
        <v>14542</v>
      </c>
      <c r="C3869">
        <v>1.2092804647905799</v>
      </c>
      <c r="D3869">
        <v>-8.4342536404234003E-2</v>
      </c>
      <c r="E3869">
        <v>0.58475863029761499</v>
      </c>
      <c r="F3869">
        <v>-6.6154176524339803E-3</v>
      </c>
      <c r="G3869">
        <v>-0.21087746234522201</v>
      </c>
      <c r="H3869">
        <v>0.36588315474808197</v>
      </c>
      <c r="I3869">
        <v>-0.60230160039597302</v>
      </c>
      <c r="J3869">
        <v>0.10262661067173599</v>
      </c>
      <c r="K3869">
        <v>1.4533420991516699</v>
      </c>
      <c r="L3869">
        <v>-0.40740583840209099</v>
      </c>
      <c r="M3869">
        <v>2.0213024187408299</v>
      </c>
      <c r="N3869">
        <v>-1.58573858492425</v>
      </c>
      <c r="O3869">
        <v>2.24778628784874</v>
      </c>
      <c r="P3869">
        <v>1.57069829358339</v>
      </c>
      <c r="Q3869">
        <v>0.13358780758070399</v>
      </c>
      <c r="R3869">
        <v>0.57130487218681303</v>
      </c>
      <c r="S3869">
        <v>4.6410220524946699E-2</v>
      </c>
      <c r="T3869">
        <v>0.37238636061262298</v>
      </c>
      <c r="U3869">
        <v>-0.21572183513742299</v>
      </c>
      <c r="V3869">
        <v>-5.0791141804958702E-2</v>
      </c>
      <c r="W3869">
        <v>-2.7391850935E-2</v>
      </c>
      <c r="X3869">
        <v>0.204909433940999</v>
      </c>
      <c r="Y3869">
        <v>-8.8289860022326805E-2</v>
      </c>
      <c r="Z3869">
        <v>-0.62679001075658702</v>
      </c>
      <c r="AA3869">
        <v>0.21094314898017699</v>
      </c>
      <c r="AB3869">
        <v>1.0841182411436401</v>
      </c>
      <c r="AC3869">
        <v>-7.4828379915110294E-2</v>
      </c>
      <c r="AD3869">
        <v>-1.3691259808959799E-2</v>
      </c>
      <c r="AE3869">
        <v>15.95</v>
      </c>
      <c r="AF3869">
        <v>0</v>
      </c>
    </row>
    <row r="3870" spans="1:32" x14ac:dyDescent="0.3">
      <c r="A3870">
        <v>9869</v>
      </c>
      <c r="B3870">
        <v>14543</v>
      </c>
      <c r="C3870">
        <v>-0.66012822099091595</v>
      </c>
      <c r="D3870">
        <v>0.40930954222934901</v>
      </c>
      <c r="E3870">
        <v>1.6566854097699699</v>
      </c>
      <c r="F3870">
        <v>1.12541392379361</v>
      </c>
      <c r="G3870">
        <v>1.1178378193421801</v>
      </c>
      <c r="H3870">
        <v>-0.46409702453510199</v>
      </c>
      <c r="I3870">
        <v>0.78515675742200697</v>
      </c>
      <c r="J3870">
        <v>-0.62127699728945895</v>
      </c>
      <c r="K3870">
        <v>0.99650486327697896</v>
      </c>
      <c r="L3870">
        <v>-4.9451267660972402E-2</v>
      </c>
      <c r="M3870">
        <v>0.89741951043013002</v>
      </c>
      <c r="N3870">
        <v>-2.5138595492564102</v>
      </c>
      <c r="O3870">
        <v>1.96591559331454</v>
      </c>
      <c r="P3870">
        <v>1.29182556931174</v>
      </c>
      <c r="Q3870">
        <v>0.60442574788904702</v>
      </c>
      <c r="R3870">
        <v>-0.81492361322348905</v>
      </c>
      <c r="S3870">
        <v>0.58462612677846904</v>
      </c>
      <c r="T3870">
        <v>-0.17809085067871</v>
      </c>
      <c r="U3870">
        <v>-9.2037673917867296E-2</v>
      </c>
      <c r="V3870">
        <v>-2.9124634515443702E-2</v>
      </c>
      <c r="W3870">
        <v>-8.51957665276213E-2</v>
      </c>
      <c r="X3870">
        <v>0.48663176482772103</v>
      </c>
      <c r="Y3870">
        <v>-0.27756817755546997</v>
      </c>
      <c r="Z3870">
        <v>5.5466396555608199E-2</v>
      </c>
      <c r="AA3870">
        <v>-0.41902632609339502</v>
      </c>
      <c r="AB3870">
        <v>-0.40710117429006898</v>
      </c>
      <c r="AC3870">
        <v>-0.18484564077942101</v>
      </c>
      <c r="AD3870">
        <v>-0.33986771531946702</v>
      </c>
      <c r="AE3870">
        <v>50.2</v>
      </c>
      <c r="AF3870">
        <v>0</v>
      </c>
    </row>
    <row r="3871" spans="1:32" x14ac:dyDescent="0.3">
      <c r="A3871">
        <v>9870</v>
      </c>
      <c r="B3871">
        <v>14544</v>
      </c>
      <c r="C3871">
        <v>0.95715433881584899</v>
      </c>
      <c r="D3871">
        <v>1.9099744233264E-2</v>
      </c>
      <c r="E3871">
        <v>0.53318475638540197</v>
      </c>
      <c r="F3871">
        <v>1.4160108229577799</v>
      </c>
      <c r="G3871">
        <v>0.28720987112330798</v>
      </c>
      <c r="H3871">
        <v>1.2009819817849301</v>
      </c>
      <c r="I3871">
        <v>-0.289564446845121</v>
      </c>
      <c r="J3871">
        <v>0.36771376410084999</v>
      </c>
      <c r="K3871">
        <v>1.7007738062759299</v>
      </c>
      <c r="L3871">
        <v>-0.69099052373626102</v>
      </c>
      <c r="M3871">
        <v>1.3425349663084001</v>
      </c>
      <c r="N3871">
        <v>-1.9067921713320299</v>
      </c>
      <c r="O3871">
        <v>0.73710972099152705</v>
      </c>
      <c r="P3871">
        <v>1.75329169001774</v>
      </c>
      <c r="Q3871">
        <v>9.6169498735167905E-2</v>
      </c>
      <c r="R3871">
        <v>-1.82966865549493</v>
      </c>
      <c r="S3871">
        <v>2.0941529468589501</v>
      </c>
      <c r="T3871">
        <v>-2.2133342726640701</v>
      </c>
      <c r="U3871">
        <v>-1.8362585680627399</v>
      </c>
      <c r="V3871">
        <v>-0.34051688040228301</v>
      </c>
      <c r="W3871">
        <v>-0.130479776576233</v>
      </c>
      <c r="X3871">
        <v>0.14110634692537399</v>
      </c>
      <c r="Y3871">
        <v>7.1097105777256503E-2</v>
      </c>
      <c r="Z3871">
        <v>-0.70469506287487205</v>
      </c>
      <c r="AA3871">
        <v>0.32946069819368601</v>
      </c>
      <c r="AB3871">
        <v>-0.288392635888918</v>
      </c>
      <c r="AC3871">
        <v>6.1101987524369697E-2</v>
      </c>
      <c r="AD3871">
        <v>4.2039221439216304E-3</v>
      </c>
      <c r="AE3871">
        <v>33</v>
      </c>
      <c r="AF3871">
        <v>0</v>
      </c>
    </row>
    <row r="3872" spans="1:32" x14ac:dyDescent="0.3">
      <c r="A3872">
        <v>9871</v>
      </c>
      <c r="B3872">
        <v>14544</v>
      </c>
      <c r="C3872">
        <v>1.11531463428052</v>
      </c>
      <c r="D3872">
        <v>-0.21570813624930499</v>
      </c>
      <c r="E3872">
        <v>0.82208798193408705</v>
      </c>
      <c r="F3872">
        <v>0.12218856995342101</v>
      </c>
      <c r="G3872">
        <v>-0.490693046619125</v>
      </c>
      <c r="H3872">
        <v>0.40226037156941802</v>
      </c>
      <c r="I3872">
        <v>-0.75986132499264403</v>
      </c>
      <c r="J3872">
        <v>0.27588968941275799</v>
      </c>
      <c r="K3872">
        <v>1.61345879836602</v>
      </c>
      <c r="L3872">
        <v>-0.411954700293436</v>
      </c>
      <c r="M3872">
        <v>2.6306226126353698</v>
      </c>
      <c r="N3872">
        <v>-2.0113104463199298</v>
      </c>
      <c r="O3872">
        <v>0.70922396801589505</v>
      </c>
      <c r="P3872">
        <v>1.9192947713672699</v>
      </c>
      <c r="Q3872">
        <v>0.49008929935946499</v>
      </c>
      <c r="R3872">
        <v>0.136995354204617</v>
      </c>
      <c r="S3872">
        <v>0.66175500663298603</v>
      </c>
      <c r="T3872">
        <v>-0.13884143827182099</v>
      </c>
      <c r="U3872">
        <v>-0.83194989898803295</v>
      </c>
      <c r="V3872">
        <v>-0.195538964030922</v>
      </c>
      <c r="W3872">
        <v>3.04389372294353E-2</v>
      </c>
      <c r="X3872">
        <v>0.33574995741978803</v>
      </c>
      <c r="Y3872">
        <v>4.3806542465804101E-2</v>
      </c>
      <c r="Z3872">
        <v>-0.29615918633361099</v>
      </c>
      <c r="AA3872">
        <v>-3.3566495708736402E-3</v>
      </c>
      <c r="AB3872">
        <v>1.0763017947341</v>
      </c>
      <c r="AC3872">
        <v>-6.6259403986370896E-2</v>
      </c>
      <c r="AD3872">
        <v>-1.32098065937351E-2</v>
      </c>
      <c r="AE3872">
        <v>15.95</v>
      </c>
      <c r="AF3872">
        <v>0</v>
      </c>
    </row>
    <row r="3873" spans="1:32" x14ac:dyDescent="0.3">
      <c r="A3873">
        <v>9872</v>
      </c>
      <c r="B3873">
        <v>14545</v>
      </c>
      <c r="C3873">
        <v>-0.283209127295872</v>
      </c>
      <c r="D3873">
        <v>0.411777752269395</v>
      </c>
      <c r="E3873">
        <v>0.39947245492529998</v>
      </c>
      <c r="F3873">
        <v>-1.46422624021076</v>
      </c>
      <c r="G3873">
        <v>2.17006150971135</v>
      </c>
      <c r="H3873">
        <v>3.5399316197555399</v>
      </c>
      <c r="I3873">
        <v>-0.35412148484324202</v>
      </c>
      <c r="J3873">
        <v>0.87770673454305603</v>
      </c>
      <c r="K3873">
        <v>1.00382517340877</v>
      </c>
      <c r="L3873">
        <v>-0.91314297916922704</v>
      </c>
      <c r="M3873">
        <v>0.71047397824372605</v>
      </c>
      <c r="N3873">
        <v>-2.8413448589564001</v>
      </c>
      <c r="O3873">
        <v>1.70671139608809</v>
      </c>
      <c r="P3873">
        <v>1.50517974411487</v>
      </c>
      <c r="Q3873">
        <v>0.54992722808613703</v>
      </c>
      <c r="R3873">
        <v>0.70587090916631401</v>
      </c>
      <c r="S3873">
        <v>-0.188114459288175</v>
      </c>
      <c r="T3873">
        <v>0.77248187445717498</v>
      </c>
      <c r="U3873">
        <v>0.134673350175466</v>
      </c>
      <c r="V3873">
        <v>0.11827950484209999</v>
      </c>
      <c r="W3873">
        <v>-3.6509364690187299E-2</v>
      </c>
      <c r="X3873">
        <v>-4.14671911851347E-2</v>
      </c>
      <c r="Y3873">
        <v>-0.168436677816974</v>
      </c>
      <c r="Z3873">
        <v>1.01395605874899</v>
      </c>
      <c r="AA3873">
        <v>-8.8412919204851101E-2</v>
      </c>
      <c r="AB3873">
        <v>1.0055453698449599</v>
      </c>
      <c r="AC3873">
        <v>-3.7836402727474197E-2</v>
      </c>
      <c r="AD3873">
        <v>3.9216495151970003E-2</v>
      </c>
      <c r="AE3873">
        <v>15.95</v>
      </c>
      <c r="AF3873">
        <v>0</v>
      </c>
    </row>
    <row r="3874" spans="1:32" x14ac:dyDescent="0.3">
      <c r="A3874">
        <v>9873</v>
      </c>
      <c r="B3874">
        <v>14546</v>
      </c>
      <c r="C3874">
        <v>-0.93340323606647002</v>
      </c>
      <c r="D3874">
        <v>0.100658793829522</v>
      </c>
      <c r="E3874">
        <v>2.25435797646798</v>
      </c>
      <c r="F3874">
        <v>1.19033138055917</v>
      </c>
      <c r="G3874">
        <v>3.7922138200176099E-2</v>
      </c>
      <c r="H3874">
        <v>0.144659500569113</v>
      </c>
      <c r="I3874">
        <v>-0.14853469595833099</v>
      </c>
      <c r="J3874">
        <v>-5.37622086576756E-2</v>
      </c>
      <c r="K3874">
        <v>1.0873468205874399</v>
      </c>
      <c r="L3874">
        <v>0.18878361880358299</v>
      </c>
      <c r="M3874">
        <v>2.66879624704691</v>
      </c>
      <c r="N3874">
        <v>-2.42178245776807</v>
      </c>
      <c r="O3874">
        <v>0.82702570118025298</v>
      </c>
      <c r="P3874">
        <v>1.6278426655559699</v>
      </c>
      <c r="Q3874">
        <v>0.995903994104817</v>
      </c>
      <c r="R3874">
        <v>-0.37710451770252601</v>
      </c>
      <c r="S3874">
        <v>0.81723937123544399</v>
      </c>
      <c r="T3874">
        <v>0.58356267694269104</v>
      </c>
      <c r="U3874">
        <v>1.1960416231559801</v>
      </c>
      <c r="V3874">
        <v>-0.12462557424047201</v>
      </c>
      <c r="W3874">
        <v>-0.13995978017728999</v>
      </c>
      <c r="X3874">
        <v>0.24394238972836799</v>
      </c>
      <c r="Y3874">
        <v>0.56442897368478895</v>
      </c>
      <c r="Z3874">
        <v>0.155283471914477</v>
      </c>
      <c r="AA3874">
        <v>-0.843548020073289</v>
      </c>
      <c r="AB3874">
        <v>0.32563161158568199</v>
      </c>
      <c r="AC3874">
        <v>-0.19022651918441999</v>
      </c>
      <c r="AD3874">
        <v>-0.113044409949963</v>
      </c>
      <c r="AE3874">
        <v>5.99</v>
      </c>
      <c r="AF3874">
        <v>0</v>
      </c>
    </row>
    <row r="3875" spans="1:32" x14ac:dyDescent="0.3">
      <c r="A3875">
        <v>9874</v>
      </c>
      <c r="B3875">
        <v>14547</v>
      </c>
      <c r="C3875">
        <v>-0.38619809635142699</v>
      </c>
      <c r="D3875">
        <v>0.88907692904094104</v>
      </c>
      <c r="E3875">
        <v>1.87266972350918</v>
      </c>
      <c r="F3875">
        <v>1.01308530600116</v>
      </c>
      <c r="G3875">
        <v>0.48044916512457703</v>
      </c>
      <c r="H3875">
        <v>1.2728635240591699</v>
      </c>
      <c r="I3875">
        <v>4.3746994796613502E-2</v>
      </c>
      <c r="J3875">
        <v>0.41003889123967902</v>
      </c>
      <c r="K3875">
        <v>0.55294085483620703</v>
      </c>
      <c r="L3875">
        <v>-0.63009998182302196</v>
      </c>
      <c r="M3875">
        <v>1.86543650430765</v>
      </c>
      <c r="N3875">
        <v>-2.3907042433258301</v>
      </c>
      <c r="O3875">
        <v>1.2750702971179999</v>
      </c>
      <c r="P3875">
        <v>1.95572565297189</v>
      </c>
      <c r="Q3875">
        <v>2.1456893220301998</v>
      </c>
      <c r="R3875">
        <v>-1.8067328166527801</v>
      </c>
      <c r="S3875">
        <v>2.2986104822072102</v>
      </c>
      <c r="T3875">
        <v>-1.8652840252945</v>
      </c>
      <c r="U3875">
        <v>-0.18599451186676</v>
      </c>
      <c r="V3875">
        <v>-4.0634955592464897E-2</v>
      </c>
      <c r="W3875">
        <v>-0.17054297071952601</v>
      </c>
      <c r="X3875">
        <v>-8.9908836871494494E-2</v>
      </c>
      <c r="Y3875">
        <v>0.16995686548592101</v>
      </c>
      <c r="Z3875">
        <v>-0.70134251455319296</v>
      </c>
      <c r="AA3875">
        <v>-0.91089436653015798</v>
      </c>
      <c r="AB3875">
        <v>0.37420333062118299</v>
      </c>
      <c r="AC3875">
        <v>0.15556836714582301</v>
      </c>
      <c r="AD3875">
        <v>0.112610941243441</v>
      </c>
      <c r="AE3875">
        <v>1.98</v>
      </c>
      <c r="AF3875">
        <v>0</v>
      </c>
    </row>
    <row r="3876" spans="1:32" x14ac:dyDescent="0.3">
      <c r="A3876">
        <v>9875</v>
      </c>
      <c r="B3876">
        <v>14548</v>
      </c>
      <c r="C3876">
        <v>1.1818262015788601</v>
      </c>
      <c r="D3876">
        <v>-0.25756915656886098</v>
      </c>
      <c r="E3876">
        <v>0.68640009814708702</v>
      </c>
      <c r="F3876">
        <v>0.10479256417116101</v>
      </c>
      <c r="G3876">
        <v>-0.61709033740790098</v>
      </c>
      <c r="H3876">
        <v>9.1433427578034895E-2</v>
      </c>
      <c r="I3876">
        <v>-0.76494150727000998</v>
      </c>
      <c r="J3876">
        <v>0.22126214894282301</v>
      </c>
      <c r="K3876">
        <v>1.81140348241949</v>
      </c>
      <c r="L3876">
        <v>-0.333587385639321</v>
      </c>
      <c r="M3876">
        <v>1.9134944977361501</v>
      </c>
      <c r="N3876">
        <v>-2.80958844890174</v>
      </c>
      <c r="O3876">
        <v>-0.34233761943718199</v>
      </c>
      <c r="P3876">
        <v>2.09543105998738</v>
      </c>
      <c r="Q3876">
        <v>0.38358389135816001</v>
      </c>
      <c r="R3876">
        <v>0.58407551021028303</v>
      </c>
      <c r="S3876">
        <v>0.322414957925093</v>
      </c>
      <c r="T3876">
        <v>0.56396458158561302</v>
      </c>
      <c r="U3876">
        <v>-0.334882041314366</v>
      </c>
      <c r="V3876">
        <v>-0.22492994414168599</v>
      </c>
      <c r="W3876">
        <v>-3.26086911023288E-2</v>
      </c>
      <c r="X3876">
        <v>6.5500030290874103E-2</v>
      </c>
      <c r="Y3876">
        <v>-1.40252392282185E-2</v>
      </c>
      <c r="Z3876">
        <v>-0.34838532063583399</v>
      </c>
      <c r="AA3876">
        <v>7.6951830314500994E-2</v>
      </c>
      <c r="AB3876">
        <v>1.0708438383056</v>
      </c>
      <c r="AC3876">
        <v>-9.0779541587965501E-2</v>
      </c>
      <c r="AD3876">
        <v>-1.5588967332166101E-2</v>
      </c>
      <c r="AE3876">
        <v>15.95</v>
      </c>
      <c r="AF3876">
        <v>0</v>
      </c>
    </row>
    <row r="3877" spans="1:32" x14ac:dyDescent="0.3">
      <c r="A3877">
        <v>9876</v>
      </c>
      <c r="B3877">
        <v>14553</v>
      </c>
      <c r="C3877">
        <v>-0.73577477897931598</v>
      </c>
      <c r="D3877">
        <v>0.50088331680842102</v>
      </c>
      <c r="E3877">
        <v>-0.92503945450095704</v>
      </c>
      <c r="F3877">
        <v>-3.1660883358339102E-2</v>
      </c>
      <c r="G3877">
        <v>3.5147502203197201</v>
      </c>
      <c r="H3877">
        <v>2.8108341020382501</v>
      </c>
      <c r="I3877">
        <v>-4.2941202951778598E-2</v>
      </c>
      <c r="J3877">
        <v>0.66257262594497002</v>
      </c>
      <c r="K3877">
        <v>0.43588290576873701</v>
      </c>
      <c r="L3877">
        <v>-0.90043189818582003</v>
      </c>
      <c r="M3877">
        <v>1.1890066398041601</v>
      </c>
      <c r="N3877">
        <v>-3.1008229121759099</v>
      </c>
      <c r="O3877">
        <v>1.56159125270641</v>
      </c>
      <c r="P3877">
        <v>0.51346084892992006</v>
      </c>
      <c r="Q3877">
        <v>0.71982582562233799</v>
      </c>
      <c r="R3877">
        <v>0.26559336219115998</v>
      </c>
      <c r="S3877">
        <v>1.3948421774151101</v>
      </c>
      <c r="T3877">
        <v>1.17150401659484</v>
      </c>
      <c r="U3877">
        <v>0.99512403761743895</v>
      </c>
      <c r="V3877">
        <v>0.170307301331897</v>
      </c>
      <c r="W3877">
        <v>-0.208434456704263</v>
      </c>
      <c r="X3877">
        <v>-0.44864259571383402</v>
      </c>
      <c r="Y3877">
        <v>0.147817185702457</v>
      </c>
      <c r="Z3877">
        <v>0.85772680338162499</v>
      </c>
      <c r="AA3877">
        <v>-0.140163703471506</v>
      </c>
      <c r="AB3877">
        <v>0.39679493917409497</v>
      </c>
      <c r="AC3877">
        <v>-2.4560247789707799E-2</v>
      </c>
      <c r="AD3877">
        <v>0.199661028098436</v>
      </c>
      <c r="AE3877">
        <v>0.76</v>
      </c>
      <c r="AF3877">
        <v>0</v>
      </c>
    </row>
    <row r="3878" spans="1:32" x14ac:dyDescent="0.3">
      <c r="A3878">
        <v>9877</v>
      </c>
      <c r="B3878">
        <v>14556</v>
      </c>
      <c r="C3878">
        <v>0.63179877473956103</v>
      </c>
      <c r="D3878">
        <v>-0.823946565355269</v>
      </c>
      <c r="E3878">
        <v>1.2237438323255301</v>
      </c>
      <c r="F3878">
        <v>2.03584547202597</v>
      </c>
      <c r="G3878">
        <v>-0.98210591491357102</v>
      </c>
      <c r="H3878">
        <v>0.89321923361203703</v>
      </c>
      <c r="I3878">
        <v>-0.532392364328098</v>
      </c>
      <c r="J3878">
        <v>0.34903095243388799</v>
      </c>
      <c r="K3878">
        <v>2.4132956873480902</v>
      </c>
      <c r="L3878">
        <v>-0.67944188637068303</v>
      </c>
      <c r="M3878">
        <v>1.52851446805924</v>
      </c>
      <c r="N3878">
        <v>-1.3719062107156399</v>
      </c>
      <c r="O3878">
        <v>0.13677875105207399</v>
      </c>
      <c r="P3878">
        <v>1.17639507165972</v>
      </c>
      <c r="Q3878">
        <v>-3.0054689139295099</v>
      </c>
      <c r="R3878">
        <v>-0.95869113772732995</v>
      </c>
      <c r="S3878">
        <v>1.40249694731383</v>
      </c>
      <c r="T3878">
        <v>-0.46943933609126698</v>
      </c>
      <c r="U3878">
        <v>0.12645594914606501</v>
      </c>
      <c r="V3878">
        <v>9.1843915443607801E-2</v>
      </c>
      <c r="W3878">
        <v>-0.39088426639012402</v>
      </c>
      <c r="X3878">
        <v>-0.95617961369501503</v>
      </c>
      <c r="Y3878">
        <v>-5.6846899226074499E-2</v>
      </c>
      <c r="Z3878">
        <v>0.136792448193266</v>
      </c>
      <c r="AA3878">
        <v>0.231414672187953</v>
      </c>
      <c r="AB3878">
        <v>-0.59562567781565801</v>
      </c>
      <c r="AC3878">
        <v>1.5181802195280999E-2</v>
      </c>
      <c r="AD3878">
        <v>4.7027752680771903E-2</v>
      </c>
      <c r="AE3878">
        <v>213.91</v>
      </c>
      <c r="AF3878">
        <v>0</v>
      </c>
    </row>
    <row r="3879" spans="1:32" x14ac:dyDescent="0.3">
      <c r="A3879">
        <v>9878</v>
      </c>
      <c r="B3879">
        <v>14556</v>
      </c>
      <c r="C3879">
        <v>-2.2104400133382498</v>
      </c>
      <c r="D3879">
        <v>-1.0943335657392399</v>
      </c>
      <c r="E3879">
        <v>2.6728387718520001</v>
      </c>
      <c r="F3879">
        <v>0.18471813675147</v>
      </c>
      <c r="G3879">
        <v>1.0899848072676599</v>
      </c>
      <c r="H3879">
        <v>-0.76414088050898299</v>
      </c>
      <c r="I3879">
        <v>-0.77853950289472595</v>
      </c>
      <c r="J3879">
        <v>0.32729576147088002</v>
      </c>
      <c r="K3879">
        <v>1.5792369693078701</v>
      </c>
      <c r="L3879">
        <v>-1.12179410483606</v>
      </c>
      <c r="M3879">
        <v>0.40052609989178001</v>
      </c>
      <c r="N3879">
        <v>-2.0744914910632799</v>
      </c>
      <c r="O3879">
        <v>2.1364529371610801</v>
      </c>
      <c r="P3879">
        <v>0.95400358934990404</v>
      </c>
      <c r="Q3879">
        <v>-0.37633804702104801</v>
      </c>
      <c r="R3879">
        <v>9.5997656019501998E-2</v>
      </c>
      <c r="S3879">
        <v>0.48067759563863599</v>
      </c>
      <c r="T3879">
        <v>-5.3098184513537303E-2</v>
      </c>
      <c r="U3879">
        <v>-1.29114486462703</v>
      </c>
      <c r="V3879">
        <v>0.63334243982660599</v>
      </c>
      <c r="W3879">
        <v>0.16024622213133699</v>
      </c>
      <c r="X3879">
        <v>0.31537295403689702</v>
      </c>
      <c r="Y3879">
        <v>0.19000649718215901</v>
      </c>
      <c r="Z3879">
        <v>5.2513794209890198E-2</v>
      </c>
      <c r="AA3879">
        <v>0.425560679775559</v>
      </c>
      <c r="AB3879">
        <v>0.49901381904507403</v>
      </c>
      <c r="AC3879">
        <v>0.17091033083485799</v>
      </c>
      <c r="AD3879">
        <v>0.15649032594724699</v>
      </c>
      <c r="AE3879">
        <v>88.3</v>
      </c>
      <c r="AF3879">
        <v>0</v>
      </c>
    </row>
    <row r="3880" spans="1:32" x14ac:dyDescent="0.3">
      <c r="A3880">
        <v>9879</v>
      </c>
      <c r="B3880">
        <v>14557</v>
      </c>
      <c r="C3880">
        <v>-3.3829521376845903E-2</v>
      </c>
      <c r="D3880">
        <v>1.0098320276793</v>
      </c>
      <c r="E3880">
        <v>2.5659539460765801</v>
      </c>
      <c r="F3880">
        <v>3.3174530132908902</v>
      </c>
      <c r="G3880">
        <v>-0.48054981691158299</v>
      </c>
      <c r="H3880">
        <v>0.50673083401185404</v>
      </c>
      <c r="I3880">
        <v>-0.31947065120907098</v>
      </c>
      <c r="J3880">
        <v>0.16748809222460101</v>
      </c>
      <c r="K3880">
        <v>0.74399163265675905</v>
      </c>
      <c r="L3880">
        <v>0.21593835796657099</v>
      </c>
      <c r="M3880">
        <v>-4.0773621015021598E-2</v>
      </c>
      <c r="N3880">
        <v>-2.7560126223496799</v>
      </c>
      <c r="O3880">
        <v>1.6399298744342301</v>
      </c>
      <c r="P3880">
        <v>1.04664215064036</v>
      </c>
      <c r="Q3880">
        <v>-0.35008565133436997</v>
      </c>
      <c r="R3880">
        <v>-0.11095158450265501</v>
      </c>
      <c r="S3880">
        <v>0.91909094645623901</v>
      </c>
      <c r="T3880">
        <v>0.44860876003769101</v>
      </c>
      <c r="U3880">
        <v>0.673622426686459</v>
      </c>
      <c r="V3880">
        <v>3.3665458027035002E-2</v>
      </c>
      <c r="W3880">
        <v>-0.12690526083425299</v>
      </c>
      <c r="X3880">
        <v>7.6885908030364297E-2</v>
      </c>
      <c r="Y3880">
        <v>1.2968648412985499E-2</v>
      </c>
      <c r="Z3880">
        <v>0.33613430303023201</v>
      </c>
      <c r="AA3880">
        <v>-0.66446434909199403</v>
      </c>
      <c r="AB3880">
        <v>7.9486118757468499E-2</v>
      </c>
      <c r="AC3880">
        <v>0.13388004625830599</v>
      </c>
      <c r="AD3880">
        <v>9.36561388510639E-2</v>
      </c>
      <c r="AE3880">
        <v>0</v>
      </c>
      <c r="AF3880">
        <v>0</v>
      </c>
    </row>
    <row r="3881" spans="1:32" x14ac:dyDescent="0.3">
      <c r="A3881">
        <v>9880</v>
      </c>
      <c r="B3881">
        <v>14558</v>
      </c>
      <c r="C3881">
        <v>-0.89770542612225801</v>
      </c>
      <c r="D3881">
        <v>1.9120876307821999</v>
      </c>
      <c r="E3881">
        <v>1.1812296978885699</v>
      </c>
      <c r="F3881">
        <v>3.0228675122931898</v>
      </c>
      <c r="G3881">
        <v>-0.16427804995268999</v>
      </c>
      <c r="H3881">
        <v>-0.15861310828567399</v>
      </c>
      <c r="I3881">
        <v>0.98641234036629799</v>
      </c>
      <c r="J3881">
        <v>6.9670276429730602E-2</v>
      </c>
      <c r="K3881">
        <v>-0.81440285124241996</v>
      </c>
      <c r="L3881">
        <v>7.8631401901467293E-2</v>
      </c>
      <c r="M3881">
        <v>0.283874141700522</v>
      </c>
      <c r="N3881">
        <v>-3.0208986488587501</v>
      </c>
      <c r="O3881">
        <v>1.59722047447396</v>
      </c>
      <c r="P3881">
        <v>2.26360482485001</v>
      </c>
      <c r="Q3881">
        <v>0.25732267695843303</v>
      </c>
      <c r="R3881">
        <v>-0.29807982596782201</v>
      </c>
      <c r="S3881">
        <v>1.0763894605248701</v>
      </c>
      <c r="T3881">
        <v>0.20927518582427601</v>
      </c>
      <c r="U3881">
        <v>0.75507048329766202</v>
      </c>
      <c r="V3881">
        <v>-2.0890188922189801E-2</v>
      </c>
      <c r="W3881">
        <v>-5.1149339935273402E-2</v>
      </c>
      <c r="X3881">
        <v>-6.4723922862046201E-2</v>
      </c>
      <c r="Y3881">
        <v>-0.211034196076582</v>
      </c>
      <c r="Z3881">
        <v>0.35101094605838301</v>
      </c>
      <c r="AA3881">
        <v>0.43035158195347301</v>
      </c>
      <c r="AB3881">
        <v>0.30624249262315101</v>
      </c>
      <c r="AC3881">
        <v>-0.20122646978834299</v>
      </c>
      <c r="AD3881">
        <v>-2.2216499105296598E-2</v>
      </c>
      <c r="AE3881">
        <v>97.14</v>
      </c>
      <c r="AF3881">
        <v>0</v>
      </c>
    </row>
    <row r="3882" spans="1:32" x14ac:dyDescent="0.3">
      <c r="A3882">
        <v>9881</v>
      </c>
      <c r="B3882">
        <v>14561</v>
      </c>
      <c r="C3882">
        <v>1.0859804439390499</v>
      </c>
      <c r="D3882">
        <v>2.58476398137511E-2</v>
      </c>
      <c r="E3882">
        <v>0.35720100699606699</v>
      </c>
      <c r="F3882">
        <v>1.44688026910502</v>
      </c>
      <c r="G3882">
        <v>-5.14821363518147E-2</v>
      </c>
      <c r="H3882">
        <v>0.34691638386115597</v>
      </c>
      <c r="I3882">
        <v>-0.219124648823914</v>
      </c>
      <c r="J3882">
        <v>0.17004922501139</v>
      </c>
      <c r="K3882">
        <v>1.6167013922475499</v>
      </c>
      <c r="L3882">
        <v>-0.28592202777083198</v>
      </c>
      <c r="M3882">
        <v>1.4990811946343101</v>
      </c>
      <c r="N3882">
        <v>-2.3853307526036498</v>
      </c>
      <c r="O3882">
        <v>-0.37348506943380499</v>
      </c>
      <c r="P3882">
        <v>2.05471004209297</v>
      </c>
      <c r="Q3882">
        <v>-1.29975159081212</v>
      </c>
      <c r="R3882">
        <v>-0.36874085542748303</v>
      </c>
      <c r="S3882">
        <v>0.73299449363090496</v>
      </c>
      <c r="T3882">
        <v>0.13245528804009199</v>
      </c>
      <c r="U3882">
        <v>-0.15507008143241999</v>
      </c>
      <c r="V3882">
        <v>-0.26699637235804702</v>
      </c>
      <c r="W3882">
        <v>-0.224566304718779</v>
      </c>
      <c r="X3882">
        <v>-0.35963118774686198</v>
      </c>
      <c r="Y3882">
        <v>-0.10860432616677</v>
      </c>
      <c r="Z3882">
        <v>-0.39779073692676498</v>
      </c>
      <c r="AA3882">
        <v>0.57933831105121503</v>
      </c>
      <c r="AB3882">
        <v>-0.345615125969637</v>
      </c>
      <c r="AC3882">
        <v>-9.2053741057754202E-3</v>
      </c>
      <c r="AD3882">
        <v>-2.40545027691792E-3</v>
      </c>
      <c r="AE3882">
        <v>39.82</v>
      </c>
      <c r="AF3882">
        <v>0</v>
      </c>
    </row>
    <row r="3883" spans="1:32" x14ac:dyDescent="0.3">
      <c r="A3883">
        <v>9882</v>
      </c>
      <c r="B3883">
        <v>14562</v>
      </c>
      <c r="C3883">
        <v>-0.67786218450378499</v>
      </c>
      <c r="D3883">
        <v>0.36477247967989601</v>
      </c>
      <c r="E3883">
        <v>2.8552863785986</v>
      </c>
      <c r="F3883">
        <v>-0.31893391158488199</v>
      </c>
      <c r="G3883">
        <v>-0.61604780883152199</v>
      </c>
      <c r="H3883">
        <v>1.0351993444610399</v>
      </c>
      <c r="I3883">
        <v>-0.57634325378475104</v>
      </c>
      <c r="J3883">
        <v>0.54036428534148495</v>
      </c>
      <c r="K3883">
        <v>1.2464774657811599</v>
      </c>
      <c r="L3883">
        <v>-0.90987230118364804</v>
      </c>
      <c r="M3883">
        <v>2.4997336617155499</v>
      </c>
      <c r="N3883">
        <v>-2.47022883619365</v>
      </c>
      <c r="O3883">
        <v>0.66914876873671203</v>
      </c>
      <c r="P3883">
        <v>1.5964176900548399</v>
      </c>
      <c r="Q3883">
        <v>1.1136491564342901</v>
      </c>
      <c r="R3883">
        <v>9.4572819571633507E-2</v>
      </c>
      <c r="S3883">
        <v>0.81722200757020003</v>
      </c>
      <c r="T3883">
        <v>0.53629280517047895</v>
      </c>
      <c r="U3883">
        <v>-8.7938042622164897E-2</v>
      </c>
      <c r="V3883">
        <v>2.1428959658293101E-2</v>
      </c>
      <c r="W3883">
        <v>0.209436022184743</v>
      </c>
      <c r="X3883">
        <v>0.82862616629150199</v>
      </c>
      <c r="Y3883">
        <v>-0.17017618146287899</v>
      </c>
      <c r="Z3883">
        <v>-0.28702920228416101</v>
      </c>
      <c r="AA3883">
        <v>-0.33740421791855302</v>
      </c>
      <c r="AB3883">
        <v>1.28460173866772</v>
      </c>
      <c r="AC3883">
        <v>1.8186292827436199E-2</v>
      </c>
      <c r="AD3883">
        <v>5.1033860136097703E-2</v>
      </c>
      <c r="AE3883">
        <v>24.95</v>
      </c>
      <c r="AF3883">
        <v>0</v>
      </c>
    </row>
    <row r="3884" spans="1:32" x14ac:dyDescent="0.3">
      <c r="A3884">
        <v>9883</v>
      </c>
      <c r="B3884">
        <v>14562</v>
      </c>
      <c r="C3884">
        <v>1.1320946051987399</v>
      </c>
      <c r="D3884">
        <v>0.10204845814468699</v>
      </c>
      <c r="E3884">
        <v>0.38396666192940798</v>
      </c>
      <c r="F3884">
        <v>1.4274904864512901</v>
      </c>
      <c r="G3884">
        <v>-2.7940430504925399E-2</v>
      </c>
      <c r="H3884">
        <v>0.338326360707007</v>
      </c>
      <c r="I3884">
        <v>-0.25079968229522798</v>
      </c>
      <c r="J3884">
        <v>0.17624477606977501</v>
      </c>
      <c r="K3884">
        <v>1.6195129476429799</v>
      </c>
      <c r="L3884">
        <v>-0.27480424264342801</v>
      </c>
      <c r="M3884">
        <v>1.4987392056558699</v>
      </c>
      <c r="N3884">
        <v>-2.3863139273587799</v>
      </c>
      <c r="O3884">
        <v>-0.377740771053098</v>
      </c>
      <c r="P3884">
        <v>2.04930596921078</v>
      </c>
      <c r="Q3884">
        <v>-1.30275442382381</v>
      </c>
      <c r="R3884">
        <v>-0.37188917807091898</v>
      </c>
      <c r="S3884">
        <v>0.73228681744828505</v>
      </c>
      <c r="T3884">
        <v>0.12756462895135501</v>
      </c>
      <c r="U3884">
        <v>-0.147446236441613</v>
      </c>
      <c r="V3884">
        <v>-0.31560667908001699</v>
      </c>
      <c r="W3884">
        <v>-0.23902987390383901</v>
      </c>
      <c r="X3884">
        <v>-0.34703288663906201</v>
      </c>
      <c r="Y3884">
        <v>-8.7565320067030994E-2</v>
      </c>
      <c r="Z3884">
        <v>-0.39901556576258002</v>
      </c>
      <c r="AA3884">
        <v>0.58810278968051399</v>
      </c>
      <c r="AB3884">
        <v>-0.34306933587398702</v>
      </c>
      <c r="AC3884">
        <v>-4.6952104027802102E-3</v>
      </c>
      <c r="AD3884">
        <v>-6.5616406290882204E-3</v>
      </c>
      <c r="AE3884">
        <v>15.95</v>
      </c>
      <c r="AF3884">
        <v>0</v>
      </c>
    </row>
    <row r="3885" spans="1:32" x14ac:dyDescent="0.3">
      <c r="A3885">
        <v>9884</v>
      </c>
      <c r="B3885">
        <v>14566</v>
      </c>
      <c r="C3885">
        <v>-0.58753540653708802</v>
      </c>
      <c r="D3885">
        <v>0.20968248606012299</v>
      </c>
      <c r="E3885">
        <v>2.6200445063563098</v>
      </c>
      <c r="F3885">
        <v>2.05602325753269</v>
      </c>
      <c r="G3885">
        <v>-0.76192953175614098</v>
      </c>
      <c r="H3885">
        <v>0.89212917396313296</v>
      </c>
      <c r="I3885">
        <v>0.73428140578047396</v>
      </c>
      <c r="J3885">
        <v>-7.1302027045081706E-2</v>
      </c>
      <c r="K3885">
        <v>1.7720615041783101</v>
      </c>
      <c r="L3885">
        <v>-0.90945948667176102</v>
      </c>
      <c r="M3885">
        <v>0.43068713059609398</v>
      </c>
      <c r="N3885">
        <v>-1.4550483955242499</v>
      </c>
      <c r="O3885">
        <v>2.01933342916502</v>
      </c>
      <c r="P3885">
        <v>0.36857867114957599</v>
      </c>
      <c r="Q3885">
        <v>-2.22761727199177</v>
      </c>
      <c r="R3885">
        <v>-1.90573350628234</v>
      </c>
      <c r="S3885">
        <v>1.9061441715512299</v>
      </c>
      <c r="T3885">
        <v>-1.0033765699846899</v>
      </c>
      <c r="U3885">
        <v>0.84790757366293401</v>
      </c>
      <c r="V3885">
        <v>0.38872586988117402</v>
      </c>
      <c r="W3885">
        <v>-0.357114440963131</v>
      </c>
      <c r="X3885">
        <v>-0.36675613162123</v>
      </c>
      <c r="Y3885">
        <v>0.42009012580521099</v>
      </c>
      <c r="Z3885">
        <v>0.54815617544335205</v>
      </c>
      <c r="AA3885">
        <v>-0.46682094508536498</v>
      </c>
      <c r="AB3885">
        <v>-0.55405723963642295</v>
      </c>
      <c r="AC3885">
        <v>2.3968932175478701E-3</v>
      </c>
      <c r="AD3885">
        <v>-4.9515024497949998E-2</v>
      </c>
      <c r="AE3885">
        <v>172.85</v>
      </c>
      <c r="AF3885">
        <v>0</v>
      </c>
    </row>
    <row r="3886" spans="1:32" x14ac:dyDescent="0.3">
      <c r="A3886">
        <v>9885</v>
      </c>
      <c r="B3886">
        <v>14571</v>
      </c>
      <c r="C3886">
        <v>1.1463139614490301</v>
      </c>
      <c r="D3886">
        <v>-5.3679824176174201E-2</v>
      </c>
      <c r="E3886">
        <v>0.96350060452411701</v>
      </c>
      <c r="F3886">
        <v>0.20421275476707701</v>
      </c>
      <c r="G3886">
        <v>-0.64250681229416096</v>
      </c>
      <c r="H3886">
        <v>-0.150511505966759</v>
      </c>
      <c r="I3886">
        <v>-0.57595437513703296</v>
      </c>
      <c r="J3886">
        <v>3.8465533994117798E-2</v>
      </c>
      <c r="K3886">
        <v>1.37853103275752</v>
      </c>
      <c r="L3886">
        <v>-0.41126532874080202</v>
      </c>
      <c r="M3886">
        <v>2.8354212626458399</v>
      </c>
      <c r="N3886">
        <v>-1.2416783425736799</v>
      </c>
      <c r="O3886">
        <v>2.1828203817440701</v>
      </c>
      <c r="P3886">
        <v>1.60625201989009</v>
      </c>
      <c r="Q3886">
        <v>5.7448370454303198E-2</v>
      </c>
      <c r="R3886">
        <v>0.306240018712995</v>
      </c>
      <c r="S3886">
        <v>0.366032851177781</v>
      </c>
      <c r="T3886">
        <v>6.9314821782775302E-2</v>
      </c>
      <c r="U3886">
        <v>-0.55289825336936904</v>
      </c>
      <c r="V3886">
        <v>-7.4401679058198195E-2</v>
      </c>
      <c r="W3886">
        <v>3.2443280186647598E-2</v>
      </c>
      <c r="X3886">
        <v>0.37781815859634399</v>
      </c>
      <c r="Y3886">
        <v>2.0255657322314501E-2</v>
      </c>
      <c r="Z3886">
        <v>0.25566450159488802</v>
      </c>
      <c r="AA3886">
        <v>9.4603517933215794E-2</v>
      </c>
      <c r="AB3886">
        <v>1.02910741506629</v>
      </c>
      <c r="AC3886">
        <v>-7.2966684243055704E-2</v>
      </c>
      <c r="AD3886">
        <v>-4.5752751841837197E-3</v>
      </c>
      <c r="AE3886">
        <v>15.95</v>
      </c>
      <c r="AF3886">
        <v>0</v>
      </c>
    </row>
    <row r="3887" spans="1:32" x14ac:dyDescent="0.3">
      <c r="A3887">
        <v>9886</v>
      </c>
      <c r="B3887">
        <v>14572</v>
      </c>
      <c r="C3887">
        <v>0.81371553540159203</v>
      </c>
      <c r="D3887">
        <v>-0.88052521941046502</v>
      </c>
      <c r="E3887">
        <v>-0.41644354621290303</v>
      </c>
      <c r="F3887">
        <v>0.95263196685810003</v>
      </c>
      <c r="G3887">
        <v>1.5089369438777001</v>
      </c>
      <c r="H3887">
        <v>4.5014511041369696</v>
      </c>
      <c r="I3887">
        <v>-0.88455324346104203</v>
      </c>
      <c r="J3887">
        <v>1.02179397879903</v>
      </c>
      <c r="K3887">
        <v>2.4029251493124</v>
      </c>
      <c r="L3887">
        <v>-0.76804423338102201</v>
      </c>
      <c r="M3887">
        <v>-0.17111662215331799</v>
      </c>
      <c r="N3887">
        <v>-1.83645762379319</v>
      </c>
      <c r="O3887">
        <v>1.26592875218693</v>
      </c>
      <c r="P3887">
        <v>0.870679196691725</v>
      </c>
      <c r="Q3887">
        <v>-2.46904657385944</v>
      </c>
      <c r="R3887">
        <v>-0.52665122949381404</v>
      </c>
      <c r="S3887">
        <v>0.74078072494744296</v>
      </c>
      <c r="T3887">
        <v>-0.13357881807177599</v>
      </c>
      <c r="U3887">
        <v>0.64207300634493003</v>
      </c>
      <c r="V3887">
        <v>0.28358904980477301</v>
      </c>
      <c r="W3887">
        <v>-0.53292562283849698</v>
      </c>
      <c r="X3887">
        <v>-1.4345827198780901</v>
      </c>
      <c r="Y3887">
        <v>-0.13540535140722701</v>
      </c>
      <c r="Z3887">
        <v>0.94397438211100704</v>
      </c>
      <c r="AA3887">
        <v>0.56116574513874795</v>
      </c>
      <c r="AB3887">
        <v>-0.58226902833306904</v>
      </c>
      <c r="AC3887">
        <v>1.37619332661461E-2</v>
      </c>
      <c r="AD3887">
        <v>5.1789161968640397E-2</v>
      </c>
      <c r="AE3887">
        <v>200.93</v>
      </c>
      <c r="AF3887">
        <v>0</v>
      </c>
    </row>
    <row r="3888" spans="1:32" x14ac:dyDescent="0.3">
      <c r="A3888">
        <v>9887</v>
      </c>
      <c r="B3888">
        <v>14573</v>
      </c>
      <c r="C3888">
        <v>-1.3825773202001299</v>
      </c>
      <c r="D3888">
        <v>-0.108088186643227</v>
      </c>
      <c r="E3888">
        <v>0.32759850827575898</v>
      </c>
      <c r="F3888">
        <v>-0.39042197083375402</v>
      </c>
      <c r="G3888">
        <v>1.2029207144179701</v>
      </c>
      <c r="H3888">
        <v>4.5972522628170198</v>
      </c>
      <c r="I3888">
        <v>-0.82499464866568795</v>
      </c>
      <c r="J3888">
        <v>1.4288648071382299</v>
      </c>
      <c r="K3888">
        <v>2.11443155717367</v>
      </c>
      <c r="L3888">
        <v>-1.1909975324690301</v>
      </c>
      <c r="M3888">
        <v>-0.38898526405672001</v>
      </c>
      <c r="N3888">
        <v>-2.2221225665038302</v>
      </c>
      <c r="O3888">
        <v>1.47537606399606</v>
      </c>
      <c r="P3888">
        <v>0.79469300112427399</v>
      </c>
      <c r="Q3888">
        <v>-1.9849221371228301</v>
      </c>
      <c r="R3888">
        <v>-8.4086039112821503E-2</v>
      </c>
      <c r="S3888">
        <v>0.66006655576467499</v>
      </c>
      <c r="T3888">
        <v>0.62580231429216704</v>
      </c>
      <c r="U3888">
        <v>0.67808139941929202</v>
      </c>
      <c r="V3888">
        <v>-0.338671706317626</v>
      </c>
      <c r="W3888">
        <v>-7.7469872647644503E-2</v>
      </c>
      <c r="X3888">
        <v>0.39555549686618102</v>
      </c>
      <c r="Y3888">
        <v>0.28055330534246697</v>
      </c>
      <c r="Z3888">
        <v>1.0386062941041301</v>
      </c>
      <c r="AA3888">
        <v>-0.122598371960181</v>
      </c>
      <c r="AB3888">
        <v>0.55690446797411797</v>
      </c>
      <c r="AC3888">
        <v>-0.11363482943072099</v>
      </c>
      <c r="AD3888">
        <v>4.8419062415796001E-2</v>
      </c>
      <c r="AE3888">
        <v>120</v>
      </c>
      <c r="AF3888">
        <v>0</v>
      </c>
    </row>
    <row r="3889" spans="1:32" x14ac:dyDescent="0.3">
      <c r="A3889">
        <v>9888</v>
      </c>
      <c r="B3889">
        <v>14573</v>
      </c>
      <c r="C3889">
        <v>1.1662560368183801</v>
      </c>
      <c r="D3889">
        <v>2.2322965438105798E-2</v>
      </c>
      <c r="E3889">
        <v>1.0850910235975</v>
      </c>
      <c r="F3889">
        <v>0.39514620171065901</v>
      </c>
      <c r="G3889">
        <v>-0.84027093253096596</v>
      </c>
      <c r="H3889">
        <v>-0.65799193197823502</v>
      </c>
      <c r="I3889">
        <v>-0.45048712318835998</v>
      </c>
      <c r="J3889">
        <v>-0.14265525799665599</v>
      </c>
      <c r="K3889">
        <v>1.5811602119522901</v>
      </c>
      <c r="L3889">
        <v>-0.58730583631354505</v>
      </c>
      <c r="M3889">
        <v>1.46948070780003</v>
      </c>
      <c r="N3889">
        <v>-1.7005891733165801</v>
      </c>
      <c r="O3889">
        <v>2.43808955317916</v>
      </c>
      <c r="P3889">
        <v>1.3839675147666599</v>
      </c>
      <c r="Q3889">
        <v>0.70885231659397097</v>
      </c>
      <c r="R3889">
        <v>3.3125859452402102E-3</v>
      </c>
      <c r="S3889">
        <v>0.72317089729378403</v>
      </c>
      <c r="T3889">
        <v>-0.56123088265139498</v>
      </c>
      <c r="U3889">
        <v>-0.96777506832887505</v>
      </c>
      <c r="V3889">
        <v>-8.1511331150840194E-2</v>
      </c>
      <c r="W3889">
        <v>4.9648435171185399E-3</v>
      </c>
      <c r="X3889">
        <v>0.34453192335352301</v>
      </c>
      <c r="Y3889">
        <v>7.0569172209736103E-2</v>
      </c>
      <c r="Z3889">
        <v>0.64421045771283203</v>
      </c>
      <c r="AA3889">
        <v>8.8591146087246497E-2</v>
      </c>
      <c r="AB3889">
        <v>1.02543284350917</v>
      </c>
      <c r="AC3889">
        <v>-6.7226585622554097E-2</v>
      </c>
      <c r="AD3889">
        <v>9.4239028307112008E-3</v>
      </c>
      <c r="AE3889">
        <v>15.95</v>
      </c>
      <c r="AF3889">
        <v>0</v>
      </c>
    </row>
    <row r="3890" spans="1:32" x14ac:dyDescent="0.3">
      <c r="A3890">
        <v>9889</v>
      </c>
      <c r="B3890">
        <v>14580</v>
      </c>
      <c r="C3890">
        <v>1.1831547357757399</v>
      </c>
      <c r="D3890">
        <v>-0.15296443219573999</v>
      </c>
      <c r="E3890">
        <v>0.71299975683316397</v>
      </c>
      <c r="F3890">
        <v>8.83847165904946E-2</v>
      </c>
      <c r="G3890">
        <v>-0.48260344166499802</v>
      </c>
      <c r="H3890">
        <v>0.13428286605015299</v>
      </c>
      <c r="I3890">
        <v>-0.66788901697460801</v>
      </c>
      <c r="J3890">
        <v>0.14093623616282899</v>
      </c>
      <c r="K3890">
        <v>1.59220886642453</v>
      </c>
      <c r="L3890">
        <v>-0.37621274616912598</v>
      </c>
      <c r="M3890">
        <v>2.1588898504606902</v>
      </c>
      <c r="N3890">
        <v>-2.0413777325608899</v>
      </c>
      <c r="O3890">
        <v>1.1048216528291499</v>
      </c>
      <c r="P3890">
        <v>1.8072034962913199</v>
      </c>
      <c r="Q3890">
        <v>0.22577206676018999</v>
      </c>
      <c r="R3890">
        <v>0.51704827502083694</v>
      </c>
      <c r="S3890">
        <v>0.238904562913487</v>
      </c>
      <c r="T3890">
        <v>0.38751404487727398</v>
      </c>
      <c r="U3890">
        <v>-0.34401805167878702</v>
      </c>
      <c r="V3890">
        <v>-0.13164208801053801</v>
      </c>
      <c r="W3890">
        <v>-1.6155964129204701E-2</v>
      </c>
      <c r="X3890">
        <v>0.18271386781828</v>
      </c>
      <c r="Y3890">
        <v>-3.0856766584813601E-2</v>
      </c>
      <c r="Z3890">
        <v>-0.29605862217819401</v>
      </c>
      <c r="AA3890">
        <v>0.12639169788754601</v>
      </c>
      <c r="AB3890">
        <v>1.0654285342207099</v>
      </c>
      <c r="AC3890">
        <v>-8.1416813572941601E-2</v>
      </c>
      <c r="AD3890">
        <v>-1.2362399995110599E-2</v>
      </c>
      <c r="AE3890">
        <v>15.95</v>
      </c>
      <c r="AF3890">
        <v>0</v>
      </c>
    </row>
    <row r="3891" spans="1:32" x14ac:dyDescent="0.3">
      <c r="A3891">
        <v>9890</v>
      </c>
      <c r="B3891">
        <v>14581</v>
      </c>
      <c r="C3891">
        <v>1.2411599663035999</v>
      </c>
      <c r="D3891">
        <v>-7.1323787101250397E-2</v>
      </c>
      <c r="E3891">
        <v>0.61512260433066202</v>
      </c>
      <c r="F3891">
        <v>0.150342730774286</v>
      </c>
      <c r="G3891">
        <v>-0.39367054909014698</v>
      </c>
      <c r="H3891">
        <v>-5.8905905193462699E-2</v>
      </c>
      <c r="I3891">
        <v>-0.53516458489013696</v>
      </c>
      <c r="J3891">
        <v>-2.1436301141722701E-2</v>
      </c>
      <c r="K3891">
        <v>1.7898644594994799</v>
      </c>
      <c r="L3891">
        <v>-0.55957889325635701</v>
      </c>
      <c r="M3891">
        <v>0.35919008400540597</v>
      </c>
      <c r="N3891">
        <v>-2.53082756644767</v>
      </c>
      <c r="O3891">
        <v>1.7304464857956401</v>
      </c>
      <c r="P3891">
        <v>1.4977020113073101</v>
      </c>
      <c r="Q3891">
        <v>0.886185809772432</v>
      </c>
      <c r="R3891">
        <v>0.35795789161694902</v>
      </c>
      <c r="S3891">
        <v>0.38481157945288103</v>
      </c>
      <c r="T3891">
        <v>-0.101511039283773</v>
      </c>
      <c r="U3891">
        <v>-0.55812783221054296</v>
      </c>
      <c r="V3891">
        <v>-0.103634078566465</v>
      </c>
      <c r="W3891">
        <v>-7.5807234735564902E-2</v>
      </c>
      <c r="X3891">
        <v>7.3037819374007801E-2</v>
      </c>
      <c r="Y3891">
        <v>-5.0318122346007702E-2</v>
      </c>
      <c r="Z3891">
        <v>-0.43840809866259201</v>
      </c>
      <c r="AA3891">
        <v>0.201474773740038</v>
      </c>
      <c r="AB3891">
        <v>1.0941681516264901</v>
      </c>
      <c r="AC3891">
        <v>-7.4575832587739893E-2</v>
      </c>
      <c r="AD3891">
        <v>-3.2222671928248598E-3</v>
      </c>
      <c r="AE3891">
        <v>15.95</v>
      </c>
      <c r="AF3891">
        <v>0</v>
      </c>
    </row>
    <row r="3892" spans="1:32" x14ac:dyDescent="0.3">
      <c r="A3892">
        <v>9891</v>
      </c>
      <c r="B3892">
        <v>14582</v>
      </c>
      <c r="C3892">
        <v>-0.64734274309412898</v>
      </c>
      <c r="D3892">
        <v>0.92000002678015003</v>
      </c>
      <c r="E3892">
        <v>1.8698677826699801</v>
      </c>
      <c r="F3892">
        <v>1.49864231600803</v>
      </c>
      <c r="G3892">
        <v>0.97383606640653397</v>
      </c>
      <c r="H3892">
        <v>1.6978013546558399</v>
      </c>
      <c r="I3892">
        <v>3.88019870837336E-2</v>
      </c>
      <c r="J3892">
        <v>0.52600018410787897</v>
      </c>
      <c r="K3892">
        <v>0.47819209417913999</v>
      </c>
      <c r="L3892">
        <v>-0.34689153887248603</v>
      </c>
      <c r="M3892">
        <v>1.10723070192668</v>
      </c>
      <c r="N3892">
        <v>-2.34589664450196</v>
      </c>
      <c r="O3892">
        <v>1.8579022755917101</v>
      </c>
      <c r="P3892">
        <v>1.3694383902670699</v>
      </c>
      <c r="Q3892">
        <v>0.39220896886297102</v>
      </c>
      <c r="R3892">
        <v>-0.176269383650622</v>
      </c>
      <c r="S3892">
        <v>0.85383223898925298</v>
      </c>
      <c r="T3892">
        <v>-1.5395033073003801</v>
      </c>
      <c r="U3892">
        <v>-3.6266081264694399</v>
      </c>
      <c r="V3892">
        <v>-0.38275526991099001</v>
      </c>
      <c r="W3892">
        <v>0.22475119416219899</v>
      </c>
      <c r="X3892">
        <v>0.93973461262325497</v>
      </c>
      <c r="Y3892">
        <v>6.9192247631328793E-2</v>
      </c>
      <c r="Z3892">
        <v>-1.0227241829970499</v>
      </c>
      <c r="AA3892">
        <v>-0.559332792803102</v>
      </c>
      <c r="AB3892">
        <v>-4.4130822002468303E-2</v>
      </c>
      <c r="AC3892">
        <v>-4.0556903428257601E-2</v>
      </c>
      <c r="AD3892">
        <v>3.6043019968786401E-2</v>
      </c>
      <c r="AE3892">
        <v>10.65</v>
      </c>
      <c r="AF3892">
        <v>0</v>
      </c>
    </row>
    <row r="3893" spans="1:32" x14ac:dyDescent="0.3">
      <c r="A3893">
        <v>9892</v>
      </c>
      <c r="B3893">
        <v>14584</v>
      </c>
      <c r="C3893">
        <v>0.98455709497441002</v>
      </c>
      <c r="D3893">
        <v>-0.298599970945576</v>
      </c>
      <c r="E3893">
        <v>1.28710023723394</v>
      </c>
      <c r="F3893">
        <v>1.98095818332289</v>
      </c>
      <c r="G3893">
        <v>-0.80062141663211694</v>
      </c>
      <c r="H3893">
        <v>0.62670651225396701</v>
      </c>
      <c r="I3893">
        <v>-0.64472801382602296</v>
      </c>
      <c r="J3893">
        <v>0.26126007251143202</v>
      </c>
      <c r="K3893">
        <v>2.7225662126854502</v>
      </c>
      <c r="L3893">
        <v>-0.77330596712906297</v>
      </c>
      <c r="M3893">
        <v>-0.37381516511674201</v>
      </c>
      <c r="N3893">
        <v>-2.1958469459507199</v>
      </c>
      <c r="O3893">
        <v>0.11319801722777</v>
      </c>
      <c r="P3893">
        <v>0.95617136245103396</v>
      </c>
      <c r="Q3893">
        <v>-2.2966324809630301</v>
      </c>
      <c r="R3893">
        <v>-1.1106164491109201</v>
      </c>
      <c r="S3893">
        <v>1.58155721314332</v>
      </c>
      <c r="T3893">
        <v>-0.91563151187672098</v>
      </c>
      <c r="U3893">
        <v>-3.6878719739241499E-2</v>
      </c>
      <c r="V3893">
        <v>-0.23176335082719099</v>
      </c>
      <c r="W3893">
        <v>-0.54999948521672304</v>
      </c>
      <c r="X3893">
        <v>-1.03481463744419</v>
      </c>
      <c r="Y3893">
        <v>6.6776473713607801E-2</v>
      </c>
      <c r="Z3893">
        <v>-2.4314806846866498E-2</v>
      </c>
      <c r="AA3893">
        <v>0.34086766945288699</v>
      </c>
      <c r="AB3893">
        <v>-0.54886179233688703</v>
      </c>
      <c r="AC3893">
        <v>4.6886616188848901E-2</v>
      </c>
      <c r="AD3893">
        <v>2.82509440380962E-2</v>
      </c>
      <c r="AE3893">
        <v>60.88</v>
      </c>
      <c r="AF3893">
        <v>0</v>
      </c>
    </row>
    <row r="3894" spans="1:32" x14ac:dyDescent="0.3">
      <c r="A3894">
        <v>9893</v>
      </c>
      <c r="B3894">
        <v>14593</v>
      </c>
      <c r="C3894">
        <v>0.259477198970755</v>
      </c>
      <c r="D3894">
        <v>-2.32579195233243</v>
      </c>
      <c r="E3894">
        <v>-0.12872356084799999</v>
      </c>
      <c r="F3894">
        <v>-1.4451446497446001</v>
      </c>
      <c r="G3894">
        <v>-1.4748773021172299</v>
      </c>
      <c r="H3894">
        <v>-0.381732394586909</v>
      </c>
      <c r="I3894">
        <v>1.1388432216120901E-3</v>
      </c>
      <c r="J3894">
        <v>-0.26949311844838297</v>
      </c>
      <c r="K3894">
        <v>3.75473921333385</v>
      </c>
      <c r="L3894">
        <v>-2.25500874033373</v>
      </c>
      <c r="M3894">
        <v>-0.124995110790077</v>
      </c>
      <c r="N3894">
        <v>-1.8001611018247501</v>
      </c>
      <c r="O3894">
        <v>1.8866171805205001</v>
      </c>
      <c r="P3894">
        <v>1.3565619093611601</v>
      </c>
      <c r="Q3894">
        <v>1.05737626134605</v>
      </c>
      <c r="R3894">
        <v>-0.57719859123808104</v>
      </c>
      <c r="S3894">
        <v>0.43802295383242901</v>
      </c>
      <c r="T3894">
        <v>1.0756440559873599</v>
      </c>
      <c r="U3894">
        <v>0.94328118940753203</v>
      </c>
      <c r="V3894">
        <v>1.0290518632672201</v>
      </c>
      <c r="W3894">
        <v>0.28142700802003001</v>
      </c>
      <c r="X3894">
        <v>0.113101768854297</v>
      </c>
      <c r="Y3894">
        <v>-0.746553106977345</v>
      </c>
      <c r="Z3894">
        <v>-0.43386737357876198</v>
      </c>
      <c r="AA3894">
        <v>0.56182364163797305</v>
      </c>
      <c r="AB3894">
        <v>-0.68628687734749605</v>
      </c>
      <c r="AC3894">
        <v>-2.8569549781285598E-2</v>
      </c>
      <c r="AD3894">
        <v>0.114435943072414</v>
      </c>
      <c r="AE3894">
        <v>566.34</v>
      </c>
      <c r="AF3894">
        <v>0</v>
      </c>
    </row>
    <row r="3895" spans="1:32" x14ac:dyDescent="0.3">
      <c r="A3895">
        <v>9894</v>
      </c>
      <c r="B3895">
        <v>14593</v>
      </c>
      <c r="C3895">
        <v>-1.0947750338984299</v>
      </c>
      <c r="D3895">
        <v>0.74857550635792003</v>
      </c>
      <c r="E3895">
        <v>0.34781450118540602</v>
      </c>
      <c r="F3895">
        <v>-1.6881635480341499</v>
      </c>
      <c r="G3895">
        <v>-9.6939587215744607E-3</v>
      </c>
      <c r="H3895">
        <v>-1.1967753715287499</v>
      </c>
      <c r="I3895">
        <v>0.52756442476320897</v>
      </c>
      <c r="J3895">
        <v>0.28030151522979202</v>
      </c>
      <c r="K3895">
        <v>1.3831202784122201</v>
      </c>
      <c r="L3895">
        <v>-1.36435736784954</v>
      </c>
      <c r="M3895">
        <v>0.20379143889106199</v>
      </c>
      <c r="N3895">
        <v>-3.1117592776055898</v>
      </c>
      <c r="O3895">
        <v>-9.6283284175105094E-2</v>
      </c>
      <c r="P3895">
        <v>2.17678010212801</v>
      </c>
      <c r="Q3895">
        <v>-0.70127252458405998</v>
      </c>
      <c r="R3895">
        <v>0.48176082310962998</v>
      </c>
      <c r="S3895">
        <v>0.42976861920756398</v>
      </c>
      <c r="T3895">
        <v>-0.69380294594652203</v>
      </c>
      <c r="U3895">
        <v>-1.99830889274128</v>
      </c>
      <c r="V3895">
        <v>-0.39912270353741103</v>
      </c>
      <c r="W3895">
        <v>-0.12690412626571301</v>
      </c>
      <c r="X3895">
        <v>-0.335551454195469</v>
      </c>
      <c r="Y3895">
        <v>6.1027685464328102E-3</v>
      </c>
      <c r="Z3895">
        <v>4.4555986445670201E-2</v>
      </c>
      <c r="AA3895">
        <v>-0.30628436528004099</v>
      </c>
      <c r="AB3895">
        <v>0.928644754000714</v>
      </c>
      <c r="AC3895">
        <v>-0.10186685515428499</v>
      </c>
      <c r="AD3895">
        <v>-3.1802653455839297E-2</v>
      </c>
      <c r="AE3895">
        <v>45.99</v>
      </c>
      <c r="AF3895">
        <v>0</v>
      </c>
    </row>
    <row r="3896" spans="1:32" x14ac:dyDescent="0.3">
      <c r="A3896">
        <v>9895</v>
      </c>
      <c r="B3896">
        <v>14601</v>
      </c>
      <c r="C3896">
        <v>9.1339595924680606E-2</v>
      </c>
      <c r="D3896">
        <v>-1.39123811278358</v>
      </c>
      <c r="E3896">
        <v>-0.22129889988014501</v>
      </c>
      <c r="F3896">
        <v>1.7788503149527899</v>
      </c>
      <c r="G3896">
        <v>-0.51423652398459296</v>
      </c>
      <c r="H3896">
        <v>2.2887382907734299E-2</v>
      </c>
      <c r="I3896">
        <v>0.76323547664890301</v>
      </c>
      <c r="J3896">
        <v>-0.18807038304594001</v>
      </c>
      <c r="K3896">
        <v>1.07463380382591</v>
      </c>
      <c r="L3896">
        <v>-0.55838397995357902</v>
      </c>
      <c r="M3896">
        <v>2.4159496055165799</v>
      </c>
      <c r="N3896">
        <v>-1.3543272494187799</v>
      </c>
      <c r="O3896">
        <v>1.3756731413157</v>
      </c>
      <c r="P3896">
        <v>2.0666133641178099</v>
      </c>
      <c r="Q3896">
        <v>-1.0943761429197001</v>
      </c>
      <c r="R3896">
        <v>-0.52750638859097998</v>
      </c>
      <c r="S3896">
        <v>0.75846745502198998</v>
      </c>
      <c r="T3896">
        <v>-5.5180198250149297E-2</v>
      </c>
      <c r="U3896">
        <v>-0.59850472975672897</v>
      </c>
      <c r="V3896">
        <v>0.86967431145854401</v>
      </c>
      <c r="W3896">
        <v>0.238030025371264</v>
      </c>
      <c r="X3896">
        <v>-0.14741016503215201</v>
      </c>
      <c r="Y3896">
        <v>-0.57629476451277195</v>
      </c>
      <c r="Z3896">
        <v>0.20596945640360001</v>
      </c>
      <c r="AA3896">
        <v>0.48891537037666</v>
      </c>
      <c r="AB3896">
        <v>-0.37337424995441898</v>
      </c>
      <c r="AC3896">
        <v>-0.106846718972452</v>
      </c>
      <c r="AD3896">
        <v>9.0579079664635007E-2</v>
      </c>
      <c r="AE3896">
        <v>549.61</v>
      </c>
      <c r="AF3896">
        <v>0</v>
      </c>
    </row>
    <row r="3897" spans="1:32" x14ac:dyDescent="0.3">
      <c r="A3897">
        <v>9896</v>
      </c>
      <c r="B3897">
        <v>14604</v>
      </c>
      <c r="C3897">
        <v>-7.8839361340572598</v>
      </c>
      <c r="D3897">
        <v>4.2788334428777803</v>
      </c>
      <c r="E3897">
        <v>-3.23972726042421</v>
      </c>
      <c r="F3897">
        <v>-2.99772908705192</v>
      </c>
      <c r="G3897">
        <v>0.432368025956746</v>
      </c>
      <c r="H3897">
        <v>4.2519112393946301</v>
      </c>
      <c r="I3897">
        <v>-2.33397631979765</v>
      </c>
      <c r="J3897">
        <v>-4.4773252523067697</v>
      </c>
      <c r="K3897">
        <v>5.0056202189982297</v>
      </c>
      <c r="L3897">
        <v>4.7244137435157496</v>
      </c>
      <c r="M3897">
        <v>0.943878263810489</v>
      </c>
      <c r="N3897">
        <v>-2.0921213110095702</v>
      </c>
      <c r="O3897">
        <v>1.4626133482417201</v>
      </c>
      <c r="P3897">
        <v>0.59171792227669495</v>
      </c>
      <c r="Q3897">
        <v>0.33353658391068203</v>
      </c>
      <c r="R3897">
        <v>0.83747927803466204</v>
      </c>
      <c r="S3897">
        <v>-0.286612990405546</v>
      </c>
      <c r="T3897">
        <v>0.44477453227853803</v>
      </c>
      <c r="U3897">
        <v>-1.36259132715757</v>
      </c>
      <c r="V3897">
        <v>1.6896177457745101</v>
      </c>
      <c r="W3897">
        <v>0.85458821917894101</v>
      </c>
      <c r="X3897">
        <v>-0.710913893244144</v>
      </c>
      <c r="Y3897">
        <v>0.29569539645461501</v>
      </c>
      <c r="Z3897">
        <v>0.92426408626981005</v>
      </c>
      <c r="AA3897">
        <v>0.83030872592221505</v>
      </c>
      <c r="AB3897">
        <v>0.84429546323146698</v>
      </c>
      <c r="AC3897">
        <v>-2.9024076885816801E-2</v>
      </c>
      <c r="AD3897">
        <v>-0.27140474035041401</v>
      </c>
      <c r="AE3897">
        <v>50</v>
      </c>
      <c r="AF3897">
        <v>0</v>
      </c>
    </row>
    <row r="3898" spans="1:32" x14ac:dyDescent="0.3">
      <c r="A3898">
        <v>9897</v>
      </c>
      <c r="B3898">
        <v>14612</v>
      </c>
      <c r="C3898">
        <v>-1.32194332649334</v>
      </c>
      <c r="D3898">
        <v>1.8363063293603501</v>
      </c>
      <c r="E3898">
        <v>1.06107539455891</v>
      </c>
      <c r="F3898">
        <v>0.749345433281287</v>
      </c>
      <c r="G3898">
        <v>0.24835185932860299</v>
      </c>
      <c r="H3898">
        <v>-0.29324620718400202</v>
      </c>
      <c r="I3898">
        <v>0.78657115638491504</v>
      </c>
      <c r="J3898">
        <v>-0.29496319921262099</v>
      </c>
      <c r="K3898">
        <v>1.8399413904386199</v>
      </c>
      <c r="L3898">
        <v>1.1455918609173601</v>
      </c>
      <c r="M3898">
        <v>0.73400220046474196</v>
      </c>
      <c r="N3898">
        <v>-3.0347299775495902</v>
      </c>
      <c r="O3898">
        <v>0.85564298013421902</v>
      </c>
      <c r="P3898">
        <v>1.3341469500837599</v>
      </c>
      <c r="Q3898">
        <v>0.73002910056970205</v>
      </c>
      <c r="R3898">
        <v>-0.83418105293100597</v>
      </c>
      <c r="S3898">
        <v>0.68200273320261096</v>
      </c>
      <c r="T3898">
        <v>-8.9042881290624695E-2</v>
      </c>
      <c r="U3898">
        <v>-0.23543724844371</v>
      </c>
      <c r="V3898">
        <v>0.46146602880300203</v>
      </c>
      <c r="W3898">
        <v>-0.192651021101064</v>
      </c>
      <c r="X3898">
        <v>0.35278514760808</v>
      </c>
      <c r="Y3898">
        <v>-0.14613862225565599</v>
      </c>
      <c r="Z3898">
        <v>-6.1448273392624196E-3</v>
      </c>
      <c r="AA3898">
        <v>-0.243175001314381</v>
      </c>
      <c r="AB3898">
        <v>-0.41966852511455599</v>
      </c>
      <c r="AC3898">
        <v>-0.18028831155018701</v>
      </c>
      <c r="AD3898">
        <v>-0.314349237723549</v>
      </c>
      <c r="AE3898">
        <v>8</v>
      </c>
      <c r="AF3898">
        <v>0</v>
      </c>
    </row>
    <row r="3899" spans="1:32" x14ac:dyDescent="0.3">
      <c r="A3899">
        <v>9898</v>
      </c>
      <c r="B3899">
        <v>14613</v>
      </c>
      <c r="C3899">
        <v>-0.77947505107094905</v>
      </c>
      <c r="D3899">
        <v>0.86455609969768599</v>
      </c>
      <c r="E3899">
        <v>2.49004238685596</v>
      </c>
      <c r="F3899">
        <v>1.06618486787657</v>
      </c>
      <c r="G3899">
        <v>0.45689076702971998</v>
      </c>
      <c r="H3899">
        <v>0.73263546002799695</v>
      </c>
      <c r="I3899">
        <v>0.114426711327529</v>
      </c>
      <c r="J3899">
        <v>0.37597761419109699</v>
      </c>
      <c r="K3899">
        <v>1.1667816761131999</v>
      </c>
      <c r="L3899">
        <v>-0.82904711629543104</v>
      </c>
      <c r="M3899">
        <v>-0.79658956021437799</v>
      </c>
      <c r="N3899">
        <v>-3.1262857295245499</v>
      </c>
      <c r="O3899">
        <v>0.65964596429350997</v>
      </c>
      <c r="P3899">
        <v>0.99472205904001398</v>
      </c>
      <c r="Q3899">
        <v>-1.94298696178743</v>
      </c>
      <c r="R3899">
        <v>1.03807258043833</v>
      </c>
      <c r="S3899">
        <v>-0.200106929968841</v>
      </c>
      <c r="T3899">
        <v>-0.115314662342824</v>
      </c>
      <c r="U3899">
        <v>-2.7762781602473199</v>
      </c>
      <c r="V3899">
        <v>-0.43097885182158402</v>
      </c>
      <c r="W3899">
        <v>-0.14192060806714499</v>
      </c>
      <c r="X3899">
        <v>-0.15113125933904301</v>
      </c>
      <c r="Y3899">
        <v>-0.12362894202887</v>
      </c>
      <c r="Z3899">
        <v>-0.57232909777283503</v>
      </c>
      <c r="AA3899">
        <v>-0.3119531924676</v>
      </c>
      <c r="AB3899">
        <v>-0.38557235925878502</v>
      </c>
      <c r="AC3899">
        <v>0.103190285922347</v>
      </c>
      <c r="AD3899">
        <v>0.132057913083166</v>
      </c>
      <c r="AE3899">
        <v>0</v>
      </c>
      <c r="AF3899">
        <v>0</v>
      </c>
    </row>
    <row r="3900" spans="1:32" x14ac:dyDescent="0.3">
      <c r="A3900">
        <v>9899</v>
      </c>
      <c r="B3900">
        <v>14615</v>
      </c>
      <c r="C3900">
        <v>-0.88807692489859102</v>
      </c>
      <c r="D3900">
        <v>1.82433653325932</v>
      </c>
      <c r="E3900">
        <v>0.97910074009238102</v>
      </c>
      <c r="F3900">
        <v>2.8464595285151799</v>
      </c>
      <c r="G3900">
        <v>0.41273453116597297</v>
      </c>
      <c r="H3900">
        <v>0.48583013295203997</v>
      </c>
      <c r="I3900">
        <v>0.66265974296263697</v>
      </c>
      <c r="J3900">
        <v>0.311579848140703</v>
      </c>
      <c r="K3900">
        <v>-0.66291088705832901</v>
      </c>
      <c r="L3900">
        <v>9.0123191436200997E-2</v>
      </c>
      <c r="M3900">
        <v>-9.7468553630431401E-2</v>
      </c>
      <c r="N3900">
        <v>-3.4634824294737698</v>
      </c>
      <c r="O3900">
        <v>0.98019008891224102</v>
      </c>
      <c r="P3900">
        <v>2.39860480820774</v>
      </c>
      <c r="Q3900">
        <v>0.61891729452286703</v>
      </c>
      <c r="R3900">
        <v>-0.41787705075692599</v>
      </c>
      <c r="S3900">
        <v>1.20454685453164</v>
      </c>
      <c r="T3900">
        <v>1.4564800974874901E-2</v>
      </c>
      <c r="U3900">
        <v>0.61097313708204803</v>
      </c>
      <c r="V3900">
        <v>-9.1547183855337902E-2</v>
      </c>
      <c r="W3900">
        <v>-6.6079352823701101E-2</v>
      </c>
      <c r="X3900">
        <v>-0.104686606754355</v>
      </c>
      <c r="Y3900">
        <v>-0.25335167428637201</v>
      </c>
      <c r="Z3900">
        <v>-0.51892285881901301</v>
      </c>
      <c r="AA3900">
        <v>0.40393075189829503</v>
      </c>
      <c r="AB3900">
        <v>0.37171703313272397</v>
      </c>
      <c r="AC3900">
        <v>-0.203985085865628</v>
      </c>
      <c r="AD3900">
        <v>-2.4499947493145598E-2</v>
      </c>
      <c r="AE3900">
        <v>53.89</v>
      </c>
      <c r="AF3900">
        <v>0</v>
      </c>
    </row>
    <row r="3901" spans="1:32" x14ac:dyDescent="0.3">
      <c r="A3901">
        <v>9900</v>
      </c>
      <c r="B3901">
        <v>14618</v>
      </c>
      <c r="C3901">
        <v>1.1317412630016499</v>
      </c>
      <c r="D3901">
        <v>-2.8375960336174798E-2</v>
      </c>
      <c r="E3901">
        <v>1.0816551618574299</v>
      </c>
      <c r="F3901">
        <v>1.5802516111973901</v>
      </c>
      <c r="G3901">
        <v>-0.72345005000358598</v>
      </c>
      <c r="H3901">
        <v>0.12590054723117899</v>
      </c>
      <c r="I3901">
        <v>-0.59259984536329002</v>
      </c>
      <c r="J3901">
        <v>0.16616694266091001</v>
      </c>
      <c r="K3901">
        <v>2.1515392323480298</v>
      </c>
      <c r="L3901">
        <v>-0.43114910787528299</v>
      </c>
      <c r="M3901">
        <v>1.37305968488726</v>
      </c>
      <c r="N3901">
        <v>-1.8723813540826</v>
      </c>
      <c r="O3901">
        <v>0.121088121894544</v>
      </c>
      <c r="P3901">
        <v>1.46001826809646</v>
      </c>
      <c r="Q3901">
        <v>-2.2187863607852898</v>
      </c>
      <c r="R3901">
        <v>-0.34380049224110998</v>
      </c>
      <c r="S3901">
        <v>0.72693126599586</v>
      </c>
      <c r="T3901">
        <v>0.488829285736393</v>
      </c>
      <c r="U3901">
        <v>0.25356718473307399</v>
      </c>
      <c r="V3901">
        <v>-0.28451880148781</v>
      </c>
      <c r="W3901">
        <v>-0.22705942246306501</v>
      </c>
      <c r="X3901">
        <v>-0.15158577147420399</v>
      </c>
      <c r="Y3901">
        <v>-8.6055916828584295E-2</v>
      </c>
      <c r="Z3901">
        <v>0.27149527379673699</v>
      </c>
      <c r="AA3901">
        <v>0.60002591694210505</v>
      </c>
      <c r="AB3901">
        <v>-0.35510409302233498</v>
      </c>
      <c r="AC3901">
        <v>2.00572036733466E-2</v>
      </c>
      <c r="AD3901">
        <v>6.1184733402292E-3</v>
      </c>
      <c r="AE3901">
        <v>4.99</v>
      </c>
      <c r="AF3901">
        <v>0</v>
      </c>
    </row>
    <row r="3902" spans="1:32" x14ac:dyDescent="0.3">
      <c r="A3902">
        <v>9901</v>
      </c>
      <c r="B3902">
        <v>14619</v>
      </c>
      <c r="C3902">
        <v>1.2550578189172401</v>
      </c>
      <c r="D3902">
        <v>-0.38289374331265102</v>
      </c>
      <c r="E3902">
        <v>0.21486759465504299</v>
      </c>
      <c r="F3902">
        <v>-1.1809893558156499</v>
      </c>
      <c r="G3902">
        <v>-0.64809279249809004</v>
      </c>
      <c r="H3902">
        <v>-0.85735391453153997</v>
      </c>
      <c r="I3902">
        <v>-0.193883614925595</v>
      </c>
      <c r="J3902">
        <v>-0.26742438959660503</v>
      </c>
      <c r="K3902">
        <v>3.0309408622828999</v>
      </c>
      <c r="L3902">
        <v>-1.64591606390072</v>
      </c>
      <c r="M3902">
        <v>0.11017395730950499</v>
      </c>
      <c r="N3902">
        <v>-1.7036243792638599</v>
      </c>
      <c r="O3902">
        <v>1.70208727869795</v>
      </c>
      <c r="P3902">
        <v>1.3702389893604501</v>
      </c>
      <c r="Q3902">
        <v>-0.10794816327611299</v>
      </c>
      <c r="R3902">
        <v>-0.87561554887478699</v>
      </c>
      <c r="S3902">
        <v>0.81198730234514804</v>
      </c>
      <c r="T3902">
        <v>-0.10000301306237599</v>
      </c>
      <c r="U3902">
        <v>1.17180768437229</v>
      </c>
      <c r="V3902">
        <v>-4.3509341537231301E-2</v>
      </c>
      <c r="W3902">
        <v>-0.43368672982589002</v>
      </c>
      <c r="X3902">
        <v>-0.81307244330742701</v>
      </c>
      <c r="Y3902">
        <v>-6.6837016472871602E-2</v>
      </c>
      <c r="Z3902">
        <v>-0.139057495407826</v>
      </c>
      <c r="AA3902">
        <v>0.52629112201796202</v>
      </c>
      <c r="AB3902">
        <v>-0.28467255189038498</v>
      </c>
      <c r="AC3902">
        <v>-1.0268019746338701E-2</v>
      </c>
      <c r="AD3902">
        <v>1.25376572049762E-2</v>
      </c>
      <c r="AE3902">
        <v>46.41</v>
      </c>
      <c r="AF3902">
        <v>0</v>
      </c>
    </row>
    <row r="3903" spans="1:32" x14ac:dyDescent="0.3">
      <c r="A3903">
        <v>9902</v>
      </c>
      <c r="B3903">
        <v>14619</v>
      </c>
      <c r="C3903">
        <v>-0.78544055310620498</v>
      </c>
      <c r="D3903">
        <v>0.39053919252882602</v>
      </c>
      <c r="E3903">
        <v>2.1684012258279499</v>
      </c>
      <c r="F3903">
        <v>1.0181062071613201</v>
      </c>
      <c r="G3903">
        <v>0.45800639100505097</v>
      </c>
      <c r="H3903">
        <v>1.6411001598438</v>
      </c>
      <c r="I3903">
        <v>0.94337977611018198</v>
      </c>
      <c r="J3903">
        <v>-0.34239410084924898</v>
      </c>
      <c r="K3903">
        <v>2.1842684466088702</v>
      </c>
      <c r="L3903">
        <v>-0.69730037802906197</v>
      </c>
      <c r="M3903">
        <v>-0.79357319429362105</v>
      </c>
      <c r="N3903">
        <v>-1.59218366617686</v>
      </c>
      <c r="O3903">
        <v>2.9903849914620801</v>
      </c>
      <c r="P3903">
        <v>-0.27077462626222698</v>
      </c>
      <c r="Q3903">
        <v>-2.6671437161101799</v>
      </c>
      <c r="R3903">
        <v>-1.20715179089645</v>
      </c>
      <c r="S3903">
        <v>0.81236003655111899</v>
      </c>
      <c r="T3903">
        <v>-0.80560613338611797</v>
      </c>
      <c r="U3903">
        <v>0.56906906677233005</v>
      </c>
      <c r="V3903">
        <v>-7.2827989167334795E-2</v>
      </c>
      <c r="W3903">
        <v>-0.63777222745873896</v>
      </c>
      <c r="X3903">
        <v>-0.61111882378780102</v>
      </c>
      <c r="Y3903">
        <v>-2.0461764491099901E-2</v>
      </c>
      <c r="Z3903">
        <v>-0.984103515897506</v>
      </c>
      <c r="AA3903">
        <v>-8.70893722081615E-2</v>
      </c>
      <c r="AB3903">
        <v>-0.62991044133061302</v>
      </c>
      <c r="AC3903">
        <v>-0.31958330123942802</v>
      </c>
      <c r="AD3903">
        <v>-0.34218771877047899</v>
      </c>
      <c r="AE3903">
        <v>107.38</v>
      </c>
      <c r="AF3903">
        <v>0</v>
      </c>
    </row>
    <row r="3904" spans="1:32" x14ac:dyDescent="0.3">
      <c r="A3904">
        <v>9903</v>
      </c>
      <c r="B3904">
        <v>14622</v>
      </c>
      <c r="C3904">
        <v>-1.1349605384607</v>
      </c>
      <c r="D3904">
        <v>1.92852345757737</v>
      </c>
      <c r="E3904">
        <v>1.14324424285811</v>
      </c>
      <c r="F3904">
        <v>2.9313103239646199</v>
      </c>
      <c r="G3904">
        <v>0.451584886674534</v>
      </c>
      <c r="H3904">
        <v>7.9757058846293499E-2</v>
      </c>
      <c r="I3904">
        <v>0.58417593462246098</v>
      </c>
      <c r="J3904">
        <v>3.7246808879509298E-2</v>
      </c>
      <c r="K3904">
        <v>-0.19035792828887299</v>
      </c>
      <c r="L3904">
        <v>0.97875503093972605</v>
      </c>
      <c r="M3904">
        <v>0.96154256117307901</v>
      </c>
      <c r="N3904">
        <v>-2.0500999834936202</v>
      </c>
      <c r="O3904">
        <v>2.9891620902209199</v>
      </c>
      <c r="P3904">
        <v>1.5906672155947199</v>
      </c>
      <c r="Q3904">
        <v>0.45735670888494201</v>
      </c>
      <c r="R3904">
        <v>-0.54425232742349705</v>
      </c>
      <c r="S3904">
        <v>1.06860434000646</v>
      </c>
      <c r="T3904">
        <v>-0.82502541237111204</v>
      </c>
      <c r="U3904">
        <v>0.42489970983082898</v>
      </c>
      <c r="V3904">
        <v>0.186303621851305</v>
      </c>
      <c r="W3904">
        <v>-0.53669726880469504</v>
      </c>
      <c r="X3904">
        <v>-0.98707661114963097</v>
      </c>
      <c r="Y3904">
        <v>0.22792987609422799</v>
      </c>
      <c r="Z3904">
        <v>-3.7032387149293E-3</v>
      </c>
      <c r="AA3904">
        <v>-0.26309861721449401</v>
      </c>
      <c r="AB3904">
        <v>-0.19075329611343</v>
      </c>
      <c r="AC3904">
        <v>-9.3212814001876698E-2</v>
      </c>
      <c r="AD3904">
        <v>-0.164570252117233</v>
      </c>
      <c r="AE3904">
        <v>18.760000000000002</v>
      </c>
      <c r="AF3904">
        <v>0</v>
      </c>
    </row>
    <row r="3905" spans="1:32" x14ac:dyDescent="0.3">
      <c r="A3905">
        <v>9904</v>
      </c>
      <c r="B3905">
        <v>14623</v>
      </c>
      <c r="C3905">
        <v>-0.77438101892881595</v>
      </c>
      <c r="D3905">
        <v>0.94552738398487601</v>
      </c>
      <c r="E3905">
        <v>1.87709310160098</v>
      </c>
      <c r="F3905">
        <v>1.37008995128946</v>
      </c>
      <c r="G3905">
        <v>-0.64125690750673103</v>
      </c>
      <c r="H3905">
        <v>0.30542867195400297</v>
      </c>
      <c r="I3905">
        <v>-0.330971529741862</v>
      </c>
      <c r="J3905">
        <v>0.66874944022762794</v>
      </c>
      <c r="K3905">
        <v>1.27896616175463</v>
      </c>
      <c r="L3905">
        <v>-0.94292327703837697</v>
      </c>
      <c r="M3905">
        <v>1.10419419455668</v>
      </c>
      <c r="N3905">
        <v>-2.0780470850305801</v>
      </c>
      <c r="O3905">
        <v>0.15562961349995499</v>
      </c>
      <c r="P3905">
        <v>1.7365793220993999</v>
      </c>
      <c r="Q3905">
        <v>-2.1164286893333699</v>
      </c>
      <c r="R3905">
        <v>-0.59685250013209501</v>
      </c>
      <c r="S3905">
        <v>1.15786426022799</v>
      </c>
      <c r="T3905">
        <v>0.795665607991065</v>
      </c>
      <c r="U3905">
        <v>1.0803363150442999</v>
      </c>
      <c r="V3905">
        <v>-0.22595091565439401</v>
      </c>
      <c r="W3905">
        <v>-7.4577469330728202E-2</v>
      </c>
      <c r="X3905">
        <v>0.134359204203995</v>
      </c>
      <c r="Y3905">
        <v>-0.15930578382051699</v>
      </c>
      <c r="Z3905">
        <v>0.27483871407123101</v>
      </c>
      <c r="AA3905">
        <v>-6.3490109651674495E-2</v>
      </c>
      <c r="AB3905">
        <v>-0.31293067722238799</v>
      </c>
      <c r="AC3905">
        <v>1.9524227497775899E-2</v>
      </c>
      <c r="AD3905">
        <v>5.43105585328197E-2</v>
      </c>
      <c r="AE3905">
        <v>12.39</v>
      </c>
      <c r="AF3905">
        <v>0</v>
      </c>
    </row>
    <row r="3906" spans="1:32" x14ac:dyDescent="0.3">
      <c r="A3906">
        <v>9905</v>
      </c>
      <c r="B3906">
        <v>14625</v>
      </c>
      <c r="C3906">
        <v>1.16626581990942</v>
      </c>
      <c r="D3906">
        <v>0.30813214915961901</v>
      </c>
      <c r="E3906">
        <v>0.75640565370433399</v>
      </c>
      <c r="F3906">
        <v>0.85973478142637705</v>
      </c>
      <c r="G3906">
        <v>-0.349351728289095</v>
      </c>
      <c r="H3906">
        <v>-0.64490145073017902</v>
      </c>
      <c r="I3906">
        <v>-4.5861337857311897E-2</v>
      </c>
      <c r="J3906">
        <v>-0.20139734703374201</v>
      </c>
      <c r="K3906">
        <v>1.22545550130051</v>
      </c>
      <c r="L3906">
        <v>-0.50327393532084297</v>
      </c>
      <c r="M3906">
        <v>1.33152995996929</v>
      </c>
      <c r="N3906">
        <v>-1.6751785476468599</v>
      </c>
      <c r="O3906">
        <v>2.38617248878049</v>
      </c>
      <c r="P3906">
        <v>1.6249721882611801</v>
      </c>
      <c r="Q3906">
        <v>0.46901568185710202</v>
      </c>
      <c r="R3906">
        <v>-0.13574620924431399</v>
      </c>
      <c r="S3906">
        <v>0.678025942576023</v>
      </c>
      <c r="T3906">
        <v>-0.88314485367875195</v>
      </c>
      <c r="U3906">
        <v>-0.81221950414198696</v>
      </c>
      <c r="V3906">
        <v>-0.113507468989735</v>
      </c>
      <c r="W3906">
        <v>-0.343216583721838</v>
      </c>
      <c r="X3906">
        <v>-0.72326272976692096</v>
      </c>
      <c r="Y3906">
        <v>0.19779920861716299</v>
      </c>
      <c r="Z3906">
        <v>0.34860926601896602</v>
      </c>
      <c r="AA3906">
        <v>8.9070352815266804E-2</v>
      </c>
      <c r="AB3906">
        <v>6.2021461450310997E-2</v>
      </c>
      <c r="AC3906">
        <v>-3.8634546531454303E-2</v>
      </c>
      <c r="AD3906">
        <v>1.6412593815934101E-2</v>
      </c>
      <c r="AE3906">
        <v>17.989999999999998</v>
      </c>
      <c r="AF3906">
        <v>0</v>
      </c>
    </row>
    <row r="3907" spans="1:32" x14ac:dyDescent="0.3">
      <c r="A3907">
        <v>9906</v>
      </c>
      <c r="B3907">
        <v>14629</v>
      </c>
      <c r="C3907">
        <v>-0.209492257835067</v>
      </c>
      <c r="D3907">
        <v>-2.3155170794046001</v>
      </c>
      <c r="E3907">
        <v>-0.45718292504105001</v>
      </c>
      <c r="F3907">
        <v>0.71194624729876499</v>
      </c>
      <c r="G3907">
        <v>-1.0529861002618599</v>
      </c>
      <c r="H3907">
        <v>-0.36660980073345101</v>
      </c>
      <c r="I3907">
        <v>0.85947752965699897</v>
      </c>
      <c r="J3907">
        <v>-0.41067749591490599</v>
      </c>
      <c r="K3907">
        <v>1.3939932198045299</v>
      </c>
      <c r="L3907">
        <v>-0.95647042289284501</v>
      </c>
      <c r="M3907">
        <v>0.968493086855295</v>
      </c>
      <c r="N3907">
        <v>-2.0556389091913001</v>
      </c>
      <c r="O3907">
        <v>2.1494818286766901</v>
      </c>
      <c r="P3907">
        <v>1.8133578722850301</v>
      </c>
      <c r="Q3907">
        <v>0.66954848098280995</v>
      </c>
      <c r="R3907">
        <v>-4.3274022613177997E-2</v>
      </c>
      <c r="S3907">
        <v>0.72855181755318299</v>
      </c>
      <c r="T3907">
        <v>-0.44647736705943603</v>
      </c>
      <c r="U3907">
        <v>-0.78239553931640404</v>
      </c>
      <c r="V3907">
        <v>1.4278677420075501</v>
      </c>
      <c r="W3907">
        <v>0.35763714033851401</v>
      </c>
      <c r="X3907">
        <v>-0.36143076890889603</v>
      </c>
      <c r="Y3907">
        <v>-0.681612682353952</v>
      </c>
      <c r="Z3907">
        <v>0.151336714606396</v>
      </c>
      <c r="AA3907">
        <v>1.3562998454343099E-2</v>
      </c>
      <c r="AB3907">
        <v>1.0113145760179501</v>
      </c>
      <c r="AC3907">
        <v>-0.239063390690859</v>
      </c>
      <c r="AD3907">
        <v>0.123619584588051</v>
      </c>
      <c r="AE3907">
        <v>765.69</v>
      </c>
      <c r="AF3907">
        <v>0</v>
      </c>
    </row>
    <row r="3908" spans="1:32" x14ac:dyDescent="0.3">
      <c r="A3908">
        <v>9907</v>
      </c>
      <c r="B3908">
        <v>14632</v>
      </c>
      <c r="C3908">
        <v>-1.31346525053103</v>
      </c>
      <c r="D3908">
        <v>-0.40964696351121399</v>
      </c>
      <c r="E3908">
        <v>1.6915715132915301</v>
      </c>
      <c r="F3908">
        <v>1.7942419819241999</v>
      </c>
      <c r="G3908">
        <v>-1.16031176490627</v>
      </c>
      <c r="H3908">
        <v>2.3611094717675898</v>
      </c>
      <c r="I3908">
        <v>1.36757405097984</v>
      </c>
      <c r="J3908">
        <v>0.37812710938426802</v>
      </c>
      <c r="K3908">
        <v>1.4767714389775899</v>
      </c>
      <c r="L3908">
        <v>-1.04982024112631</v>
      </c>
      <c r="M3908">
        <v>0.87609180266375897</v>
      </c>
      <c r="N3908">
        <v>-1.5217564047747301</v>
      </c>
      <c r="O3908">
        <v>1.55556400082863</v>
      </c>
      <c r="P3908">
        <v>0.81564684769092499</v>
      </c>
      <c r="Q3908">
        <v>-2.7152246191505101</v>
      </c>
      <c r="R3908">
        <v>-1.1915208287629</v>
      </c>
      <c r="S3908">
        <v>1.3553412467572501</v>
      </c>
      <c r="T3908">
        <v>9.7651963287804705E-2</v>
      </c>
      <c r="U3908">
        <v>1.5336259468690501</v>
      </c>
      <c r="V3908">
        <v>1.08965370669896</v>
      </c>
      <c r="W3908">
        <v>-0.259002357949705</v>
      </c>
      <c r="X3908">
        <v>-0.69997451313651804</v>
      </c>
      <c r="Y3908">
        <v>0.86944741055110197</v>
      </c>
      <c r="Z3908">
        <v>-0.780741178774363</v>
      </c>
      <c r="AA3908">
        <v>0.17207155583052999</v>
      </c>
      <c r="AB3908">
        <v>-0.39755734380688601</v>
      </c>
      <c r="AC3908">
        <v>0.26087617563619597</v>
      </c>
      <c r="AD3908">
        <v>0.19318868124414401</v>
      </c>
      <c r="AE3908">
        <v>450.83</v>
      </c>
      <c r="AF3908">
        <v>0</v>
      </c>
    </row>
    <row r="3909" spans="1:32" x14ac:dyDescent="0.3">
      <c r="A3909">
        <v>9908</v>
      </c>
      <c r="B3909">
        <v>14633</v>
      </c>
      <c r="C3909">
        <v>-1.62830593418292</v>
      </c>
      <c r="D3909">
        <v>-5.57960839642179</v>
      </c>
      <c r="E3909">
        <v>-0.24047328368569901</v>
      </c>
      <c r="F3909">
        <v>-0.36237805930449901</v>
      </c>
      <c r="G3909">
        <v>-2.7792540933197998</v>
      </c>
      <c r="H3909">
        <v>1.4276851792323599</v>
      </c>
      <c r="I3909">
        <v>0.361395770979072</v>
      </c>
      <c r="J3909">
        <v>0.19488726901696701</v>
      </c>
      <c r="K3909">
        <v>4.4692687923544598</v>
      </c>
      <c r="L3909">
        <v>-2.8419489500414499</v>
      </c>
      <c r="M3909">
        <v>1.84508783735818</v>
      </c>
      <c r="N3909">
        <v>-0.78024627815351</v>
      </c>
      <c r="O3909">
        <v>0.31533777378541</v>
      </c>
      <c r="P3909">
        <v>1.26841223530557</v>
      </c>
      <c r="Q3909">
        <v>-1.16565072472098</v>
      </c>
      <c r="R3909">
        <v>-1.8738070642787299</v>
      </c>
      <c r="S3909">
        <v>1.89145853185124</v>
      </c>
      <c r="T3909">
        <v>0.24525196345459199</v>
      </c>
      <c r="U3909">
        <v>0.613858643582047</v>
      </c>
      <c r="V3909">
        <v>2.55140005080596</v>
      </c>
      <c r="W3909">
        <v>0.72729654208108396</v>
      </c>
      <c r="X3909">
        <v>-0.209446349818596</v>
      </c>
      <c r="Y3909">
        <v>-1.32040710232685</v>
      </c>
      <c r="Z3909">
        <v>-0.217757245490942</v>
      </c>
      <c r="AA3909">
        <v>-2.65848660856501E-2</v>
      </c>
      <c r="AB3909">
        <v>-0.78260545114426106</v>
      </c>
      <c r="AC3909">
        <v>-0.125171221178181</v>
      </c>
      <c r="AD3909">
        <v>0.25238497434523099</v>
      </c>
      <c r="AE3909">
        <v>1410.02</v>
      </c>
      <c r="AF3909">
        <v>0</v>
      </c>
    </row>
    <row r="3910" spans="1:32" x14ac:dyDescent="0.3">
      <c r="A3910">
        <v>9909</v>
      </c>
      <c r="B3910">
        <v>14635</v>
      </c>
      <c r="C3910">
        <v>0.85942979542977305</v>
      </c>
      <c r="D3910">
        <v>-0.75296346618411103</v>
      </c>
      <c r="E3910">
        <v>-1.0474082331543799</v>
      </c>
      <c r="F3910">
        <v>0.38351794158191999</v>
      </c>
      <c r="G3910">
        <v>1.7776826767776599</v>
      </c>
      <c r="H3910">
        <v>3.6152773719485101</v>
      </c>
      <c r="I3910">
        <v>-0.48869124787762203</v>
      </c>
      <c r="J3910">
        <v>0.70374839819364499</v>
      </c>
      <c r="K3910">
        <v>0.245759679940734</v>
      </c>
      <c r="L3910">
        <v>0.37835172102251802</v>
      </c>
      <c r="M3910">
        <v>0.82558007681029</v>
      </c>
      <c r="N3910">
        <v>-2.99753146616851</v>
      </c>
      <c r="O3910">
        <v>1.82553647928851</v>
      </c>
      <c r="P3910">
        <v>1.67173219624645</v>
      </c>
      <c r="Q3910">
        <v>-7.2338340725873099E-2</v>
      </c>
      <c r="R3910">
        <v>1.6190005516457999</v>
      </c>
      <c r="S3910">
        <v>-0.195807781828748</v>
      </c>
      <c r="T3910">
        <v>-0.27935907884917299</v>
      </c>
      <c r="U3910">
        <v>-0.49758644008046499</v>
      </c>
      <c r="V3910">
        <v>0.568788177143011</v>
      </c>
      <c r="W3910">
        <v>-0.26648846348931499</v>
      </c>
      <c r="X3910">
        <v>-1.3575479086703901</v>
      </c>
      <c r="Y3910">
        <v>-4.5767133928875103E-2</v>
      </c>
      <c r="Z3910">
        <v>1.07174969530848</v>
      </c>
      <c r="AA3910">
        <v>-0.23946973531036</v>
      </c>
      <c r="AB3910">
        <v>2.83383666030557</v>
      </c>
      <c r="AC3910">
        <v>-0.30735737326222701</v>
      </c>
      <c r="AD3910">
        <v>1.25980431950398E-2</v>
      </c>
      <c r="AE3910">
        <v>250.4</v>
      </c>
      <c r="AF3910">
        <v>0</v>
      </c>
    </row>
    <row r="3911" spans="1:32" x14ac:dyDescent="0.3">
      <c r="A3911">
        <v>9910</v>
      </c>
      <c r="B3911">
        <v>14636</v>
      </c>
      <c r="C3911">
        <v>0.72424520926737401</v>
      </c>
      <c r="D3911">
        <v>-0.98036013844431202</v>
      </c>
      <c r="E3911">
        <v>1.0104178745008401</v>
      </c>
      <c r="F3911">
        <v>-0.18897674350899599</v>
      </c>
      <c r="G3911">
        <v>-1.57621531173775</v>
      </c>
      <c r="H3911">
        <v>-0.94970300879315905</v>
      </c>
      <c r="I3911">
        <v>-0.28386132313354301</v>
      </c>
      <c r="J3911">
        <v>-0.27623488758006098</v>
      </c>
      <c r="K3911">
        <v>2.9123876157231501</v>
      </c>
      <c r="L3911">
        <v>-1.5906913539745899</v>
      </c>
      <c r="M3911">
        <v>1.13510848726966</v>
      </c>
      <c r="N3911">
        <v>-1.03242763052324</v>
      </c>
      <c r="O3911">
        <v>2.6575671610931</v>
      </c>
      <c r="P3911">
        <v>1.1265729519968199</v>
      </c>
      <c r="Q3911">
        <v>0.41861170651817597</v>
      </c>
      <c r="R3911">
        <v>-0.66151335926065802</v>
      </c>
      <c r="S3911">
        <v>0.71733893802653603</v>
      </c>
      <c r="T3911">
        <v>0.36942504211508898</v>
      </c>
      <c r="U3911">
        <v>-2.0711666271986701E-2</v>
      </c>
      <c r="V3911">
        <v>0.400786111419976</v>
      </c>
      <c r="W3911">
        <v>0.18744060241138499</v>
      </c>
      <c r="X3911">
        <v>0.54219070078089904</v>
      </c>
      <c r="Y3911">
        <v>-0.29064464005544099</v>
      </c>
      <c r="Z3911">
        <v>0.93668743774902996</v>
      </c>
      <c r="AA3911">
        <v>0.47396907456453802</v>
      </c>
      <c r="AB3911">
        <v>-0.632923897426652</v>
      </c>
      <c r="AC3911">
        <v>2.8155359550414798E-2</v>
      </c>
      <c r="AD3911">
        <v>7.82402700925688E-2</v>
      </c>
      <c r="AE3911">
        <v>254.48</v>
      </c>
      <c r="AF3911">
        <v>0</v>
      </c>
    </row>
    <row r="3912" spans="1:32" x14ac:dyDescent="0.3">
      <c r="A3912">
        <v>9911</v>
      </c>
      <c r="B3912">
        <v>14639</v>
      </c>
      <c r="C3912">
        <v>1.01655583420486</v>
      </c>
      <c r="D3912">
        <v>9.68563036880149E-2</v>
      </c>
      <c r="E3912">
        <v>0.98264819119533398</v>
      </c>
      <c r="F3912">
        <v>2.4209123828422299</v>
      </c>
      <c r="G3912">
        <v>0.18557367880943301</v>
      </c>
      <c r="H3912">
        <v>1.7030314830675699</v>
      </c>
      <c r="I3912">
        <v>-0.71309202700576002</v>
      </c>
      <c r="J3912">
        <v>0.3630264843671</v>
      </c>
      <c r="K3912">
        <v>0.98919459694984901</v>
      </c>
      <c r="L3912">
        <v>0.26003936070183897</v>
      </c>
      <c r="M3912">
        <v>0.94180116205087105</v>
      </c>
      <c r="N3912">
        <v>-1.7278875559820499</v>
      </c>
      <c r="O3912">
        <v>2.6373088800239302</v>
      </c>
      <c r="P3912">
        <v>1.13198293329166</v>
      </c>
      <c r="Q3912">
        <v>-1.0234839906706199</v>
      </c>
      <c r="R3912">
        <v>1.0220000816164501</v>
      </c>
      <c r="S3912">
        <v>-0.33944039658836</v>
      </c>
      <c r="T3912">
        <v>0.74729957156119597</v>
      </c>
      <c r="U3912">
        <v>-0.85948256623236097</v>
      </c>
      <c r="V3912">
        <v>1.13559090347511E-2</v>
      </c>
      <c r="W3912">
        <v>-6.17549357345958E-3</v>
      </c>
      <c r="X3912">
        <v>0.23912589650736299</v>
      </c>
      <c r="Y3912">
        <v>-0.24970660889566201</v>
      </c>
      <c r="Z3912">
        <v>-1.34463485076957</v>
      </c>
      <c r="AA3912">
        <v>0.44656336790937101</v>
      </c>
      <c r="AB3912">
        <v>0.15383566001061799</v>
      </c>
      <c r="AC3912">
        <v>1.5380643583686E-2</v>
      </c>
      <c r="AD3912">
        <v>1.37645142495923E-2</v>
      </c>
      <c r="AE3912">
        <v>68.13</v>
      </c>
      <c r="AF3912">
        <v>0</v>
      </c>
    </row>
    <row r="3913" spans="1:32" x14ac:dyDescent="0.3">
      <c r="A3913">
        <v>9912</v>
      </c>
      <c r="B3913">
        <v>14640</v>
      </c>
      <c r="C3913">
        <v>-1.6019778232981301</v>
      </c>
      <c r="D3913">
        <v>0.12619725495936199</v>
      </c>
      <c r="E3913">
        <v>2.64549353082168</v>
      </c>
      <c r="F3913">
        <v>1.07203808223023</v>
      </c>
      <c r="G3913">
        <v>4.7704645793136102E-2</v>
      </c>
      <c r="H3913">
        <v>1.2815030686534501</v>
      </c>
      <c r="I3913">
        <v>0.100868293454714</v>
      </c>
      <c r="J3913">
        <v>0.197179041191614</v>
      </c>
      <c r="K3913">
        <v>1.4751832857460201</v>
      </c>
      <c r="L3913">
        <v>-0.17445984948333601</v>
      </c>
      <c r="M3913">
        <v>2.4083888814526002</v>
      </c>
      <c r="N3913">
        <v>-2.0057171301864298</v>
      </c>
      <c r="O3913">
        <v>1.21603198029182</v>
      </c>
      <c r="P3913">
        <v>1.0928145888641501</v>
      </c>
      <c r="Q3913">
        <v>8.6562218879112404E-2</v>
      </c>
      <c r="R3913">
        <v>-0.57629849225215801</v>
      </c>
      <c r="S3913">
        <v>0.80360039200199496</v>
      </c>
      <c r="T3913">
        <v>0.33624324632143998</v>
      </c>
      <c r="U3913">
        <v>-0.117033317247399</v>
      </c>
      <c r="V3913">
        <v>-0.224386306272847</v>
      </c>
      <c r="W3913">
        <v>-6.7980253000891999E-2</v>
      </c>
      <c r="X3913">
        <v>0.893088879554232</v>
      </c>
      <c r="Y3913">
        <v>0.26032513163024601</v>
      </c>
      <c r="Z3913">
        <v>-0.33530105479748401</v>
      </c>
      <c r="AA3913">
        <v>0.30337562715771099</v>
      </c>
      <c r="AB3913">
        <v>-0.11828452208380701</v>
      </c>
      <c r="AC3913">
        <v>0.16098196248788699</v>
      </c>
      <c r="AD3913">
        <v>-0.241840944726327</v>
      </c>
      <c r="AE3913">
        <v>77.23</v>
      </c>
      <c r="AF3913">
        <v>0</v>
      </c>
    </row>
    <row r="3914" spans="1:32" x14ac:dyDescent="0.3">
      <c r="A3914">
        <v>9913</v>
      </c>
      <c r="B3914">
        <v>14645</v>
      </c>
      <c r="C3914">
        <v>1.2092088440923301</v>
      </c>
      <c r="D3914">
        <v>1.44698003838745E-2</v>
      </c>
      <c r="E3914">
        <v>0.77591126017001599</v>
      </c>
      <c r="F3914">
        <v>0.116979657642098</v>
      </c>
      <c r="G3914">
        <v>-0.52027017580535295</v>
      </c>
      <c r="H3914">
        <v>-0.34078977534712801</v>
      </c>
      <c r="I3914">
        <v>-0.41738025050620697</v>
      </c>
      <c r="J3914">
        <v>-7.5465714599702305E-2</v>
      </c>
      <c r="K3914">
        <v>1.33386344983331</v>
      </c>
      <c r="L3914">
        <v>-0.39570966322640899</v>
      </c>
      <c r="M3914">
        <v>2.2320172301491401</v>
      </c>
      <c r="N3914">
        <v>-1.3599817787581201</v>
      </c>
      <c r="O3914">
        <v>2.4125890173976101</v>
      </c>
      <c r="P3914">
        <v>1.5707452957365899</v>
      </c>
      <c r="Q3914">
        <v>-0.20600780642824401</v>
      </c>
      <c r="R3914">
        <v>0.771897707106597</v>
      </c>
      <c r="S3914">
        <v>-9.1920330203944495E-2</v>
      </c>
      <c r="T3914">
        <v>0.37364145152557199</v>
      </c>
      <c r="U3914">
        <v>0.16004046975948499</v>
      </c>
      <c r="V3914">
        <v>-1.8301684844034801E-3</v>
      </c>
      <c r="W3914">
        <v>-0.29563919864600702</v>
      </c>
      <c r="X3914">
        <v>-0.66392261083954796</v>
      </c>
      <c r="Y3914">
        <v>8.99211840450342E-2</v>
      </c>
      <c r="Z3914">
        <v>5.46307468917009E-3</v>
      </c>
      <c r="AA3914">
        <v>1.5120243377314701E-2</v>
      </c>
      <c r="AB3914">
        <v>0.74837066800186502</v>
      </c>
      <c r="AC3914">
        <v>-9.2772698750005295E-2</v>
      </c>
      <c r="AD3914">
        <v>-3.3424444668592499E-4</v>
      </c>
      <c r="AE3914">
        <v>24.15</v>
      </c>
      <c r="AF3914">
        <v>0</v>
      </c>
    </row>
    <row r="3915" spans="1:32" x14ac:dyDescent="0.3">
      <c r="A3915">
        <v>9914</v>
      </c>
      <c r="B3915">
        <v>14645</v>
      </c>
      <c r="C3915">
        <v>-0.245055382431136</v>
      </c>
      <c r="D3915">
        <v>0.60784212214811595</v>
      </c>
      <c r="E3915">
        <v>2.1076991453892102</v>
      </c>
      <c r="F3915">
        <v>1.8096852609210401</v>
      </c>
      <c r="G3915">
        <v>-0.73783299982087402</v>
      </c>
      <c r="H3915">
        <v>1.4652489138362901</v>
      </c>
      <c r="I3915">
        <v>-0.94569565462477101</v>
      </c>
      <c r="J3915">
        <v>-1.2519221152014499</v>
      </c>
      <c r="K3915">
        <v>1.86254854069447</v>
      </c>
      <c r="L3915">
        <v>-0.69252636040511095</v>
      </c>
      <c r="M3915">
        <v>1.79485236533763</v>
      </c>
      <c r="N3915">
        <v>-0.62814269200591599</v>
      </c>
      <c r="O3915">
        <v>1.5588017744868801</v>
      </c>
      <c r="P3915">
        <v>0.96615216072403898</v>
      </c>
      <c r="Q3915">
        <v>-2.9186750433068598</v>
      </c>
      <c r="R3915">
        <v>-1.2872822877057</v>
      </c>
      <c r="S3915">
        <v>1.66491449429538</v>
      </c>
      <c r="T3915">
        <v>-0.570729494126476</v>
      </c>
      <c r="U3915">
        <v>0.74572672341208401</v>
      </c>
      <c r="V3915">
        <v>-0.41503034731722999</v>
      </c>
      <c r="W3915">
        <v>1.02148020086742</v>
      </c>
      <c r="X3915">
        <v>-1.2860026758291001</v>
      </c>
      <c r="Y3915">
        <v>-3.9051750330658899E-2</v>
      </c>
      <c r="Z3915">
        <v>0.177218355166647</v>
      </c>
      <c r="AA3915">
        <v>0.79003137395054301</v>
      </c>
      <c r="AB3915">
        <v>-0.40284205945395402</v>
      </c>
      <c r="AC3915">
        <v>0.26631733652212303</v>
      </c>
      <c r="AD3915">
        <v>0.19596752470572301</v>
      </c>
      <c r="AE3915">
        <v>47.13</v>
      </c>
      <c r="AF3915">
        <v>0</v>
      </c>
    </row>
    <row r="3916" spans="1:32" x14ac:dyDescent="0.3">
      <c r="A3916">
        <v>9915</v>
      </c>
      <c r="B3916">
        <v>14647</v>
      </c>
      <c r="C3916">
        <v>1.20778131171532</v>
      </c>
      <c r="D3916">
        <v>-9.9688615418225893E-3</v>
      </c>
      <c r="E3916">
        <v>0.99141102339460896</v>
      </c>
      <c r="F3916">
        <v>0.239666351562416</v>
      </c>
      <c r="G3916">
        <v>-0.88341429099885505</v>
      </c>
      <c r="H3916">
        <v>-0.68470266364576304</v>
      </c>
      <c r="I3916">
        <v>-0.52492784785741498</v>
      </c>
      <c r="J3916">
        <v>-2.6269837839632201E-2</v>
      </c>
      <c r="K3916">
        <v>1.5083036387176301</v>
      </c>
      <c r="L3916">
        <v>-0.34709728046440502</v>
      </c>
      <c r="M3916">
        <v>2.4722043400986999</v>
      </c>
      <c r="N3916">
        <v>-1.91809212344494</v>
      </c>
      <c r="O3916">
        <v>0.93832210002983196</v>
      </c>
      <c r="P3916">
        <v>1.8724838411665501</v>
      </c>
      <c r="Q3916">
        <v>-9.6122956603588605E-2</v>
      </c>
      <c r="R3916">
        <v>0.67897977781693497</v>
      </c>
      <c r="S3916">
        <v>0.17947902564916501</v>
      </c>
      <c r="T3916">
        <v>0.36532833306883999</v>
      </c>
      <c r="U3916">
        <v>-2.4876814978007401E-2</v>
      </c>
      <c r="V3916">
        <v>-0.1463468355092</v>
      </c>
      <c r="W3916">
        <v>-0.288141273679273</v>
      </c>
      <c r="X3916">
        <v>-0.66875606532382004</v>
      </c>
      <c r="Y3916">
        <v>0.18905360547027</v>
      </c>
      <c r="Z3916">
        <v>0.499122487717093</v>
      </c>
      <c r="AA3916">
        <v>-9.5400114887536594E-2</v>
      </c>
      <c r="AB3916">
        <v>0.72206861202363903</v>
      </c>
      <c r="AC3916">
        <v>-9.7462503087410904E-2</v>
      </c>
      <c r="AD3916">
        <v>-1.23878963921972E-3</v>
      </c>
      <c r="AE3916">
        <v>4.99</v>
      </c>
      <c r="AF3916">
        <v>0</v>
      </c>
    </row>
    <row r="3917" spans="1:32" x14ac:dyDescent="0.3">
      <c r="A3917">
        <v>9916</v>
      </c>
      <c r="B3917">
        <v>14648</v>
      </c>
      <c r="C3917">
        <v>-2.0699659709212299</v>
      </c>
      <c r="D3917">
        <v>-0.90498934024528199</v>
      </c>
      <c r="E3917">
        <v>1.0471074653008601</v>
      </c>
      <c r="F3917">
        <v>1.2884492325993</v>
      </c>
      <c r="G3917">
        <v>-2.9043331528276002</v>
      </c>
      <c r="H3917">
        <v>2.46536908173224</v>
      </c>
      <c r="I3917">
        <v>3.5929841142825998</v>
      </c>
      <c r="J3917">
        <v>-0.65730497891969597</v>
      </c>
      <c r="K3917">
        <v>2.3120008557240399</v>
      </c>
      <c r="L3917">
        <v>-1.27742630706306</v>
      </c>
      <c r="M3917">
        <v>-3.3829150150328502E-2</v>
      </c>
      <c r="N3917">
        <v>-1.8833489942827799</v>
      </c>
      <c r="O3917">
        <v>1.86667416091491</v>
      </c>
      <c r="P3917">
        <v>-1.4877267489184399E-2</v>
      </c>
      <c r="Q3917">
        <v>-2.8151099270539701</v>
      </c>
      <c r="R3917">
        <v>-0.696238265324856</v>
      </c>
      <c r="S3917">
        <v>0.93763888870932399</v>
      </c>
      <c r="T3917">
        <v>-1.0654083145123101</v>
      </c>
      <c r="U3917">
        <v>-0.56091183888372997</v>
      </c>
      <c r="V3917">
        <v>-0.78760196797102799</v>
      </c>
      <c r="W3917">
        <v>-0.91393652305441098</v>
      </c>
      <c r="X3917">
        <v>-0.65044850161691103</v>
      </c>
      <c r="Y3917">
        <v>0.63741809125667104</v>
      </c>
      <c r="Z3917">
        <v>7.5497263190802605E-2</v>
      </c>
      <c r="AA3917">
        <v>0.31009804931846602</v>
      </c>
      <c r="AB3917">
        <v>-0.67049753712962401</v>
      </c>
      <c r="AC3917">
        <v>0.56274649737344296</v>
      </c>
      <c r="AD3917">
        <v>-0.45591380442340701</v>
      </c>
      <c r="AE3917">
        <v>826.53</v>
      </c>
      <c r="AF3917">
        <v>0</v>
      </c>
    </row>
    <row r="3918" spans="1:32" x14ac:dyDescent="0.3">
      <c r="A3918">
        <v>9917</v>
      </c>
      <c r="B3918">
        <v>14649</v>
      </c>
      <c r="C3918">
        <v>-1.00037651633675</v>
      </c>
      <c r="D3918">
        <v>0.41407246371211598</v>
      </c>
      <c r="E3918">
        <v>2.4869669722484802</v>
      </c>
      <c r="F3918">
        <v>-0.81499907761088397</v>
      </c>
      <c r="G3918">
        <v>-0.50243395684773196</v>
      </c>
      <c r="H3918">
        <v>0.13972465585531499</v>
      </c>
      <c r="I3918">
        <v>4.1819680923225598E-2</v>
      </c>
      <c r="J3918">
        <v>0.29067753860560003</v>
      </c>
      <c r="K3918">
        <v>1.5131595768680199</v>
      </c>
      <c r="L3918">
        <v>-1.04875867267135</v>
      </c>
      <c r="M3918">
        <v>1.4180181152265501</v>
      </c>
      <c r="N3918">
        <v>-2.4578529052493199</v>
      </c>
      <c r="O3918">
        <v>0.68247170916157396</v>
      </c>
      <c r="P3918">
        <v>1.2772677099018199</v>
      </c>
      <c r="Q3918">
        <v>-1.14574441416933</v>
      </c>
      <c r="R3918">
        <v>0.79856114191751204</v>
      </c>
      <c r="S3918">
        <v>-3.6270569733371699E-2</v>
      </c>
      <c r="T3918">
        <v>0.99288957549977297</v>
      </c>
      <c r="U3918">
        <v>-0.31124234209905299</v>
      </c>
      <c r="V3918">
        <v>0.14945160987422501</v>
      </c>
      <c r="W3918">
        <v>-2.2327089420880401E-2</v>
      </c>
      <c r="X3918">
        <v>0.17036086414019899</v>
      </c>
      <c r="Y3918">
        <v>-0.22369757849121499</v>
      </c>
      <c r="Z3918">
        <v>-4.2272965768538001E-3</v>
      </c>
      <c r="AA3918">
        <v>0.26276959596541399</v>
      </c>
      <c r="AB3918">
        <v>1.0180081825690701</v>
      </c>
      <c r="AC3918">
        <v>0.168282529737904</v>
      </c>
      <c r="AD3918">
        <v>0.10145873228206399</v>
      </c>
      <c r="AE3918">
        <v>60</v>
      </c>
      <c r="AF3918">
        <v>0</v>
      </c>
    </row>
    <row r="3919" spans="1:32" x14ac:dyDescent="0.3">
      <c r="A3919">
        <v>9918</v>
      </c>
      <c r="B3919">
        <v>14651</v>
      </c>
      <c r="C3919">
        <v>0.22761829965871799</v>
      </c>
      <c r="D3919">
        <v>-1.84857709843205</v>
      </c>
      <c r="E3919">
        <v>0.72666266807969004</v>
      </c>
      <c r="F3919">
        <v>0.71793373308456498</v>
      </c>
      <c r="G3919">
        <v>-1.46757740907281</v>
      </c>
      <c r="H3919">
        <v>0.22696047158739999</v>
      </c>
      <c r="I3919">
        <v>-0.222467109103727</v>
      </c>
      <c r="J3919">
        <v>-1.5738853073944101E-2</v>
      </c>
      <c r="K3919">
        <v>2.3434076878633499</v>
      </c>
      <c r="L3919">
        <v>-1.0268259600747101</v>
      </c>
      <c r="M3919">
        <v>0.498142094818462</v>
      </c>
      <c r="N3919">
        <v>-2.0440498263913902</v>
      </c>
      <c r="O3919">
        <v>1.5901274776057801</v>
      </c>
      <c r="P3919">
        <v>1.1620360544242001</v>
      </c>
      <c r="Q3919">
        <v>-0.107268549780295</v>
      </c>
      <c r="R3919">
        <v>-8.6464728080961298E-2</v>
      </c>
      <c r="S3919">
        <v>0.96134760161903199</v>
      </c>
      <c r="T3919">
        <v>-0.44259749583420899</v>
      </c>
      <c r="U3919">
        <v>-0.48525354000029902</v>
      </c>
      <c r="V3919">
        <v>0.84994699289667597</v>
      </c>
      <c r="W3919">
        <v>5.4521844928610397E-2</v>
      </c>
      <c r="X3919">
        <v>-0.49333138093463602</v>
      </c>
      <c r="Y3919">
        <v>-0.32877574144791799</v>
      </c>
      <c r="Z3919">
        <v>0.12184262650869</v>
      </c>
      <c r="AA3919">
        <v>-0.17039284737486499</v>
      </c>
      <c r="AB3919">
        <v>0.92918134338304503</v>
      </c>
      <c r="AC3919">
        <v>-0.13842224188261601</v>
      </c>
      <c r="AD3919">
        <v>9.1788893622454806E-2</v>
      </c>
      <c r="AE3919">
        <v>500</v>
      </c>
      <c r="AF3919">
        <v>0</v>
      </c>
    </row>
    <row r="3920" spans="1:32" x14ac:dyDescent="0.3">
      <c r="A3920">
        <v>9919</v>
      </c>
      <c r="B3920">
        <v>14653</v>
      </c>
      <c r="C3920">
        <v>0.84783196410824202</v>
      </c>
      <c r="D3920">
        <v>0.305416767510443</v>
      </c>
      <c r="E3920">
        <v>1.6363054637901799</v>
      </c>
      <c r="F3920">
        <v>4.0192084596446502</v>
      </c>
      <c r="G3920">
        <v>-0.60681461763568001</v>
      </c>
      <c r="H3920">
        <v>0.44211900243417601</v>
      </c>
      <c r="I3920">
        <v>-0.47760082809893201</v>
      </c>
      <c r="J3920">
        <v>0.20759551387407801</v>
      </c>
      <c r="K3920">
        <v>0.51845819695240103</v>
      </c>
      <c r="L3920">
        <v>0.74153836192394995</v>
      </c>
      <c r="M3920">
        <v>0.52863334499134595</v>
      </c>
      <c r="N3920">
        <v>-3.2943138152656601</v>
      </c>
      <c r="O3920">
        <v>0.463750395386343</v>
      </c>
      <c r="P3920">
        <v>1.71884455607126</v>
      </c>
      <c r="Q3920">
        <v>0.175965377438382</v>
      </c>
      <c r="R3920">
        <v>1.13455324120121</v>
      </c>
      <c r="S3920">
        <v>0.23138605906906601</v>
      </c>
      <c r="T3920">
        <v>-7.3554266158644896E-2</v>
      </c>
      <c r="U3920">
        <v>-2.4478191665663398</v>
      </c>
      <c r="V3920">
        <v>-0.121046755600674</v>
      </c>
      <c r="W3920">
        <v>-4.9034024816471899E-2</v>
      </c>
      <c r="X3920">
        <v>-0.233801619927027</v>
      </c>
      <c r="Y3920">
        <v>9.2437376533627005E-2</v>
      </c>
      <c r="Z3920">
        <v>0.25907912102964298</v>
      </c>
      <c r="AA3920">
        <v>-3.3469835196033998E-2</v>
      </c>
      <c r="AB3920">
        <v>-0.11533418770701299</v>
      </c>
      <c r="AC3920">
        <v>-1.29261301112749E-2</v>
      </c>
      <c r="AD3920">
        <v>4.90847297058329E-2</v>
      </c>
      <c r="AE3920">
        <v>103.5</v>
      </c>
      <c r="AF3920">
        <v>0</v>
      </c>
    </row>
    <row r="3921" spans="1:32" x14ac:dyDescent="0.3">
      <c r="A3921">
        <v>9920</v>
      </c>
      <c r="B3921">
        <v>14654</v>
      </c>
      <c r="C3921">
        <v>0.63125388709042196</v>
      </c>
      <c r="D3921">
        <v>-0.52033141546310901</v>
      </c>
      <c r="E3921">
        <v>0.38256453538868002</v>
      </c>
      <c r="F3921">
        <v>1.83248121793122</v>
      </c>
      <c r="G3921">
        <v>-0.65555257547702395</v>
      </c>
      <c r="H3921">
        <v>-0.69818777061570303</v>
      </c>
      <c r="I3921">
        <v>0.493155400342281</v>
      </c>
      <c r="J3921">
        <v>-0.37831456409857001</v>
      </c>
      <c r="K3921">
        <v>1.4755284844501699</v>
      </c>
      <c r="L3921">
        <v>-0.66472476547829595</v>
      </c>
      <c r="M3921">
        <v>0.62484905136211599</v>
      </c>
      <c r="N3921">
        <v>-1.5284725245181301</v>
      </c>
      <c r="O3921">
        <v>2.2559771118484302</v>
      </c>
      <c r="P3921">
        <v>1.4148986049596799</v>
      </c>
      <c r="Q3921">
        <v>-1.11208954964007</v>
      </c>
      <c r="R3921">
        <v>-0.59317528979595102</v>
      </c>
      <c r="S3921">
        <v>0.81752221624357602</v>
      </c>
      <c r="T3921">
        <v>-0.38492346702372898</v>
      </c>
      <c r="U3921">
        <v>-0.37912083554515102</v>
      </c>
      <c r="V3921">
        <v>0.42796856910848102</v>
      </c>
      <c r="W3921">
        <v>-7.3048759624422699E-2</v>
      </c>
      <c r="X3921">
        <v>-0.38202291735281502</v>
      </c>
      <c r="Y3921">
        <v>-0.30706890191713598</v>
      </c>
      <c r="Z3921">
        <v>0.70778582201294504</v>
      </c>
      <c r="AA3921">
        <v>0.59423859366123499</v>
      </c>
      <c r="AB3921">
        <v>-0.45060777049402601</v>
      </c>
      <c r="AC3921">
        <v>-5.15457666816704E-2</v>
      </c>
      <c r="AD3921">
        <v>6.8394446337162101E-2</v>
      </c>
      <c r="AE3921">
        <v>299</v>
      </c>
      <c r="AF3921">
        <v>0</v>
      </c>
    </row>
    <row r="3922" spans="1:32" x14ac:dyDescent="0.3">
      <c r="A3922">
        <v>9921</v>
      </c>
      <c r="B3922">
        <v>14655</v>
      </c>
      <c r="C3922">
        <v>0.80641618137613202</v>
      </c>
      <c r="D3922">
        <v>-0.441479744958232</v>
      </c>
      <c r="E3922">
        <v>1.2235637192789399</v>
      </c>
      <c r="F3922">
        <v>2.0335300304370798</v>
      </c>
      <c r="G3922">
        <v>-0.69652633414981902</v>
      </c>
      <c r="H3922">
        <v>0.71947303223928205</v>
      </c>
      <c r="I3922">
        <v>-0.37731092045819398</v>
      </c>
      <c r="J3922">
        <v>0.117612837836371</v>
      </c>
      <c r="K3922">
        <v>2.38807866381828</v>
      </c>
      <c r="L3922">
        <v>-0.87955746288589098</v>
      </c>
      <c r="M3922">
        <v>-9.5911046230179094E-3</v>
      </c>
      <c r="N3922">
        <v>-1.0573799030529201</v>
      </c>
      <c r="O3922">
        <v>2.26593353082494</v>
      </c>
      <c r="P3922">
        <v>0.55192186304956703</v>
      </c>
      <c r="Q3922">
        <v>-2.51831632623517</v>
      </c>
      <c r="R3922">
        <v>-1.19767443415563</v>
      </c>
      <c r="S3922">
        <v>1.46143813798546</v>
      </c>
      <c r="T3922">
        <v>-1.15752273024414</v>
      </c>
      <c r="U3922">
        <v>-8.0420747187852901E-2</v>
      </c>
      <c r="V3922">
        <v>9.5383619060225106E-2</v>
      </c>
      <c r="W3922">
        <v>-0.46917679081405</v>
      </c>
      <c r="X3922">
        <v>-0.91034470808717605</v>
      </c>
      <c r="Y3922">
        <v>-4.0435870927326902E-2</v>
      </c>
      <c r="Z3922">
        <v>5.1655483064298097E-2</v>
      </c>
      <c r="AA3922">
        <v>0.37941304341085003</v>
      </c>
      <c r="AB3922">
        <v>-0.56652160098740001</v>
      </c>
      <c r="AC3922">
        <v>4.3150992049200497E-2</v>
      </c>
      <c r="AD3922">
        <v>4.9177999209961201E-2</v>
      </c>
      <c r="AE3922">
        <v>154.04</v>
      </c>
      <c r="AF3922">
        <v>0</v>
      </c>
    </row>
    <row r="3923" spans="1:32" x14ac:dyDescent="0.3">
      <c r="A3923">
        <v>9922</v>
      </c>
      <c r="B3923">
        <v>14663</v>
      </c>
      <c r="C3923">
        <v>-1.1312882927449299</v>
      </c>
      <c r="D3923">
        <v>0.62333029302214904</v>
      </c>
      <c r="E3923">
        <v>2.6381067784549699</v>
      </c>
      <c r="F3923">
        <v>0.61586024747839996</v>
      </c>
      <c r="G3923">
        <v>0.36932920745568099</v>
      </c>
      <c r="H3923">
        <v>-0.33185791529271302</v>
      </c>
      <c r="I3923">
        <v>7.9024691680562906E-2</v>
      </c>
      <c r="J3923">
        <v>0.206137468140276</v>
      </c>
      <c r="K3923">
        <v>0.22335991143812201</v>
      </c>
      <c r="L3923">
        <v>-0.46210096220939301</v>
      </c>
      <c r="M3923">
        <v>1.72538193555325</v>
      </c>
      <c r="N3923">
        <v>-2.7687040742233502</v>
      </c>
      <c r="O3923">
        <v>0.604569656418385</v>
      </c>
      <c r="P3923">
        <v>1.6786803261588601</v>
      </c>
      <c r="Q3923">
        <v>-1.2186101833629801</v>
      </c>
      <c r="R3923">
        <v>1.4460598673469001</v>
      </c>
      <c r="S3923">
        <v>-0.42009515206662201</v>
      </c>
      <c r="T3923">
        <v>0.83990525675433003</v>
      </c>
      <c r="U3923">
        <v>-1.59267976048257</v>
      </c>
      <c r="V3923">
        <v>-9.7347374550225199E-2</v>
      </c>
      <c r="W3923">
        <v>7.6744407857767302E-2</v>
      </c>
      <c r="X3923">
        <v>0.12821740503711501</v>
      </c>
      <c r="Y3923">
        <v>-0.24449057645639999</v>
      </c>
      <c r="Z3923">
        <v>0.29094054979369299</v>
      </c>
      <c r="AA3923">
        <v>0.21242040019025901</v>
      </c>
      <c r="AB3923">
        <v>0.84869081379123601</v>
      </c>
      <c r="AC3923">
        <v>-0.10190476828884699</v>
      </c>
      <c r="AD3923">
        <v>4.3198106741417497E-2</v>
      </c>
      <c r="AE3923">
        <v>9.4</v>
      </c>
      <c r="AF3923">
        <v>0</v>
      </c>
    </row>
    <row r="3924" spans="1:32" x14ac:dyDescent="0.3">
      <c r="A3924">
        <v>9923</v>
      </c>
      <c r="B3924">
        <v>14664</v>
      </c>
      <c r="C3924">
        <v>-0.27321089490212103</v>
      </c>
      <c r="D3924">
        <v>0.64524192998246499</v>
      </c>
      <c r="E3924">
        <v>2.4356842467006898</v>
      </c>
      <c r="F3924">
        <v>-0.22372730198132201</v>
      </c>
      <c r="G3924">
        <v>4.36772176188528E-2</v>
      </c>
      <c r="H3924">
        <v>-4.5061702031334798E-2</v>
      </c>
      <c r="I3924">
        <v>0.49112698417636902</v>
      </c>
      <c r="J3924">
        <v>-0.49624123036478701</v>
      </c>
      <c r="K3924">
        <v>1.2993331896114699</v>
      </c>
      <c r="L3924">
        <v>-0.44246650387778003</v>
      </c>
      <c r="M3924">
        <v>1.16803281725208</v>
      </c>
      <c r="N3924">
        <v>-2.34313728869243</v>
      </c>
      <c r="O3924">
        <v>2.5781911844960299</v>
      </c>
      <c r="P3924">
        <v>0.79125844386695798</v>
      </c>
      <c r="Q3924">
        <v>1.0815063062425501</v>
      </c>
      <c r="R3924">
        <v>-0.40503019514505301</v>
      </c>
      <c r="S3924">
        <v>0.617809457775927</v>
      </c>
      <c r="T3924">
        <v>-0.23027426687608099</v>
      </c>
      <c r="U3924">
        <v>0.148507104828389</v>
      </c>
      <c r="V3924">
        <v>0.214176684350632</v>
      </c>
      <c r="W3924">
        <v>-8.6455967026867295E-2</v>
      </c>
      <c r="X3924">
        <v>0.39499625787715098</v>
      </c>
      <c r="Y3924">
        <v>-0.29156298463411801</v>
      </c>
      <c r="Z3924">
        <v>0.133146446555412</v>
      </c>
      <c r="AA3924">
        <v>1.5450139262021001E-3</v>
      </c>
      <c r="AB3924">
        <v>1.1582442264702399</v>
      </c>
      <c r="AC3924">
        <v>-0.53564086650898601</v>
      </c>
      <c r="AD3924">
        <v>-0.482702201299545</v>
      </c>
      <c r="AE3924">
        <v>8.49</v>
      </c>
      <c r="AF3924">
        <v>0</v>
      </c>
    </row>
    <row r="3925" spans="1:32" x14ac:dyDescent="0.3">
      <c r="A3925">
        <v>9924</v>
      </c>
      <c r="B3925">
        <v>14665</v>
      </c>
      <c r="C3925">
        <v>1.1121215350701199</v>
      </c>
      <c r="D3925">
        <v>0.295503658257805</v>
      </c>
      <c r="E3925">
        <v>1.09371421396498</v>
      </c>
      <c r="F3925">
        <v>1.8903467420451101</v>
      </c>
      <c r="G3925">
        <v>-0.33946786541594198</v>
      </c>
      <c r="H3925">
        <v>7.5048257773960306E-2</v>
      </c>
      <c r="I3925">
        <v>-0.37837053228883799</v>
      </c>
      <c r="J3925">
        <v>-4.6493425595725599E-2</v>
      </c>
      <c r="K3925">
        <v>0.80237702740125405</v>
      </c>
      <c r="L3925">
        <v>9.0259989547856606E-2</v>
      </c>
      <c r="M3925">
        <v>0.83884661004091698</v>
      </c>
      <c r="N3925">
        <v>-2.01981030396276</v>
      </c>
      <c r="O3925">
        <v>2.8091144974744702</v>
      </c>
      <c r="P3925">
        <v>1.27203074485649</v>
      </c>
      <c r="Q3925">
        <v>0.246414550647896</v>
      </c>
      <c r="R3925">
        <v>0.622725381028993</v>
      </c>
      <c r="S3925">
        <v>0.30780339165770598</v>
      </c>
      <c r="T3925">
        <v>-0.41618208360636</v>
      </c>
      <c r="U3925">
        <v>-1.50222656842339</v>
      </c>
      <c r="V3925">
        <v>-4.2022152779327297E-2</v>
      </c>
      <c r="W3925">
        <v>9.9847115970143896E-3</v>
      </c>
      <c r="X3925">
        <v>0.278805619456167</v>
      </c>
      <c r="Y3925">
        <v>-1.05466740382272E-2</v>
      </c>
      <c r="Z3925">
        <v>0.107185559423634</v>
      </c>
      <c r="AA3925">
        <v>0.163011822323505</v>
      </c>
      <c r="AB3925">
        <v>1.01334056483191</v>
      </c>
      <c r="AC3925">
        <v>-6.6997966330630002E-2</v>
      </c>
      <c r="AD3925">
        <v>1.26858777802122E-2</v>
      </c>
      <c r="AE3925">
        <v>32.9</v>
      </c>
      <c r="AF3925">
        <v>0</v>
      </c>
    </row>
    <row r="3926" spans="1:32" x14ac:dyDescent="0.3">
      <c r="A3926">
        <v>9925</v>
      </c>
      <c r="B3926">
        <v>14671</v>
      </c>
      <c r="C3926">
        <v>1.1816287621216399</v>
      </c>
      <c r="D3926">
        <v>0.20842503540811899</v>
      </c>
      <c r="E3926">
        <v>0.41719278288060901</v>
      </c>
      <c r="F3926">
        <v>1.1073316166520699</v>
      </c>
      <c r="G3926">
        <v>-5.3101681897138098E-2</v>
      </c>
      <c r="H3926">
        <v>0.117379921009786</v>
      </c>
      <c r="I3926">
        <v>-0.31676479009675101</v>
      </c>
      <c r="J3926">
        <v>0.12598435487158</v>
      </c>
      <c r="K3926">
        <v>1.3845235787088801</v>
      </c>
      <c r="L3926">
        <v>-0.191601448853324</v>
      </c>
      <c r="M3926">
        <v>1.8760825249228601</v>
      </c>
      <c r="N3926">
        <v>-2.4905273015184499</v>
      </c>
      <c r="O3926">
        <v>5.9409416831194703E-2</v>
      </c>
      <c r="P3926">
        <v>2.2441858981267502</v>
      </c>
      <c r="Q3926">
        <v>-1.76658422972505E-2</v>
      </c>
      <c r="R3926">
        <v>0.161130175914103</v>
      </c>
      <c r="S3926">
        <v>0.26889838257604898</v>
      </c>
      <c r="T3926">
        <v>0.62250394550350097</v>
      </c>
      <c r="U3926">
        <v>-0.58590669788112704</v>
      </c>
      <c r="V3926">
        <v>-0.30290049375158301</v>
      </c>
      <c r="W3926">
        <v>2.8786218039966401E-3</v>
      </c>
      <c r="X3926">
        <v>0.25905943428001099</v>
      </c>
      <c r="Y3926">
        <v>-0.12544670942128</v>
      </c>
      <c r="Z3926">
        <v>-0.40011368539213299</v>
      </c>
      <c r="AA3926">
        <v>0.56820322538986301</v>
      </c>
      <c r="AB3926">
        <v>-0.25227814011871602</v>
      </c>
      <c r="AC3926">
        <v>-9.6858870798650605E-4</v>
      </c>
      <c r="AD3926">
        <v>-5.37117243054461E-3</v>
      </c>
      <c r="AE3926">
        <v>0</v>
      </c>
      <c r="AF3926">
        <v>0</v>
      </c>
    </row>
    <row r="3927" spans="1:32" x14ac:dyDescent="0.3">
      <c r="A3927">
        <v>9926</v>
      </c>
      <c r="B3927">
        <v>14676</v>
      </c>
      <c r="C3927">
        <v>-0.53920709781104104</v>
      </c>
      <c r="D3927">
        <v>1.85088131617352</v>
      </c>
      <c r="E3927">
        <v>1.8441331537910099</v>
      </c>
      <c r="F3927">
        <v>2.5750756574692</v>
      </c>
      <c r="G3927">
        <v>0.77883757493173</v>
      </c>
      <c r="H3927">
        <v>0.41340854293155599</v>
      </c>
      <c r="I3927">
        <v>0.89715541391715903</v>
      </c>
      <c r="J3927">
        <v>-0.45708575106617</v>
      </c>
      <c r="K3927">
        <v>0.45551835074382602</v>
      </c>
      <c r="L3927">
        <v>1.4964728160168199</v>
      </c>
      <c r="M3927">
        <v>7.3073303229353403E-2</v>
      </c>
      <c r="N3927">
        <v>-2.98404791781324</v>
      </c>
      <c r="O3927">
        <v>2.6107000506193399</v>
      </c>
      <c r="P3927">
        <v>0.94389318445881598</v>
      </c>
      <c r="Q3927">
        <v>0.614716934121457</v>
      </c>
      <c r="R3927">
        <v>-9.5223299550474105E-3</v>
      </c>
      <c r="S3927">
        <v>0.1385025704949</v>
      </c>
      <c r="T3927">
        <v>0.2641461874064</v>
      </c>
      <c r="U3927">
        <v>0.90718490644982197</v>
      </c>
      <c r="V3927">
        <v>0.69572287110474895</v>
      </c>
      <c r="W3927">
        <v>-0.55663927318331596</v>
      </c>
      <c r="X3927">
        <v>-0.74941185609855998</v>
      </c>
      <c r="Y3927">
        <v>-0.15946773961188501</v>
      </c>
      <c r="Z3927">
        <v>-0.53483431219342803</v>
      </c>
      <c r="AA3927">
        <v>-0.24924228696360401</v>
      </c>
      <c r="AB3927">
        <v>-7.7365483348494204E-2</v>
      </c>
      <c r="AC3927">
        <v>0.24246528516591301</v>
      </c>
      <c r="AD3927">
        <v>-0.13667944951986599</v>
      </c>
      <c r="AE3927">
        <v>2</v>
      </c>
      <c r="AF3927">
        <v>0</v>
      </c>
    </row>
    <row r="3928" spans="1:32" x14ac:dyDescent="0.3">
      <c r="A3928">
        <v>9927</v>
      </c>
      <c r="B3928">
        <v>14686</v>
      </c>
      <c r="C3928">
        <v>-1.1009838746960201</v>
      </c>
      <c r="D3928">
        <v>-0.607494750680319</v>
      </c>
      <c r="E3928">
        <v>2.3358458507406401</v>
      </c>
      <c r="F3928">
        <v>-2.0589456313787302</v>
      </c>
      <c r="G3928">
        <v>-0.19598801081762299</v>
      </c>
      <c r="H3928">
        <v>-1.01887798828681</v>
      </c>
      <c r="I3928">
        <v>0.32443030516434401</v>
      </c>
      <c r="J3928">
        <v>-0.30829469325027797</v>
      </c>
      <c r="K3928">
        <v>2.6684512744269302</v>
      </c>
      <c r="L3928">
        <v>-2.14664306544962</v>
      </c>
      <c r="M3928">
        <v>0.50206743827678801</v>
      </c>
      <c r="N3928">
        <v>-1.74011634503852</v>
      </c>
      <c r="O3928">
        <v>2.3413311083161998</v>
      </c>
      <c r="P3928">
        <v>0.725158340892742</v>
      </c>
      <c r="Q3928">
        <v>-0.14292957595345401</v>
      </c>
      <c r="R3928">
        <v>-0.36136299486745699</v>
      </c>
      <c r="S3928">
        <v>0.218764616564562</v>
      </c>
      <c r="T3928">
        <v>0.48702092426719501</v>
      </c>
      <c r="U3928">
        <v>-0.20542654593305101</v>
      </c>
      <c r="V3928">
        <v>0.36872260041782801</v>
      </c>
      <c r="W3928">
        <v>0.113556008837809</v>
      </c>
      <c r="X3928">
        <v>0.59047238859617202</v>
      </c>
      <c r="Y3928">
        <v>-1.7230999311540201E-3</v>
      </c>
      <c r="Z3928">
        <v>0.38690673262396302</v>
      </c>
      <c r="AA3928">
        <v>0.241465563315168</v>
      </c>
      <c r="AB3928">
        <v>-0.120133673919792</v>
      </c>
      <c r="AC3928">
        <v>-0.14491983661880001</v>
      </c>
      <c r="AD3928">
        <v>-0.10772816804511801</v>
      </c>
      <c r="AE3928">
        <v>116</v>
      </c>
      <c r="AF3928">
        <v>0</v>
      </c>
    </row>
    <row r="3929" spans="1:32" x14ac:dyDescent="0.3">
      <c r="A3929">
        <v>9928</v>
      </c>
      <c r="B3929">
        <v>14688</v>
      </c>
      <c r="C3929">
        <v>1.1370986843395401</v>
      </c>
      <c r="D3929">
        <v>0.52186716201246697</v>
      </c>
      <c r="E3929">
        <v>0.74805529170198704</v>
      </c>
      <c r="F3929">
        <v>2.59100348082492</v>
      </c>
      <c r="G3929">
        <v>0.283252911576651</v>
      </c>
      <c r="H3929">
        <v>0.66961982624356398</v>
      </c>
      <c r="I3929">
        <v>-0.12131884732173399</v>
      </c>
      <c r="J3929">
        <v>2.89623428212002E-2</v>
      </c>
      <c r="K3929">
        <v>0.59114976195800695</v>
      </c>
      <c r="L3929">
        <v>0.27945720437633098</v>
      </c>
      <c r="M3929">
        <v>1.24059806342782</v>
      </c>
      <c r="N3929">
        <v>-1.2279802756325899</v>
      </c>
      <c r="O3929">
        <v>2.8871043768440101</v>
      </c>
      <c r="P3929">
        <v>1.2316806440541499</v>
      </c>
      <c r="Q3929">
        <v>-2.1652912810410498</v>
      </c>
      <c r="R3929">
        <v>0.60558015665967102</v>
      </c>
      <c r="S3929">
        <v>-0.123214403655445</v>
      </c>
      <c r="T3929">
        <v>0.206590725842553</v>
      </c>
      <c r="U3929">
        <v>-0.20030095637950099</v>
      </c>
      <c r="V3929">
        <v>-5.5465868478775299E-2</v>
      </c>
      <c r="W3929">
        <v>-0.40231726990945699</v>
      </c>
      <c r="X3929">
        <v>-0.81216107477959998</v>
      </c>
      <c r="Y3929">
        <v>-6.3464720312835204E-2</v>
      </c>
      <c r="Z3929">
        <v>-0.55049423421493604</v>
      </c>
      <c r="AA3929">
        <v>0.49354549917961399</v>
      </c>
      <c r="AB3929">
        <v>-0.17197213740584599</v>
      </c>
      <c r="AC3929">
        <v>-1.9372204553325799E-2</v>
      </c>
      <c r="AD3929">
        <v>6.8426712602256603E-3</v>
      </c>
      <c r="AE3929">
        <v>24.39</v>
      </c>
      <c r="AF3929">
        <v>0</v>
      </c>
    </row>
    <row r="3930" spans="1:32" x14ac:dyDescent="0.3">
      <c r="A3930">
        <v>9929</v>
      </c>
      <c r="B3930">
        <v>14695</v>
      </c>
      <c r="C3930">
        <v>-0.466744327713567</v>
      </c>
      <c r="D3930">
        <v>1.1185574733222201</v>
      </c>
      <c r="E3930">
        <v>2.9502180692344502</v>
      </c>
      <c r="F3930">
        <v>2.3729202069790398</v>
      </c>
      <c r="G3930">
        <v>-0.35135386813882302</v>
      </c>
      <c r="H3930">
        <v>0.12777339732985399</v>
      </c>
      <c r="I3930">
        <v>4.3925278190402199E-2</v>
      </c>
      <c r="J3930">
        <v>0.107329664640802</v>
      </c>
      <c r="K3930">
        <v>0.68440624006551998</v>
      </c>
      <c r="L3930">
        <v>-0.34359165175381201</v>
      </c>
      <c r="M3930">
        <v>0.230840313986616</v>
      </c>
      <c r="N3930">
        <v>-2.21059417360203</v>
      </c>
      <c r="O3930">
        <v>2.1827824641365501</v>
      </c>
      <c r="P3930">
        <v>0.81070169316444696</v>
      </c>
      <c r="Q3930">
        <v>-1.34889174593834</v>
      </c>
      <c r="R3930">
        <v>0.35908607603876602</v>
      </c>
      <c r="S3930">
        <v>0.42090490690829802</v>
      </c>
      <c r="T3930">
        <v>6.0177022342887E-2</v>
      </c>
      <c r="U3930">
        <v>-1.0086490484364301</v>
      </c>
      <c r="V3930">
        <v>-0.113376011247669</v>
      </c>
      <c r="W3930">
        <v>-0.12699486925350401</v>
      </c>
      <c r="X3930">
        <v>1.8480863968414699E-2</v>
      </c>
      <c r="Y3930">
        <v>-8.3321715127225304E-2</v>
      </c>
      <c r="Z3930">
        <v>0.65212849497147396</v>
      </c>
      <c r="AA3930">
        <v>-0.217276898537869</v>
      </c>
      <c r="AB3930">
        <v>-0.14585512337821899</v>
      </c>
      <c r="AC3930">
        <v>7.3311885457652895E-2</v>
      </c>
      <c r="AD3930">
        <v>7.5082512027905002E-2</v>
      </c>
      <c r="AE3930">
        <v>0</v>
      </c>
      <c r="AF3930">
        <v>0</v>
      </c>
    </row>
    <row r="3931" spans="1:32" x14ac:dyDescent="0.3">
      <c r="A3931">
        <v>9930</v>
      </c>
      <c r="B3931">
        <v>14697</v>
      </c>
      <c r="C3931">
        <v>-0.87861285377194498</v>
      </c>
      <c r="D3931">
        <v>2.0370121425821699</v>
      </c>
      <c r="E3931">
        <v>1.4053024132818199</v>
      </c>
      <c r="F3931">
        <v>3.0785718207033499</v>
      </c>
      <c r="G3931">
        <v>-8.7342683466186996E-2</v>
      </c>
      <c r="H3931">
        <v>-0.43994390470547101</v>
      </c>
      <c r="I3931">
        <v>0.86615878214150799</v>
      </c>
      <c r="J3931">
        <v>3.2002625100966499E-2</v>
      </c>
      <c r="K3931">
        <v>-0.94286451132534599</v>
      </c>
      <c r="L3931">
        <v>8.8569756607243796E-2</v>
      </c>
      <c r="M3931">
        <v>0.70521321874229104</v>
      </c>
      <c r="N3931">
        <v>-2.4813650576858</v>
      </c>
      <c r="O3931">
        <v>2.31582728616478</v>
      </c>
      <c r="P3931">
        <v>2.13076060110799</v>
      </c>
      <c r="Q3931">
        <v>0.13963816279201799</v>
      </c>
      <c r="R3931">
        <v>-0.44843873979124299</v>
      </c>
      <c r="S3931">
        <v>1.1578834797322399</v>
      </c>
      <c r="T3931">
        <v>-6.2449969564995099E-4</v>
      </c>
      <c r="U3931">
        <v>0.63062879053285303</v>
      </c>
      <c r="V3931">
        <v>1.0201691487881101E-2</v>
      </c>
      <c r="W3931">
        <v>-1.7629823936042999E-2</v>
      </c>
      <c r="X3931">
        <v>5.8907996278449601E-2</v>
      </c>
      <c r="Y3931">
        <v>-0.22138060174868901</v>
      </c>
      <c r="Z3931">
        <v>0.68514001285822301</v>
      </c>
      <c r="AA3931">
        <v>0.40386619085001502</v>
      </c>
      <c r="AB3931">
        <v>0.28292914303910699</v>
      </c>
      <c r="AC3931">
        <v>-0.21379566953123</v>
      </c>
      <c r="AD3931">
        <v>-6.0945543342336697E-3</v>
      </c>
      <c r="AE3931">
        <v>53.73</v>
      </c>
      <c r="AF3931">
        <v>0</v>
      </c>
    </row>
    <row r="3932" spans="1:32" x14ac:dyDescent="0.3">
      <c r="A3932">
        <v>9931</v>
      </c>
      <c r="B3932">
        <v>14698</v>
      </c>
      <c r="C3932">
        <v>1.25764143484952</v>
      </c>
      <c r="D3932">
        <v>-0.34079495797571702</v>
      </c>
      <c r="E3932">
        <v>0.202478991789695</v>
      </c>
      <c r="F3932">
        <v>-1.80543522220702</v>
      </c>
      <c r="G3932">
        <v>-0.81844600159765502</v>
      </c>
      <c r="H3932">
        <v>-1.3182190893129799</v>
      </c>
      <c r="I3932">
        <v>-0.226773532200332</v>
      </c>
      <c r="J3932">
        <v>-0.27357113615123302</v>
      </c>
      <c r="K3932">
        <v>3.1611918245356101</v>
      </c>
      <c r="L3932">
        <v>-1.89192608983011</v>
      </c>
      <c r="M3932">
        <v>1.31155589706571</v>
      </c>
      <c r="N3932">
        <v>-1.7511068774912499</v>
      </c>
      <c r="O3932">
        <v>1.1146364432293101</v>
      </c>
      <c r="P3932">
        <v>1.9297806868756</v>
      </c>
      <c r="Q3932">
        <v>1.58401555120197</v>
      </c>
      <c r="R3932">
        <v>-1.3588864987221101</v>
      </c>
      <c r="S3932">
        <v>1.0735439001276601</v>
      </c>
      <c r="T3932">
        <v>5.67046946481429E-2</v>
      </c>
      <c r="U3932">
        <v>0.26736046781224099</v>
      </c>
      <c r="V3932">
        <v>-0.19158427173930501</v>
      </c>
      <c r="W3932">
        <v>8.7714958573941404E-2</v>
      </c>
      <c r="X3932">
        <v>0.71056713755379497</v>
      </c>
      <c r="Y3932">
        <v>-0.151457867060213</v>
      </c>
      <c r="Z3932">
        <v>0.39708272129543298</v>
      </c>
      <c r="AA3932">
        <v>0.73063136479138402</v>
      </c>
      <c r="AB3932">
        <v>-0.61945925302165705</v>
      </c>
      <c r="AC3932">
        <v>4.7294403564973102E-2</v>
      </c>
      <c r="AD3932">
        <v>1.29893227589787E-2</v>
      </c>
      <c r="AE3932">
        <v>15.06</v>
      </c>
      <c r="AF3932">
        <v>0</v>
      </c>
    </row>
    <row r="3933" spans="1:32" x14ac:dyDescent="0.3">
      <c r="A3933">
        <v>9932</v>
      </c>
      <c r="B3933">
        <v>14724</v>
      </c>
      <c r="C3933">
        <v>-3.822495929784</v>
      </c>
      <c r="D3933">
        <v>2.6007437098551902</v>
      </c>
      <c r="E3933">
        <v>-1.0772117098687199</v>
      </c>
      <c r="F3933">
        <v>1.6963364860113199</v>
      </c>
      <c r="G3933">
        <v>-1.95071408528777</v>
      </c>
      <c r="H3933">
        <v>-8.4728502578724801E-2</v>
      </c>
      <c r="I3933">
        <v>-1.2831438529400201</v>
      </c>
      <c r="J3933">
        <v>2.09405192923712</v>
      </c>
      <c r="K3933">
        <v>0.96412856981217898</v>
      </c>
      <c r="L3933">
        <v>-0.53747765036099704</v>
      </c>
      <c r="M3933">
        <v>-0.53402643144994699</v>
      </c>
      <c r="N3933">
        <v>-1.9889505135455201</v>
      </c>
      <c r="O3933">
        <v>0.91216257088990105</v>
      </c>
      <c r="P3933">
        <v>3.0188100515888201</v>
      </c>
      <c r="Q3933">
        <v>-0.486719493725292</v>
      </c>
      <c r="R3933">
        <v>-0.57883496403681101</v>
      </c>
      <c r="S3933">
        <v>2.25410011730485</v>
      </c>
      <c r="T3933">
        <v>-0.17350166460375099</v>
      </c>
      <c r="U3933">
        <v>0.490161946862117</v>
      </c>
      <c r="V3933">
        <v>-0.68148363074547402</v>
      </c>
      <c r="W3933">
        <v>3.3793826880571802E-2</v>
      </c>
      <c r="X3933">
        <v>-0.121490853395727</v>
      </c>
      <c r="Y3933">
        <v>-0.10105727109236801</v>
      </c>
      <c r="Z3933">
        <v>3.3625864974402897E-2</v>
      </c>
      <c r="AA3933">
        <v>-0.12091317282868499</v>
      </c>
      <c r="AB3933">
        <v>-0.367102236487446</v>
      </c>
      <c r="AC3933">
        <v>-1.25853310562631</v>
      </c>
      <c r="AD3933">
        <v>-0.48114115987724199</v>
      </c>
      <c r="AE3933">
        <v>53.4</v>
      </c>
      <c r="AF3933">
        <v>0</v>
      </c>
    </row>
    <row r="3934" spans="1:32" x14ac:dyDescent="0.3">
      <c r="A3934">
        <v>9933</v>
      </c>
      <c r="B3934">
        <v>14726</v>
      </c>
      <c r="C3934">
        <v>-0.178408841209823</v>
      </c>
      <c r="D3934">
        <v>0.85447609110677902</v>
      </c>
      <c r="E3934">
        <v>0.96204617079070398</v>
      </c>
      <c r="F3934">
        <v>0.76954585914229001</v>
      </c>
      <c r="G3934">
        <v>0.418399000852545</v>
      </c>
      <c r="H3934">
        <v>-0.17367104523568599</v>
      </c>
      <c r="I3934">
        <v>0.199205275541148</v>
      </c>
      <c r="J3934">
        <v>1.6235185000280799E-2</v>
      </c>
      <c r="K3934">
        <v>0.67140162705451001</v>
      </c>
      <c r="L3934">
        <v>-0.39753993922258002</v>
      </c>
      <c r="M3934">
        <v>2.61401456930184</v>
      </c>
      <c r="N3934">
        <v>-1.8539398413016399</v>
      </c>
      <c r="O3934">
        <v>1.66196729340981</v>
      </c>
      <c r="P3934">
        <v>1.3645279330414699</v>
      </c>
      <c r="Q3934">
        <v>8.4426436633032106E-2</v>
      </c>
      <c r="R3934">
        <v>-0.13086407637008801</v>
      </c>
      <c r="S3934">
        <v>1.0449756745421701</v>
      </c>
      <c r="T3934">
        <v>0.34216002918808602</v>
      </c>
      <c r="U3934">
        <v>0.56259811105041702</v>
      </c>
      <c r="V3934">
        <v>-5.1666169983926903E-2</v>
      </c>
      <c r="W3934">
        <v>-0.14798109615624899</v>
      </c>
      <c r="X3934">
        <v>-0.16533769509915899</v>
      </c>
      <c r="Y3934">
        <v>0.38579642678665499</v>
      </c>
      <c r="Z3934">
        <v>-8.2860795330504999E-2</v>
      </c>
      <c r="AA3934">
        <v>-1.62657440595561</v>
      </c>
      <c r="AB3934">
        <v>-3.3276638106720498E-2</v>
      </c>
      <c r="AC3934">
        <v>9.6054813867559402E-2</v>
      </c>
      <c r="AD3934">
        <v>0.24941901123875301</v>
      </c>
      <c r="AE3934">
        <v>1.29</v>
      </c>
      <c r="AF3934">
        <v>0</v>
      </c>
    </row>
    <row r="3935" spans="1:32" x14ac:dyDescent="0.3">
      <c r="A3935">
        <v>9934</v>
      </c>
      <c r="B3935">
        <v>14726</v>
      </c>
      <c r="C3935">
        <v>-5.7564254245616704</v>
      </c>
      <c r="D3935">
        <v>-3.0651021539859502</v>
      </c>
      <c r="E3935">
        <v>-1.01616423047175</v>
      </c>
      <c r="F3935">
        <v>-0.25567257770804103</v>
      </c>
      <c r="G3935">
        <v>0.63906816627354601</v>
      </c>
      <c r="H3935">
        <v>-1.55130855055158</v>
      </c>
      <c r="I3935">
        <v>0.226943640862308</v>
      </c>
      <c r="J3935">
        <v>0.312911495978002</v>
      </c>
      <c r="K3935">
        <v>1.0681278890079</v>
      </c>
      <c r="L3935">
        <v>-1.8684886258378399</v>
      </c>
      <c r="M3935">
        <v>-0.60953379745582803</v>
      </c>
      <c r="N3935">
        <v>-1.5601708025015999</v>
      </c>
      <c r="O3935">
        <v>3.0838979568699001</v>
      </c>
      <c r="P3935">
        <v>1.8691609472789901</v>
      </c>
      <c r="Q3935">
        <v>-1.4508614041980299</v>
      </c>
      <c r="R3935">
        <v>1.0518862633284001</v>
      </c>
      <c r="S3935">
        <v>0.190532963130287</v>
      </c>
      <c r="T3935">
        <v>-0.40065582775039099</v>
      </c>
      <c r="U3935">
        <v>-1.02182410398638</v>
      </c>
      <c r="V3935">
        <v>-0.98144685607023396</v>
      </c>
      <c r="W3935">
        <v>-0.37143474553817102</v>
      </c>
      <c r="X3935">
        <v>-0.88454188139857304</v>
      </c>
      <c r="Y3935">
        <v>-2.4946642787790201</v>
      </c>
      <c r="Z3935">
        <v>-0.172601299998283</v>
      </c>
      <c r="AA3935">
        <v>0.35829599098766202</v>
      </c>
      <c r="AB3935">
        <v>0.77995408112392695</v>
      </c>
      <c r="AC3935">
        <v>-0.247744186957706</v>
      </c>
      <c r="AD3935">
        <v>-1.4269660404843101</v>
      </c>
      <c r="AE3935">
        <v>255</v>
      </c>
      <c r="AF3935">
        <v>0</v>
      </c>
    </row>
    <row r="3936" spans="1:32" x14ac:dyDescent="0.3">
      <c r="A3936">
        <v>9935</v>
      </c>
      <c r="B3936">
        <v>14735</v>
      </c>
      <c r="C3936">
        <v>-0.49734697521552201</v>
      </c>
      <c r="D3936">
        <v>0.74164994279652596</v>
      </c>
      <c r="E3936">
        <v>2.2928417765541398</v>
      </c>
      <c r="F3936">
        <v>1.6740889402508601</v>
      </c>
      <c r="G3936">
        <v>-0.36650281279355001</v>
      </c>
      <c r="H3936">
        <v>0.96271778633328198</v>
      </c>
      <c r="I3936">
        <v>0.15187763824210501</v>
      </c>
      <c r="J3936">
        <v>0.17911029435933901</v>
      </c>
      <c r="K3936">
        <v>1.88560126865622</v>
      </c>
      <c r="L3936">
        <v>-0.95164257966909305</v>
      </c>
      <c r="M3936">
        <v>-0.211318611005329</v>
      </c>
      <c r="N3936">
        <v>-1.6396913947570499</v>
      </c>
      <c r="O3936">
        <v>1.8141122089595401</v>
      </c>
      <c r="P3936">
        <v>0.52626776025612498</v>
      </c>
      <c r="Q3936">
        <v>-2.3823723490187598</v>
      </c>
      <c r="R3936">
        <v>-1.5672390956664599</v>
      </c>
      <c r="S3936">
        <v>1.70817092133396</v>
      </c>
      <c r="T3936">
        <v>-0.87285384518368003</v>
      </c>
      <c r="U3936">
        <v>0.77176654839610703</v>
      </c>
      <c r="V3936">
        <v>-0.114467417599705</v>
      </c>
      <c r="W3936">
        <v>-0.42150525748330597</v>
      </c>
      <c r="X3936">
        <v>-0.48516755020802699</v>
      </c>
      <c r="Y3936">
        <v>5.36136094731944E-2</v>
      </c>
      <c r="Z3936">
        <v>3.7602401808529397E-2</v>
      </c>
      <c r="AA3936">
        <v>-0.53401874417046902</v>
      </c>
      <c r="AB3936">
        <v>-0.56800282929135604</v>
      </c>
      <c r="AC3936">
        <v>0.110319319295633</v>
      </c>
      <c r="AD3936">
        <v>0.155418076640776</v>
      </c>
      <c r="AE3936">
        <v>47.45</v>
      </c>
      <c r="AF3936">
        <v>0</v>
      </c>
    </row>
    <row r="3937" spans="1:32" x14ac:dyDescent="0.3">
      <c r="A3937">
        <v>9936</v>
      </c>
      <c r="B3937">
        <v>14738</v>
      </c>
      <c r="C3937">
        <v>1.13466130270452</v>
      </c>
      <c r="D3937">
        <v>-0.28929480394295898</v>
      </c>
      <c r="E3937">
        <v>0.96424204452453499</v>
      </c>
      <c r="F3937">
        <v>0.92349223107846501</v>
      </c>
      <c r="G3937">
        <v>-0.71801176203954098</v>
      </c>
      <c r="H3937">
        <v>0.222782509204771</v>
      </c>
      <c r="I3937">
        <v>-0.69829675292639604</v>
      </c>
      <c r="J3937">
        <v>6.2113434892143202E-2</v>
      </c>
      <c r="K3937">
        <v>2.3520773307536098</v>
      </c>
      <c r="L3937">
        <v>-0.61894874569334501</v>
      </c>
      <c r="M3937">
        <v>-0.62962417908571899</v>
      </c>
      <c r="N3937">
        <v>-2.6393375018879301</v>
      </c>
      <c r="O3937">
        <v>1.27745734939737</v>
      </c>
      <c r="P3937">
        <v>1.10236759566562</v>
      </c>
      <c r="Q3937">
        <v>-0.408264130596524</v>
      </c>
      <c r="R3937">
        <v>0.41141580043422499</v>
      </c>
      <c r="S3937">
        <v>0.28746071438132298</v>
      </c>
      <c r="T3937">
        <v>0.39102219279751799</v>
      </c>
      <c r="U3937">
        <v>5.7980477998161702E-2</v>
      </c>
      <c r="V3937">
        <v>-3.90550010468406E-2</v>
      </c>
      <c r="W3937">
        <v>-0.26980474898781498</v>
      </c>
      <c r="X3937">
        <v>-0.48554780426567801</v>
      </c>
      <c r="Y3937">
        <v>-0.103552558248323</v>
      </c>
      <c r="Z3937">
        <v>-0.49325796186505</v>
      </c>
      <c r="AA3937">
        <v>0.303262453949113</v>
      </c>
      <c r="AB3937">
        <v>0.32633000915551302</v>
      </c>
      <c r="AC3937">
        <v>-2.5129388793350398E-2</v>
      </c>
      <c r="AD3937">
        <v>2.08419560104918E-2</v>
      </c>
      <c r="AE3937">
        <v>64.989999999999995</v>
      </c>
      <c r="AF3937">
        <v>0</v>
      </c>
    </row>
    <row r="3938" spans="1:32" x14ac:dyDescent="0.3">
      <c r="A3938">
        <v>9937</v>
      </c>
      <c r="B3938">
        <v>14740</v>
      </c>
      <c r="C3938">
        <v>1.2306796953486601</v>
      </c>
      <c r="D3938">
        <v>-0.16627004988408001</v>
      </c>
      <c r="E3938">
        <v>0.36869012079472502</v>
      </c>
      <c r="F3938">
        <v>-0.114401843168436</v>
      </c>
      <c r="G3938">
        <v>-7.5847229118591097E-2</v>
      </c>
      <c r="H3938">
        <v>0.56033640845316002</v>
      </c>
      <c r="I3938">
        <v>-0.63075131577472698</v>
      </c>
      <c r="J3938">
        <v>0.21141509348589199</v>
      </c>
      <c r="K3938">
        <v>1.6425153733584501</v>
      </c>
      <c r="L3938">
        <v>-0.38746174399642702</v>
      </c>
      <c r="M3938">
        <v>1.4171731579003799</v>
      </c>
      <c r="N3938">
        <v>-2.4439192655733901</v>
      </c>
      <c r="O3938">
        <v>0.85951446644982299</v>
      </c>
      <c r="P3938">
        <v>1.8823940599579301</v>
      </c>
      <c r="Q3938">
        <v>0.29018366506069299</v>
      </c>
      <c r="R3938">
        <v>0.80176908620338105</v>
      </c>
      <c r="S3938">
        <v>-2.2097527548960098E-2</v>
      </c>
      <c r="T3938">
        <v>0.40288837249318998</v>
      </c>
      <c r="U3938">
        <v>0.129981545322014</v>
      </c>
      <c r="V3938">
        <v>-0.12193579001922</v>
      </c>
      <c r="W3938">
        <v>-0.34453801761256903</v>
      </c>
      <c r="X3938">
        <v>-0.83850021902698801</v>
      </c>
      <c r="Y3938">
        <v>3.8461631597262E-2</v>
      </c>
      <c r="Z3938">
        <v>-1.2054800468945599</v>
      </c>
      <c r="AA3938">
        <v>-1.63194882666061E-3</v>
      </c>
      <c r="AB3938">
        <v>0.83671634981507903</v>
      </c>
      <c r="AC3938">
        <v>-8.7588621170717695E-2</v>
      </c>
      <c r="AD3938">
        <v>-1.6616672821861099E-2</v>
      </c>
      <c r="AE3938">
        <v>20.53</v>
      </c>
      <c r="AF3938">
        <v>0</v>
      </c>
    </row>
    <row r="3939" spans="1:32" x14ac:dyDescent="0.3">
      <c r="A3939">
        <v>9938</v>
      </c>
      <c r="B3939">
        <v>14747</v>
      </c>
      <c r="C3939">
        <v>1.3130671800196601</v>
      </c>
      <c r="D3939">
        <v>0.41766735856033299</v>
      </c>
      <c r="E3939">
        <v>8.8299622059729396E-2</v>
      </c>
      <c r="F3939">
        <v>0.70448735329811796</v>
      </c>
      <c r="G3939">
        <v>8.6742795903918896E-2</v>
      </c>
      <c r="H3939">
        <v>-0.55072675262748805</v>
      </c>
      <c r="I3939">
        <v>-3.7459843964919699E-2</v>
      </c>
      <c r="J3939">
        <v>-0.216965718230196</v>
      </c>
      <c r="K3939">
        <v>1.41290424990966</v>
      </c>
      <c r="L3939">
        <v>-0.64585955153813501</v>
      </c>
      <c r="M3939">
        <v>8.7501715260947396E-2</v>
      </c>
      <c r="N3939">
        <v>-2.6831910258665599</v>
      </c>
      <c r="O3939">
        <v>1.76077805729251</v>
      </c>
      <c r="P3939">
        <v>1.1476431415442701</v>
      </c>
      <c r="Q3939">
        <v>0.44592262185759002</v>
      </c>
      <c r="R3939">
        <v>0.70632876237031805</v>
      </c>
      <c r="S3939">
        <v>0.43633370442755198</v>
      </c>
      <c r="T3939">
        <v>0.27964264730296501</v>
      </c>
      <c r="U3939">
        <v>-8.4353371892600199E-2</v>
      </c>
      <c r="V3939">
        <v>-0.10748671277015399</v>
      </c>
      <c r="W3939">
        <v>-0.49457331761310103</v>
      </c>
      <c r="X3939">
        <v>-1.1928795618852901</v>
      </c>
      <c r="Y3939">
        <v>3.7983102211710001E-2</v>
      </c>
      <c r="Z3939">
        <v>-0.56348959095503204</v>
      </c>
      <c r="AA3939">
        <v>0.29548871646373698</v>
      </c>
      <c r="AB3939">
        <v>0.10843771625859</v>
      </c>
      <c r="AC3939">
        <v>-5.3067499436254502E-2</v>
      </c>
      <c r="AD3939">
        <v>1.5823826882594798E-2</v>
      </c>
      <c r="AE3939">
        <v>4.49</v>
      </c>
      <c r="AF3939">
        <v>0</v>
      </c>
    </row>
    <row r="3940" spans="1:32" x14ac:dyDescent="0.3">
      <c r="A3940">
        <v>9939</v>
      </c>
      <c r="B3940">
        <v>14747</v>
      </c>
      <c r="C3940">
        <v>1.0125946836608799</v>
      </c>
      <c r="D3940">
        <v>0.18541110283717099</v>
      </c>
      <c r="E3940">
        <v>1.85700244402965</v>
      </c>
      <c r="F3940">
        <v>2.6256753586755401</v>
      </c>
      <c r="G3940">
        <v>-0.81368602452360095</v>
      </c>
      <c r="H3940">
        <v>0.74119768884092196</v>
      </c>
      <c r="I3940">
        <v>-1.0505095089944001</v>
      </c>
      <c r="J3940">
        <v>0.41144871079663298</v>
      </c>
      <c r="K3940">
        <v>1.0782293800467799</v>
      </c>
      <c r="L3940">
        <v>0.41074418757653203</v>
      </c>
      <c r="M3940">
        <v>2.2379123637246798</v>
      </c>
      <c r="N3940">
        <v>-2.3105055782863699</v>
      </c>
      <c r="O3940">
        <v>0.77115150606204297</v>
      </c>
      <c r="P3940">
        <v>1.6474876483866201</v>
      </c>
      <c r="Q3940">
        <v>5.91830928781064E-3</v>
      </c>
      <c r="R3940">
        <v>1.1682562686942199</v>
      </c>
      <c r="S3940">
        <v>-4.4721918607622702E-2</v>
      </c>
      <c r="T3940">
        <v>0.838388886391218</v>
      </c>
      <c r="U3940">
        <v>-1.7663244196905401</v>
      </c>
      <c r="V3940">
        <v>-0.240469290102206</v>
      </c>
      <c r="W3940">
        <v>0.167722000049086</v>
      </c>
      <c r="X3940">
        <v>0.66525261599488095</v>
      </c>
      <c r="Y3940">
        <v>3.4226905508135098E-2</v>
      </c>
      <c r="Z3940">
        <v>0.14937667395633999</v>
      </c>
      <c r="AA3940">
        <v>6.1451755757064901E-2</v>
      </c>
      <c r="AB3940">
        <v>7.3725174544122904E-2</v>
      </c>
      <c r="AC3940">
        <v>2.4622781263898101E-2</v>
      </c>
      <c r="AD3940">
        <v>2.33645967025548E-2</v>
      </c>
      <c r="AE3940">
        <v>12.16</v>
      </c>
      <c r="AF3940">
        <v>0</v>
      </c>
    </row>
    <row r="3941" spans="1:32" x14ac:dyDescent="0.3">
      <c r="A3941">
        <v>9940</v>
      </c>
      <c r="B3941">
        <v>14750</v>
      </c>
      <c r="C3941">
        <v>-1.38609628340178</v>
      </c>
      <c r="D3941">
        <v>-0.70728974161045499</v>
      </c>
      <c r="E3941">
        <v>3.0880373922084199</v>
      </c>
      <c r="F3941">
        <v>2.5279620677149701</v>
      </c>
      <c r="G3941">
        <v>-0.49409829920574699</v>
      </c>
      <c r="H3941">
        <v>0.50810067373641399</v>
      </c>
      <c r="I3941">
        <v>-1.3804395022395</v>
      </c>
      <c r="J3941">
        <v>0.31197460368239799</v>
      </c>
      <c r="K3941">
        <v>2.7046476154094501</v>
      </c>
      <c r="L3941">
        <v>-0.47387496655133698</v>
      </c>
      <c r="M3941">
        <v>-0.53929499010262505</v>
      </c>
      <c r="N3941">
        <v>-2.0420038704907002</v>
      </c>
      <c r="O3941">
        <v>1.6539943071568299</v>
      </c>
      <c r="P3941">
        <v>0.15841212112462599</v>
      </c>
      <c r="Q3941">
        <v>-1.3841056737442701</v>
      </c>
      <c r="R3941">
        <v>-1.20089487807027</v>
      </c>
      <c r="S3941">
        <v>1.57493489544194</v>
      </c>
      <c r="T3941">
        <v>0.69583456131330601</v>
      </c>
      <c r="U3941">
        <v>1.7102331806656601</v>
      </c>
      <c r="V3941">
        <v>1.0252662166956399E-2</v>
      </c>
      <c r="W3941">
        <v>6.1499942724654401E-2</v>
      </c>
      <c r="X3941">
        <v>0.96433202964150899</v>
      </c>
      <c r="Y3941">
        <v>-4.9852153697228202E-2</v>
      </c>
      <c r="Z3941">
        <v>0.42511710662492203</v>
      </c>
      <c r="AA3941">
        <v>-0.31925045354272202</v>
      </c>
      <c r="AB3941">
        <v>-4.11816740150948E-3</v>
      </c>
      <c r="AC3941">
        <v>-9.7695429180328405E-2</v>
      </c>
      <c r="AD3941">
        <v>0.50544519837478596</v>
      </c>
      <c r="AE3941">
        <v>32.33</v>
      </c>
      <c r="AF3941">
        <v>0</v>
      </c>
    </row>
    <row r="3942" spans="1:32" x14ac:dyDescent="0.3">
      <c r="A3942">
        <v>9941</v>
      </c>
      <c r="B3942">
        <v>14751</v>
      </c>
      <c r="C3942">
        <v>-3.4160298495196502</v>
      </c>
      <c r="D3942">
        <v>-3.27999513383083</v>
      </c>
      <c r="E3942">
        <v>2.4558197122629402</v>
      </c>
      <c r="F3942">
        <v>-0.90952703834341297</v>
      </c>
      <c r="G3942">
        <v>1.55096942876442</v>
      </c>
      <c r="H3942">
        <v>0.55831460690526202</v>
      </c>
      <c r="I3942">
        <v>-1.1160674090617599</v>
      </c>
      <c r="J3942">
        <v>0.457161101468538</v>
      </c>
      <c r="K3942">
        <v>1.1032162633537801</v>
      </c>
      <c r="L3942">
        <v>-0.18761135811017399</v>
      </c>
      <c r="M3942">
        <v>1.1812072497641199</v>
      </c>
      <c r="N3942">
        <v>-3.2645615376994801</v>
      </c>
      <c r="O3942">
        <v>1.28033066474984</v>
      </c>
      <c r="P3942">
        <v>0.450258023852254</v>
      </c>
      <c r="Q3942">
        <v>0.42954253801325099</v>
      </c>
      <c r="R3942">
        <v>9.53758955387351E-2</v>
      </c>
      <c r="S3942">
        <v>1.8661902157491601</v>
      </c>
      <c r="T3942">
        <v>-2.4814380830447802</v>
      </c>
      <c r="U3942">
        <v>-1.5699247935195999</v>
      </c>
      <c r="V3942">
        <v>-0.29415948355800198</v>
      </c>
      <c r="W3942">
        <v>4.55571129553781E-2</v>
      </c>
      <c r="X3942">
        <v>1.49850583683461</v>
      </c>
      <c r="Y3942">
        <v>2.1285772823313902</v>
      </c>
      <c r="Z3942">
        <v>-1.03703772694685</v>
      </c>
      <c r="AA3942">
        <v>0.755378706103915</v>
      </c>
      <c r="AB3942">
        <v>4.1648462605752702E-2</v>
      </c>
      <c r="AC3942">
        <v>0.41048619095022099</v>
      </c>
      <c r="AD3942">
        <v>-0.36348542786961302</v>
      </c>
      <c r="AE3942">
        <v>55</v>
      </c>
      <c r="AF3942">
        <v>0</v>
      </c>
    </row>
    <row r="3943" spans="1:32" x14ac:dyDescent="0.3">
      <c r="A3943">
        <v>9942</v>
      </c>
      <c r="B3943">
        <v>14760</v>
      </c>
      <c r="C3943">
        <v>-1.0485448114870399</v>
      </c>
      <c r="D3943">
        <v>-0.2306764991204</v>
      </c>
      <c r="E3943">
        <v>0.205195079081641</v>
      </c>
      <c r="F3943">
        <v>-2.6055648825283799</v>
      </c>
      <c r="G3943">
        <v>2.2906188590140801</v>
      </c>
      <c r="H3943">
        <v>3.2968584225338602</v>
      </c>
      <c r="I3943">
        <v>0.23054669558954599</v>
      </c>
      <c r="J3943">
        <v>0.366223586995299</v>
      </c>
      <c r="K3943">
        <v>-0.165063459694404</v>
      </c>
      <c r="L3943">
        <v>2.9086057664030499E-2</v>
      </c>
      <c r="M3943">
        <v>0.58861722233279101</v>
      </c>
      <c r="N3943">
        <v>-3.28005802113287</v>
      </c>
      <c r="O3943">
        <v>1.7898102419958899</v>
      </c>
      <c r="P3943">
        <v>1.2760520818348799</v>
      </c>
      <c r="Q3943">
        <v>-0.17891368829607901</v>
      </c>
      <c r="R3943">
        <v>-0.95117859815566297</v>
      </c>
      <c r="S3943">
        <v>-0.12887118294559699</v>
      </c>
      <c r="T3943">
        <v>1.64392151166434</v>
      </c>
      <c r="U3943">
        <v>-1.01037379255337</v>
      </c>
      <c r="V3943">
        <v>-0.48682899103379201</v>
      </c>
      <c r="W3943">
        <v>-0.62289677755085104</v>
      </c>
      <c r="X3943">
        <v>-1.0272619484885399</v>
      </c>
      <c r="Y3943">
        <v>-0.11676968332199</v>
      </c>
      <c r="Z3943">
        <v>0.96967684485336603</v>
      </c>
      <c r="AA3943">
        <v>0.43147788376719898</v>
      </c>
      <c r="AB3943">
        <v>0.897904580939481</v>
      </c>
      <c r="AC3943">
        <v>-0.41736527488436798</v>
      </c>
      <c r="AD3943">
        <v>-0.194305163543876</v>
      </c>
      <c r="AE3943">
        <v>82</v>
      </c>
      <c r="AF3943">
        <v>0</v>
      </c>
    </row>
    <row r="3944" spans="1:32" x14ac:dyDescent="0.3">
      <c r="A3944">
        <v>9943</v>
      </c>
      <c r="B3944">
        <v>14766</v>
      </c>
      <c r="C3944">
        <v>-1.2174302975331299</v>
      </c>
      <c r="D3944">
        <v>-0.41138353932890798</v>
      </c>
      <c r="E3944">
        <v>-0.17754847414682001</v>
      </c>
      <c r="F3944">
        <v>0.235236304590729</v>
      </c>
      <c r="G3944">
        <v>3.93372251259495</v>
      </c>
      <c r="H3944">
        <v>2.6573788080249101</v>
      </c>
      <c r="I3944">
        <v>-0.76462068761378399</v>
      </c>
      <c r="J3944">
        <v>0.91044718100981703</v>
      </c>
      <c r="K3944">
        <v>0.72011494718650004</v>
      </c>
      <c r="L3944">
        <v>-0.21767792743830799</v>
      </c>
      <c r="M3944">
        <v>0.64648652466658396</v>
      </c>
      <c r="N3944">
        <v>-2.7027946015435802</v>
      </c>
      <c r="O3944">
        <v>1.64841808248793</v>
      </c>
      <c r="P3944">
        <v>1.9490094024569999</v>
      </c>
      <c r="Q3944">
        <v>0.52114673441523296</v>
      </c>
      <c r="R3944">
        <v>-6.7388562369108104E-2</v>
      </c>
      <c r="S3944">
        <v>6.7630189980906599E-2</v>
      </c>
      <c r="T3944">
        <v>0.86564351159752695</v>
      </c>
      <c r="U3944">
        <v>0.57669361676157005</v>
      </c>
      <c r="V3944">
        <v>0.59567493809749605</v>
      </c>
      <c r="W3944">
        <v>2.35899476478806E-2</v>
      </c>
      <c r="X3944">
        <v>-8.4482274691197498E-2</v>
      </c>
      <c r="Y3944">
        <v>0.102624989452211</v>
      </c>
      <c r="Z3944">
        <v>0.937459175574338</v>
      </c>
      <c r="AA3944">
        <v>5.7404123805812604E-3</v>
      </c>
      <c r="AB3944">
        <v>-0.34029289784410799</v>
      </c>
      <c r="AC3944">
        <v>0.34026777697057797</v>
      </c>
      <c r="AD3944">
        <v>0.240459204868159</v>
      </c>
      <c r="AE3944">
        <v>18</v>
      </c>
      <c r="AF3944">
        <v>0</v>
      </c>
    </row>
    <row r="3945" spans="1:32" x14ac:dyDescent="0.3">
      <c r="A3945">
        <v>9944</v>
      </c>
      <c r="B3945">
        <v>14771</v>
      </c>
      <c r="C3945">
        <v>-0.76875422607014099</v>
      </c>
      <c r="D3945">
        <v>1.27584969564479</v>
      </c>
      <c r="E3945">
        <v>1.1688682048337899</v>
      </c>
      <c r="F3945">
        <v>3.0262802003661902</v>
      </c>
      <c r="G3945">
        <v>0.86033377010892498</v>
      </c>
      <c r="H3945">
        <v>-0.46620033268599098</v>
      </c>
      <c r="I3945">
        <v>0.54519018080522097</v>
      </c>
      <c r="J3945">
        <v>-0.48490966264059998</v>
      </c>
      <c r="K3945">
        <v>-1.7238016402578001E-2</v>
      </c>
      <c r="L3945">
        <v>1.57619028362659</v>
      </c>
      <c r="M3945">
        <v>2.4110981506367</v>
      </c>
      <c r="N3945">
        <v>-2.23434247217063</v>
      </c>
      <c r="O3945">
        <v>1.6324965127489901</v>
      </c>
      <c r="P3945">
        <v>1.7179160711777299</v>
      </c>
      <c r="Q3945">
        <v>-0.48453472320531599</v>
      </c>
      <c r="R3945">
        <v>-0.37276282647237202</v>
      </c>
      <c r="S3945">
        <v>0.51493959537665901</v>
      </c>
      <c r="T3945">
        <v>0.52934555218858903</v>
      </c>
      <c r="U3945">
        <v>0.81283282005411805</v>
      </c>
      <c r="V3945">
        <v>-4.1336582926443398E-2</v>
      </c>
      <c r="W3945">
        <v>-3.7921432179585997E-2</v>
      </c>
      <c r="X3945">
        <v>0.44739648463582099</v>
      </c>
      <c r="Y3945">
        <v>-0.305884824869535</v>
      </c>
      <c r="Z3945">
        <v>0.51544945948232401</v>
      </c>
      <c r="AA3945">
        <v>-0.42649571869198</v>
      </c>
      <c r="AB3945">
        <v>0.129243818446897</v>
      </c>
      <c r="AC3945">
        <v>-0.30007575575772899</v>
      </c>
      <c r="AD3945">
        <v>-6.9785273553171406E-2</v>
      </c>
      <c r="AE3945">
        <v>9.91</v>
      </c>
      <c r="AF3945">
        <v>0</v>
      </c>
    </row>
    <row r="3946" spans="1:32" x14ac:dyDescent="0.3">
      <c r="A3946">
        <v>9945</v>
      </c>
      <c r="B3946">
        <v>14771</v>
      </c>
      <c r="C3946">
        <v>-0.71235608220059099</v>
      </c>
      <c r="D3946">
        <v>1.3464785594601301</v>
      </c>
      <c r="E3946">
        <v>2.1188533642817799</v>
      </c>
      <c r="F3946">
        <v>2.49742921644255</v>
      </c>
      <c r="G3946">
        <v>0.48285563311468399</v>
      </c>
      <c r="H3946">
        <v>0.98753954999670601</v>
      </c>
      <c r="I3946">
        <v>0.48172251532652799</v>
      </c>
      <c r="J3946">
        <v>-0.29546367023571202</v>
      </c>
      <c r="K3946">
        <v>1.04759924732611</v>
      </c>
      <c r="L3946">
        <v>0.39868796773042298</v>
      </c>
      <c r="M3946">
        <v>-0.82438305937444001</v>
      </c>
      <c r="N3946">
        <v>-2.3076135640089399</v>
      </c>
      <c r="O3946">
        <v>2.7631644320967199</v>
      </c>
      <c r="P3946">
        <v>0.28014028903392901</v>
      </c>
      <c r="Q3946">
        <v>-2.0152165198498802</v>
      </c>
      <c r="R3946">
        <v>-0.37158131828833002</v>
      </c>
      <c r="S3946">
        <v>0.49078574444255801</v>
      </c>
      <c r="T3946">
        <v>3.7373601811719601E-2</v>
      </c>
      <c r="U3946">
        <v>0.47244734958863099</v>
      </c>
      <c r="V3946">
        <v>1.61427018423628E-2</v>
      </c>
      <c r="W3946">
        <v>-0.20026477510864399</v>
      </c>
      <c r="X3946">
        <v>2.7030827163624402E-3</v>
      </c>
      <c r="Y3946">
        <v>-0.29170353037269597</v>
      </c>
      <c r="Z3946">
        <v>-0.45234530065761303</v>
      </c>
      <c r="AA3946">
        <v>-0.122479927060863</v>
      </c>
      <c r="AB3946">
        <v>1.9290577331189399E-2</v>
      </c>
      <c r="AC3946">
        <v>-0.56459923011257296</v>
      </c>
      <c r="AD3946">
        <v>-8.6316597461882194E-2</v>
      </c>
      <c r="AE3946">
        <v>11.71</v>
      </c>
      <c r="AF3946">
        <v>0</v>
      </c>
    </row>
    <row r="3947" spans="1:32" x14ac:dyDescent="0.3">
      <c r="A3947">
        <v>9946</v>
      </c>
      <c r="B3947">
        <v>14773</v>
      </c>
      <c r="C3947">
        <v>-1.2333924533445799</v>
      </c>
      <c r="D3947">
        <v>0.42707668454442399</v>
      </c>
      <c r="E3947">
        <v>2.27055817017767</v>
      </c>
      <c r="F3947">
        <v>0.76750648545995204</v>
      </c>
      <c r="G3947">
        <v>-0.62444134180362298</v>
      </c>
      <c r="H3947">
        <v>1.5018807913972401</v>
      </c>
      <c r="I3947">
        <v>1.0813085696440501</v>
      </c>
      <c r="J3947">
        <v>0.14703798125476</v>
      </c>
      <c r="K3947">
        <v>1.9075996804250701</v>
      </c>
      <c r="L3947">
        <v>-1.61327764308465</v>
      </c>
      <c r="M3947">
        <v>-0.79995169075349204</v>
      </c>
      <c r="N3947">
        <v>-2.1341953863671601</v>
      </c>
      <c r="O3947">
        <v>1.2855520667945901</v>
      </c>
      <c r="P3947">
        <v>0.48112813094006002</v>
      </c>
      <c r="Q3947">
        <v>-2.9144454143529699</v>
      </c>
      <c r="R3947">
        <v>-0.81315353184519301</v>
      </c>
      <c r="S3947">
        <v>1.08526408099195</v>
      </c>
      <c r="T3947">
        <v>-0.78794021984830498</v>
      </c>
      <c r="U3947">
        <v>-0.32013453195283098</v>
      </c>
      <c r="V3947">
        <v>-0.19592557502270999</v>
      </c>
      <c r="W3947">
        <v>-0.54488667669115698</v>
      </c>
      <c r="X3947">
        <v>-0.95854644913391995</v>
      </c>
      <c r="Y3947">
        <v>-8.9962853423184497E-2</v>
      </c>
      <c r="Z3947">
        <v>-0.49991412785598299</v>
      </c>
      <c r="AA3947">
        <v>0.50232568899798502</v>
      </c>
      <c r="AB3947">
        <v>-0.60458309823335998</v>
      </c>
      <c r="AC3947">
        <v>2.7912590216712101E-2</v>
      </c>
      <c r="AD3947">
        <v>2.3776178519634199E-2</v>
      </c>
      <c r="AE3947">
        <v>232.28</v>
      </c>
      <c r="AF3947">
        <v>0</v>
      </c>
    </row>
    <row r="3948" spans="1:32" x14ac:dyDescent="0.3">
      <c r="A3948">
        <v>9947</v>
      </c>
      <c r="B3948">
        <v>14777</v>
      </c>
      <c r="C3948">
        <v>-2.0341314915034898</v>
      </c>
      <c r="D3948">
        <v>-1.46992519572632</v>
      </c>
      <c r="E3948">
        <v>2.8875002130476202</v>
      </c>
      <c r="F3948">
        <v>8.9445126091810698E-2</v>
      </c>
      <c r="G3948">
        <v>0.43678951454606202</v>
      </c>
      <c r="H3948">
        <v>-7.9851487132737597E-2</v>
      </c>
      <c r="I3948">
        <v>-0.76011977874099701</v>
      </c>
      <c r="J3948">
        <v>0.38382262780023002</v>
      </c>
      <c r="K3948">
        <v>2.20842990245779</v>
      </c>
      <c r="L3948">
        <v>-1.6710808019330201</v>
      </c>
      <c r="M3948">
        <v>-0.18332953560918699</v>
      </c>
      <c r="N3948">
        <v>-1.8353566176032501</v>
      </c>
      <c r="O3948">
        <v>1.8095805910326499</v>
      </c>
      <c r="P3948">
        <v>0.36883460638635601</v>
      </c>
      <c r="Q3948">
        <v>-2.1526028240468502</v>
      </c>
      <c r="R3948">
        <v>-0.62545869134920196</v>
      </c>
      <c r="S3948">
        <v>1.19493157341928</v>
      </c>
      <c r="T3948">
        <v>-0.47585171989675101</v>
      </c>
      <c r="U3948">
        <v>-0.53717533357918001</v>
      </c>
      <c r="V3948">
        <v>0.52959145097065197</v>
      </c>
      <c r="W3948">
        <v>0.119076187350603</v>
      </c>
      <c r="X3948">
        <v>0.34225009977382598</v>
      </c>
      <c r="Y3948">
        <v>0.20152040630299001</v>
      </c>
      <c r="Z3948">
        <v>0.135469010869568</v>
      </c>
      <c r="AA3948">
        <v>0.43369451247471802</v>
      </c>
      <c r="AB3948">
        <v>1.13989896848814</v>
      </c>
      <c r="AC3948">
        <v>-9.7486438824287702E-2</v>
      </c>
      <c r="AD3948">
        <v>8.2209729438547E-2</v>
      </c>
      <c r="AE3948">
        <v>137.83000000000001</v>
      </c>
      <c r="AF3948">
        <v>0</v>
      </c>
    </row>
    <row r="3949" spans="1:32" x14ac:dyDescent="0.3">
      <c r="A3949">
        <v>9948</v>
      </c>
      <c r="B3949">
        <v>14786</v>
      </c>
      <c r="C3949">
        <v>1.17933671355985</v>
      </c>
      <c r="D3949">
        <v>-1.1420202888031901</v>
      </c>
      <c r="E3949">
        <v>0.437359019367349</v>
      </c>
      <c r="F3949">
        <v>-0.77365558580830596</v>
      </c>
      <c r="G3949">
        <v>-0.55968420323307899</v>
      </c>
      <c r="H3949">
        <v>1.3760214680518399</v>
      </c>
      <c r="I3949">
        <v>-1.30523588533548</v>
      </c>
      <c r="J3949">
        <v>0.28992694120289098</v>
      </c>
      <c r="K3949">
        <v>1.0168133790418601</v>
      </c>
      <c r="L3949">
        <v>0.20967547646364801</v>
      </c>
      <c r="M3949">
        <v>0.77651588493523205</v>
      </c>
      <c r="N3949">
        <v>-2.7170400615990999</v>
      </c>
      <c r="O3949">
        <v>2.1863406459197701</v>
      </c>
      <c r="P3949">
        <v>0.84932384786249604</v>
      </c>
      <c r="Q3949">
        <v>-0.69653454679401705</v>
      </c>
      <c r="R3949">
        <v>1.57310440900404</v>
      </c>
      <c r="S3949">
        <v>0.44167078672841797</v>
      </c>
      <c r="T3949">
        <v>-0.13030426502637801</v>
      </c>
      <c r="U3949">
        <v>0.80244001102157803</v>
      </c>
      <c r="V3949">
        <v>0.30033657846686102</v>
      </c>
      <c r="W3949">
        <v>0.19171980187576501</v>
      </c>
      <c r="X3949">
        <v>0.63371340365355699</v>
      </c>
      <c r="Y3949">
        <v>-0.38784542045328602</v>
      </c>
      <c r="Z3949">
        <v>-1.69852003567622</v>
      </c>
      <c r="AA3949">
        <v>0.52343481005949599</v>
      </c>
      <c r="AB3949">
        <v>2.1760296470615299E-2</v>
      </c>
      <c r="AC3949">
        <v>1.29438811614073E-2</v>
      </c>
      <c r="AD3949">
        <v>7.8765693810057096E-3</v>
      </c>
      <c r="AE3949">
        <v>122.28</v>
      </c>
      <c r="AF3949">
        <v>0</v>
      </c>
    </row>
    <row r="3950" spans="1:32" x14ac:dyDescent="0.3">
      <c r="A3950">
        <v>9949</v>
      </c>
      <c r="B3950">
        <v>14786</v>
      </c>
      <c r="C3950">
        <v>1.2994808548841801</v>
      </c>
      <c r="D3950">
        <v>4.0267901730227297E-2</v>
      </c>
      <c r="E3950">
        <v>0.53900074130078302</v>
      </c>
      <c r="F3950">
        <v>0.112051515303808</v>
      </c>
      <c r="G3950">
        <v>-0.36071089077365798</v>
      </c>
      <c r="H3950">
        <v>-0.385239315495635</v>
      </c>
      <c r="I3950">
        <v>-0.36191327087324199</v>
      </c>
      <c r="J3950">
        <v>-0.16433767954022599</v>
      </c>
      <c r="K3950">
        <v>1.69307105206145</v>
      </c>
      <c r="L3950">
        <v>-0.54863806758330302</v>
      </c>
      <c r="M3950">
        <v>4.1674545372551303E-3</v>
      </c>
      <c r="N3950">
        <v>-2.4416053683282199</v>
      </c>
      <c r="O3950">
        <v>2.1645595643981399</v>
      </c>
      <c r="P3950">
        <v>1.42593687972473</v>
      </c>
      <c r="Q3950">
        <v>0.57728174306022395</v>
      </c>
      <c r="R3950">
        <v>0.74353782348628294</v>
      </c>
      <c r="S3950">
        <v>-3.1431218631704102E-3</v>
      </c>
      <c r="T3950">
        <v>9.5500368624225201E-2</v>
      </c>
      <c r="U3950">
        <v>6.79829844716692E-2</v>
      </c>
      <c r="V3950">
        <v>-3.5628618488484802E-2</v>
      </c>
      <c r="W3950">
        <v>-0.389456253948681</v>
      </c>
      <c r="X3950">
        <v>-0.90184783457473505</v>
      </c>
      <c r="Y3950">
        <v>4.9543235516168599E-2</v>
      </c>
      <c r="Z3950">
        <v>-0.465136809724431</v>
      </c>
      <c r="AA3950">
        <v>0.101428542200248</v>
      </c>
      <c r="AB3950">
        <v>0.79959206229169</v>
      </c>
      <c r="AC3950">
        <v>-9.1236666087412197E-2</v>
      </c>
      <c r="AD3950">
        <v>2.70252465192368E-3</v>
      </c>
      <c r="AE3950">
        <v>18.11</v>
      </c>
      <c r="AF3950">
        <v>0</v>
      </c>
    </row>
    <row r="3951" spans="1:32" x14ac:dyDescent="0.3">
      <c r="A3951">
        <v>9950</v>
      </c>
      <c r="B3951">
        <v>14806</v>
      </c>
      <c r="C3951">
        <v>2.74136015996225E-2</v>
      </c>
      <c r="D3951">
        <v>0.78875782631181401</v>
      </c>
      <c r="E3951">
        <v>0.81277509249622104</v>
      </c>
      <c r="F3951">
        <v>2.0892555673015001</v>
      </c>
      <c r="G3951">
        <v>2.2524884614559801</v>
      </c>
      <c r="H3951">
        <v>4.7501460277733498</v>
      </c>
      <c r="I3951">
        <v>-0.46243975290971401</v>
      </c>
      <c r="J3951">
        <v>0.82272748003173002</v>
      </c>
      <c r="K3951">
        <v>0.69434111248892805</v>
      </c>
      <c r="L3951">
        <v>0.61126265966456905</v>
      </c>
      <c r="M3951">
        <v>0.268142544635534</v>
      </c>
      <c r="N3951">
        <v>-3.0193394214866802</v>
      </c>
      <c r="O3951">
        <v>1.6444153726172499</v>
      </c>
      <c r="P3951">
        <v>1.0010263563674699</v>
      </c>
      <c r="Q3951">
        <v>-0.26121825090490602</v>
      </c>
      <c r="R3951">
        <v>-5.5486893527918003E-2</v>
      </c>
      <c r="S3951">
        <v>0.36109669838271902</v>
      </c>
      <c r="T3951">
        <v>0.906143563052621</v>
      </c>
      <c r="U3951">
        <v>1.0266322244497901</v>
      </c>
      <c r="V3951">
        <v>0.217145500730624</v>
      </c>
      <c r="W3951">
        <v>-6.1489916379244898E-2</v>
      </c>
      <c r="X3951">
        <v>0.28093436659037502</v>
      </c>
      <c r="Y3951">
        <v>-0.18555672344929999</v>
      </c>
      <c r="Z3951">
        <v>0.97653410269741203</v>
      </c>
      <c r="AA3951">
        <v>-0.30167763006341303</v>
      </c>
      <c r="AB3951">
        <v>0.24664921846909599</v>
      </c>
      <c r="AC3951">
        <v>-0.17140568443068999</v>
      </c>
      <c r="AD3951">
        <v>-0.14848223810658201</v>
      </c>
      <c r="AE3951">
        <v>15.2</v>
      </c>
      <c r="AF3951">
        <v>0</v>
      </c>
    </row>
    <row r="3952" spans="1:32" x14ac:dyDescent="0.3">
      <c r="A3952">
        <v>9951</v>
      </c>
      <c r="B3952">
        <v>14811</v>
      </c>
      <c r="C3952">
        <v>-0.31331559930126601</v>
      </c>
      <c r="D3952">
        <v>-3.9564873919564798</v>
      </c>
      <c r="E3952">
        <v>-6.6565352457154794E-2</v>
      </c>
      <c r="F3952">
        <v>-0.61010186935612598</v>
      </c>
      <c r="G3952">
        <v>-2.2751356894977999</v>
      </c>
      <c r="H3952">
        <v>0.80258992143635199</v>
      </c>
      <c r="I3952">
        <v>-0.50838156268766099</v>
      </c>
      <c r="J3952">
        <v>2.82040761486365E-2</v>
      </c>
      <c r="K3952">
        <v>-0.54800711543620995</v>
      </c>
      <c r="L3952">
        <v>0.75639842021369796</v>
      </c>
      <c r="M3952">
        <v>2.4453915757105298</v>
      </c>
      <c r="N3952">
        <v>-2.9834910587244399</v>
      </c>
      <c r="O3952">
        <v>1.37714452767399</v>
      </c>
      <c r="P3952">
        <v>1.5629962926754899</v>
      </c>
      <c r="Q3952">
        <v>0.114978248062578</v>
      </c>
      <c r="R3952">
        <v>-0.41697907699713399</v>
      </c>
      <c r="S3952">
        <v>1.4941034340582</v>
      </c>
      <c r="T3952">
        <v>0.45648668822507799</v>
      </c>
      <c r="U3952">
        <v>-1.35184045744503</v>
      </c>
      <c r="V3952">
        <v>1.3033072127097001</v>
      </c>
      <c r="W3952">
        <v>0.41478993469967501</v>
      </c>
      <c r="X3952">
        <v>-0.133740816850872</v>
      </c>
      <c r="Y3952">
        <v>-0.69826776838300897</v>
      </c>
      <c r="Z3952">
        <v>-0.32263300976111903</v>
      </c>
      <c r="AA3952">
        <v>-0.209999651258546</v>
      </c>
      <c r="AB3952">
        <v>-0.19050316679394999</v>
      </c>
      <c r="AC3952">
        <v>-0.115961849459482</v>
      </c>
      <c r="AD3952">
        <v>0.15388296264020801</v>
      </c>
      <c r="AE3952">
        <v>884</v>
      </c>
      <c r="AF3952">
        <v>0</v>
      </c>
    </row>
    <row r="3953" spans="1:32" x14ac:dyDescent="0.3">
      <c r="A3953">
        <v>9952</v>
      </c>
      <c r="B3953">
        <v>14815</v>
      </c>
      <c r="C3953">
        <v>1.02384391744249</v>
      </c>
      <c r="D3953">
        <v>7.5666019774878399E-2</v>
      </c>
      <c r="E3953">
        <v>1.3570308761141701</v>
      </c>
      <c r="F3953">
        <v>2.6230663992841001</v>
      </c>
      <c r="G3953">
        <v>-0.48572082716975401</v>
      </c>
      <c r="H3953">
        <v>0.86939096231041302</v>
      </c>
      <c r="I3953">
        <v>-0.78303141836125001</v>
      </c>
      <c r="J3953">
        <v>0.29611169267306398</v>
      </c>
      <c r="K3953">
        <v>1.2036259808932901</v>
      </c>
      <c r="L3953">
        <v>0.33636121209026898</v>
      </c>
      <c r="M3953">
        <v>1.0709857905751401</v>
      </c>
      <c r="N3953">
        <v>-2.3516810876910901</v>
      </c>
      <c r="O3953">
        <v>1.0929551611966899</v>
      </c>
      <c r="P3953">
        <v>1.4066282778746799</v>
      </c>
      <c r="Q3953">
        <v>-1.11825384797211</v>
      </c>
      <c r="R3953">
        <v>1.26323175428339</v>
      </c>
      <c r="S3953">
        <v>-0.32117014723063803</v>
      </c>
      <c r="T3953">
        <v>1.10746249175133</v>
      </c>
      <c r="U3953">
        <v>-0.70599388664209195</v>
      </c>
      <c r="V3953">
        <v>-8.7464666421500997E-2</v>
      </c>
      <c r="W3953">
        <v>-0.101247814352109</v>
      </c>
      <c r="X3953">
        <v>-0.14332668159196699</v>
      </c>
      <c r="Y3953">
        <v>-0.102780300897787</v>
      </c>
      <c r="Z3953">
        <v>-0.430302057851494</v>
      </c>
      <c r="AA3953">
        <v>0.272983450309919</v>
      </c>
      <c r="AB3953">
        <v>-1.5021933771093701E-2</v>
      </c>
      <c r="AC3953">
        <v>-3.77278925165779E-3</v>
      </c>
      <c r="AD3953">
        <v>2.27327925201537E-2</v>
      </c>
      <c r="AE3953">
        <v>59.16</v>
      </c>
      <c r="AF3953">
        <v>0</v>
      </c>
    </row>
    <row r="3954" spans="1:32" x14ac:dyDescent="0.3">
      <c r="A3954">
        <v>9953</v>
      </c>
      <c r="B3954">
        <v>14815</v>
      </c>
      <c r="C3954">
        <v>-0.42761453429095497</v>
      </c>
      <c r="D3954">
        <v>0.98785830243524997</v>
      </c>
      <c r="E3954">
        <v>1.51916994550781</v>
      </c>
      <c r="F3954">
        <v>-0.678823572534899</v>
      </c>
      <c r="G3954">
        <v>-9.0581198018765102E-2</v>
      </c>
      <c r="H3954">
        <v>-1.2731504129816</v>
      </c>
      <c r="I3954">
        <v>0.67492619908485596</v>
      </c>
      <c r="J3954">
        <v>-0.25576668773614503</v>
      </c>
      <c r="K3954">
        <v>1.07696520094798</v>
      </c>
      <c r="L3954">
        <v>-0.89272692968457401</v>
      </c>
      <c r="M3954">
        <v>0.74930272592797098</v>
      </c>
      <c r="N3954">
        <v>-2.2413003763505799</v>
      </c>
      <c r="O3954">
        <v>2.0502871109518002</v>
      </c>
      <c r="P3954">
        <v>1.39584919347875</v>
      </c>
      <c r="Q3954">
        <v>-0.46432422174665</v>
      </c>
      <c r="R3954">
        <v>0.21789495774876</v>
      </c>
      <c r="S3954">
        <v>0.24274266939418199</v>
      </c>
      <c r="T3954">
        <v>-0.118112181339649</v>
      </c>
      <c r="U3954">
        <v>-0.96949483674640802</v>
      </c>
      <c r="V3954">
        <v>-5.3429378124844103E-3</v>
      </c>
      <c r="W3954">
        <v>2.1988353721921199E-2</v>
      </c>
      <c r="X3954">
        <v>0.45807892896526697</v>
      </c>
      <c r="Y3954">
        <v>-9.2439875074385794E-2</v>
      </c>
      <c r="Z3954">
        <v>0.74892013952944803</v>
      </c>
      <c r="AA3954">
        <v>-0.49690414696838198</v>
      </c>
      <c r="AB3954">
        <v>0.83235228269486095</v>
      </c>
      <c r="AC3954">
        <v>0.279384086310415</v>
      </c>
      <c r="AD3954">
        <v>0.20770410023133501</v>
      </c>
      <c r="AE3954">
        <v>2.17</v>
      </c>
      <c r="AF3954">
        <v>0</v>
      </c>
    </row>
    <row r="3955" spans="1:32" x14ac:dyDescent="0.3">
      <c r="A3955">
        <v>9954</v>
      </c>
      <c r="B3955">
        <v>14820</v>
      </c>
      <c r="C3955">
        <v>1.27876913611325</v>
      </c>
      <c r="D3955">
        <v>0.72424282503788195</v>
      </c>
      <c r="E3955">
        <v>-0.37191020435564498</v>
      </c>
      <c r="F3955">
        <v>2.3186143102291399</v>
      </c>
      <c r="G3955">
        <v>1.0937895823771799</v>
      </c>
      <c r="H3955">
        <v>0.46649822126416202</v>
      </c>
      <c r="I3955">
        <v>0.33232931932982002</v>
      </c>
      <c r="J3955">
        <v>-0.102701637355259</v>
      </c>
      <c r="K3955">
        <v>0.40948331480913502</v>
      </c>
      <c r="L3955">
        <v>0.33935666245898</v>
      </c>
      <c r="M3955">
        <v>-0.71528623562626104</v>
      </c>
      <c r="N3955">
        <v>-3.3130158992826502</v>
      </c>
      <c r="O3955">
        <v>1.24902725908835</v>
      </c>
      <c r="P3955">
        <v>2.01493187988389</v>
      </c>
      <c r="Q3955">
        <v>-0.112570696878769</v>
      </c>
      <c r="R3955">
        <v>0.44358838198695799</v>
      </c>
      <c r="S3955">
        <v>5.7927109303107203E-2</v>
      </c>
      <c r="T3955">
        <v>-0.14777907635550999</v>
      </c>
      <c r="U3955">
        <v>-0.91829826159677996</v>
      </c>
      <c r="V3955">
        <v>-0.223223938704108</v>
      </c>
      <c r="W3955">
        <v>-0.23399859620221</v>
      </c>
      <c r="X3955">
        <v>-0.44300642197975698</v>
      </c>
      <c r="Y3955">
        <v>-0.232873288152704</v>
      </c>
      <c r="Z3955">
        <v>-1.3935022267819599</v>
      </c>
      <c r="AA3955">
        <v>0.79980845883375595</v>
      </c>
      <c r="AB3955">
        <v>0.14757131675611901</v>
      </c>
      <c r="AC3955">
        <v>-5.6501837177353902E-2</v>
      </c>
      <c r="AD3955">
        <v>-1.4328522750739E-2</v>
      </c>
      <c r="AE3955">
        <v>7.57</v>
      </c>
      <c r="AF3955">
        <v>0</v>
      </c>
    </row>
    <row r="3956" spans="1:32" x14ac:dyDescent="0.3">
      <c r="A3956">
        <v>9955</v>
      </c>
      <c r="B3956">
        <v>14830</v>
      </c>
      <c r="C3956">
        <v>-2.2290600903478599</v>
      </c>
      <c r="D3956">
        <v>-1.4441540954105601</v>
      </c>
      <c r="E3956">
        <v>2.11683142328673</v>
      </c>
      <c r="F3956">
        <v>-2.1611865202648102</v>
      </c>
      <c r="G3956">
        <v>0.24014131679768999</v>
      </c>
      <c r="H3956">
        <v>-1.1292834177709999E-2</v>
      </c>
      <c r="I3956">
        <v>-0.33335387273407202</v>
      </c>
      <c r="J3956">
        <v>0.29655309423559101</v>
      </c>
      <c r="K3956">
        <v>2.6099215321198201</v>
      </c>
      <c r="L3956">
        <v>-2.15258538467809</v>
      </c>
      <c r="M3956">
        <v>2.3576332284124799</v>
      </c>
      <c r="N3956">
        <v>-1.60447266330995</v>
      </c>
      <c r="O3956">
        <v>0.70386360506397105</v>
      </c>
      <c r="P3956">
        <v>1.41597167860541</v>
      </c>
      <c r="Q3956">
        <v>-0.15141950519672001</v>
      </c>
      <c r="R3956">
        <v>-0.45866096179444099</v>
      </c>
      <c r="S3956">
        <v>0.65043665372760595</v>
      </c>
      <c r="T3956">
        <v>0.208125719365781</v>
      </c>
      <c r="U3956">
        <v>-0.72291108692611505</v>
      </c>
      <c r="V3956">
        <v>-0.35401422454173198</v>
      </c>
      <c r="W3956">
        <v>7.1644753940547007E-2</v>
      </c>
      <c r="X3956">
        <v>0.63999868087288903</v>
      </c>
      <c r="Y3956">
        <v>-0.32017208232105399</v>
      </c>
      <c r="Z3956">
        <v>-0.27070913158905202</v>
      </c>
      <c r="AA3956">
        <v>0.31576357901228702</v>
      </c>
      <c r="AB3956">
        <v>-1.1392163665661899E-2</v>
      </c>
      <c r="AC3956">
        <v>0.124193884527629</v>
      </c>
      <c r="AD3956">
        <v>-6.8017202963816898E-3</v>
      </c>
      <c r="AE3956">
        <v>205</v>
      </c>
      <c r="AF3956">
        <v>0</v>
      </c>
    </row>
    <row r="3957" spans="1:32" x14ac:dyDescent="0.3">
      <c r="A3957">
        <v>9956</v>
      </c>
      <c r="B3957">
        <v>14830</v>
      </c>
      <c r="C3957">
        <v>-0.93298088462494</v>
      </c>
      <c r="D3957">
        <v>-0.21133567082107901</v>
      </c>
      <c r="E3957">
        <v>2.3539690532551401</v>
      </c>
      <c r="F3957">
        <v>-1.3862174996177199</v>
      </c>
      <c r="G3957">
        <v>-0.39392546470744999</v>
      </c>
      <c r="H3957">
        <v>0.51308158647888302</v>
      </c>
      <c r="I3957">
        <v>-0.67357513460017304</v>
      </c>
      <c r="J3957">
        <v>0.33708646229811901</v>
      </c>
      <c r="K3957">
        <v>2.1502249201220698</v>
      </c>
      <c r="L3957">
        <v>-1.50603017453167</v>
      </c>
      <c r="M3957">
        <v>2.9271927795765098</v>
      </c>
      <c r="N3957">
        <v>-1.2396580255660701</v>
      </c>
      <c r="O3957">
        <v>2.1507889657931201</v>
      </c>
      <c r="P3957">
        <v>1.40196173384067</v>
      </c>
      <c r="Q3957">
        <v>1.7065664852487199</v>
      </c>
      <c r="R3957">
        <v>-0.84269211332574101</v>
      </c>
      <c r="S3957">
        <v>0.959245767987146</v>
      </c>
      <c r="T3957">
        <v>0.70901824729646101</v>
      </c>
      <c r="U3957">
        <v>0.866449881833668</v>
      </c>
      <c r="V3957">
        <v>5.3416755091530599E-2</v>
      </c>
      <c r="W3957">
        <v>0.298457615564031</v>
      </c>
      <c r="X3957">
        <v>1.3210575453321201</v>
      </c>
      <c r="Y3957">
        <v>5.7215945912292898E-2</v>
      </c>
      <c r="Z3957">
        <v>-0.26616738325181699</v>
      </c>
      <c r="AA3957">
        <v>-0.32440242781652501</v>
      </c>
      <c r="AB3957">
        <v>0.220718489978492</v>
      </c>
      <c r="AC3957">
        <v>6.0325389003070599E-2</v>
      </c>
      <c r="AD3957">
        <v>0.111217796461104</v>
      </c>
      <c r="AE3957">
        <v>30.24</v>
      </c>
      <c r="AF3957">
        <v>0</v>
      </c>
    </row>
    <row r="3958" spans="1:32" x14ac:dyDescent="0.3">
      <c r="A3958">
        <v>9957</v>
      </c>
      <c r="B3958">
        <v>14830</v>
      </c>
      <c r="C3958">
        <v>-0.93986705423526695</v>
      </c>
      <c r="D3958">
        <v>0.42759765982928</v>
      </c>
      <c r="E3958">
        <v>2.48743314274529</v>
      </c>
      <c r="F3958">
        <v>0.36200570274136101</v>
      </c>
      <c r="G3958">
        <v>0.52595950542770797</v>
      </c>
      <c r="H3958">
        <v>0.40157127791215003</v>
      </c>
      <c r="I3958">
        <v>-0.108934963135654</v>
      </c>
      <c r="J3958">
        <v>0.24889135582477101</v>
      </c>
      <c r="K3958">
        <v>1.5382555189921401</v>
      </c>
      <c r="L3958">
        <v>-1.3176441653926201</v>
      </c>
      <c r="M3958">
        <v>-0.19823503745957</v>
      </c>
      <c r="N3958">
        <v>-2.00053774918206</v>
      </c>
      <c r="O3958">
        <v>2.3314939874080398</v>
      </c>
      <c r="P3958">
        <v>0.80788470290199799</v>
      </c>
      <c r="Q3958">
        <v>-0.984056775083885</v>
      </c>
      <c r="R3958">
        <v>1.1580601791216401E-2</v>
      </c>
      <c r="S3958">
        <v>0.30076136107662699</v>
      </c>
      <c r="T3958">
        <v>-5.5834841131200401E-2</v>
      </c>
      <c r="U3958">
        <v>-1.12315647564205</v>
      </c>
      <c r="V3958">
        <v>-6.3685753879939397E-2</v>
      </c>
      <c r="W3958">
        <v>-9.3767518016544801E-2</v>
      </c>
      <c r="X3958">
        <v>6.3064399697727494E-2</v>
      </c>
      <c r="Y3958">
        <v>-0.15928782481510201</v>
      </c>
      <c r="Z3958">
        <v>-0.48365351139733798</v>
      </c>
      <c r="AA3958">
        <v>5.9619848719270598E-2</v>
      </c>
      <c r="AB3958">
        <v>-0.54159607318827596</v>
      </c>
      <c r="AC3958">
        <v>0.118574535791895</v>
      </c>
      <c r="AD3958">
        <v>0.11673290261229199</v>
      </c>
      <c r="AE3958">
        <v>9.99</v>
      </c>
      <c r="AF3958">
        <v>0</v>
      </c>
    </row>
    <row r="3959" spans="1:32" x14ac:dyDescent="0.3">
      <c r="A3959">
        <v>9958</v>
      </c>
      <c r="B3959">
        <v>14832</v>
      </c>
      <c r="C3959">
        <v>-0.38739093322769502</v>
      </c>
      <c r="D3959">
        <v>1.1861994391910899</v>
      </c>
      <c r="E3959">
        <v>1.4034067384078499</v>
      </c>
      <c r="F3959">
        <v>0.21844223375563401</v>
      </c>
      <c r="G3959">
        <v>0.27890753219209202</v>
      </c>
      <c r="H3959">
        <v>-0.460588037830576</v>
      </c>
      <c r="I3959">
        <v>0.555123775772427</v>
      </c>
      <c r="J3959">
        <v>-1.6764162544645599E-2</v>
      </c>
      <c r="K3959">
        <v>0.88388925463971901</v>
      </c>
      <c r="L3959">
        <v>-0.92978018675104401</v>
      </c>
      <c r="M3959">
        <v>0.95838769914941901</v>
      </c>
      <c r="N3959">
        <v>-2.4992880677372602</v>
      </c>
      <c r="O3959">
        <v>1.7431784713179099</v>
      </c>
      <c r="P3959">
        <v>1.03314307862996</v>
      </c>
      <c r="Q3959">
        <v>0.40799924032719198</v>
      </c>
      <c r="R3959">
        <v>6.12775361256781E-2</v>
      </c>
      <c r="S3959">
        <v>1.0186921944748</v>
      </c>
      <c r="T3959">
        <v>-0.31339931508859198</v>
      </c>
      <c r="U3959">
        <v>-0.65375693102761501</v>
      </c>
      <c r="V3959">
        <v>4.7238103451745103E-2</v>
      </c>
      <c r="W3959">
        <v>-0.38436779506281299</v>
      </c>
      <c r="X3959">
        <v>-0.76085708219428805</v>
      </c>
      <c r="Y3959">
        <v>3.5234769869379699E-2</v>
      </c>
      <c r="Z3959">
        <v>-3.8537508085823E-2</v>
      </c>
      <c r="AA3959">
        <v>-0.25488708017398598</v>
      </c>
      <c r="AB3959">
        <v>6.2834076558753005E-2</v>
      </c>
      <c r="AC3959">
        <v>0.234123995371432</v>
      </c>
      <c r="AD3959">
        <v>8.8750318280925805E-2</v>
      </c>
      <c r="AE3959">
        <v>6.99</v>
      </c>
      <c r="AF3959">
        <v>0</v>
      </c>
    </row>
    <row r="3960" spans="1:32" x14ac:dyDescent="0.3">
      <c r="A3960">
        <v>9959</v>
      </c>
      <c r="B3960">
        <v>14833</v>
      </c>
      <c r="C3960">
        <v>-0.88334484407640301</v>
      </c>
      <c r="D3960">
        <v>1.11692340504728</v>
      </c>
      <c r="E3960">
        <v>1.51784421390602</v>
      </c>
      <c r="F3960">
        <v>-0.413404140960907</v>
      </c>
      <c r="G3960">
        <v>0.41516943142673401</v>
      </c>
      <c r="H3960">
        <v>-1.0000302416882101</v>
      </c>
      <c r="I3960">
        <v>0.61373750666438398</v>
      </c>
      <c r="J3960">
        <v>-7.6473959028072802E-2</v>
      </c>
      <c r="K3960">
        <v>0.77023606297901903</v>
      </c>
      <c r="L3960">
        <v>-0.87123163108161095</v>
      </c>
      <c r="M3960">
        <v>2.49338200454023</v>
      </c>
      <c r="N3960">
        <v>-1.7291582345659899</v>
      </c>
      <c r="O3960">
        <v>1.6556643480540001</v>
      </c>
      <c r="P3960">
        <v>1.1289668228629901</v>
      </c>
      <c r="Q3960">
        <v>-1.18899092962094</v>
      </c>
      <c r="R3960">
        <v>0.81834117000115802</v>
      </c>
      <c r="S3960">
        <v>0.17061284504631899</v>
      </c>
      <c r="T3960">
        <v>0.44436397873660799</v>
      </c>
      <c r="U3960">
        <v>-1.0351236972384501</v>
      </c>
      <c r="V3960">
        <v>-8.9784018271730798E-2</v>
      </c>
      <c r="W3960">
        <v>-0.298308734718497</v>
      </c>
      <c r="X3960">
        <v>-0.64365842859006805</v>
      </c>
      <c r="Y3960">
        <v>1.03439388953823E-3</v>
      </c>
      <c r="Z3960">
        <v>0.422518573505692</v>
      </c>
      <c r="AA3960">
        <v>-0.49209152646812998</v>
      </c>
      <c r="AB3960">
        <v>-0.22117809625281801</v>
      </c>
      <c r="AC3960">
        <v>0.18448367709364599</v>
      </c>
      <c r="AD3960">
        <v>0.18848540793798199</v>
      </c>
      <c r="AE3960">
        <v>5.38</v>
      </c>
      <c r="AF3960">
        <v>0</v>
      </c>
    </row>
    <row r="3961" spans="1:32" x14ac:dyDescent="0.3">
      <c r="A3961">
        <v>9960</v>
      </c>
      <c r="B3961">
        <v>14834</v>
      </c>
      <c r="C3961">
        <v>1.1803105285573701</v>
      </c>
      <c r="D3961">
        <v>-0.26882632955168101</v>
      </c>
      <c r="E3961">
        <v>1.37316972806596</v>
      </c>
      <c r="F3961">
        <v>-0.62373890146593103</v>
      </c>
      <c r="G3961">
        <v>-1.23732586577273</v>
      </c>
      <c r="H3961">
        <v>-0.49505747419575402</v>
      </c>
      <c r="I3961">
        <v>-0.90902164271469899</v>
      </c>
      <c r="J3961">
        <v>-7.0584160256593803E-4</v>
      </c>
      <c r="K3961">
        <v>2.96114628906607</v>
      </c>
      <c r="L3961">
        <v>-1.43718498197835</v>
      </c>
      <c r="M3961">
        <v>1.3070428906446201</v>
      </c>
      <c r="N3961">
        <v>-1.4351484820690299</v>
      </c>
      <c r="O3961">
        <v>2.3033235129378098</v>
      </c>
      <c r="P3961">
        <v>1.27245904232825</v>
      </c>
      <c r="Q3961">
        <v>1.6706394065493</v>
      </c>
      <c r="R3961">
        <v>-0.39581685888238499</v>
      </c>
      <c r="S3961">
        <v>0.579964667538861</v>
      </c>
      <c r="T3961">
        <v>0.391157082453019</v>
      </c>
      <c r="U3961">
        <v>-0.56880557992190806</v>
      </c>
      <c r="V3961">
        <v>-0.146870259204787</v>
      </c>
      <c r="W3961">
        <v>0.17090737522568</v>
      </c>
      <c r="X3961">
        <v>0.97424386154836295</v>
      </c>
      <c r="Y3961">
        <v>-3.6892740572577201E-2</v>
      </c>
      <c r="Z3961">
        <v>0.38323549604167201</v>
      </c>
      <c r="AA3961">
        <v>0.36918820690780002</v>
      </c>
      <c r="AB3961">
        <v>-0.58189915572531603</v>
      </c>
      <c r="AC3961">
        <v>9.8967895521135704E-2</v>
      </c>
      <c r="AD3961">
        <v>3.5400966750594003E-2</v>
      </c>
      <c r="AE3961">
        <v>2</v>
      </c>
      <c r="AF3961">
        <v>0</v>
      </c>
    </row>
    <row r="3962" spans="1:32" x14ac:dyDescent="0.3">
      <c r="A3962">
        <v>9961</v>
      </c>
      <c r="B3962">
        <v>14837</v>
      </c>
      <c r="C3962">
        <v>1.2868836070565299</v>
      </c>
      <c r="D3962">
        <v>-0.124609522189291</v>
      </c>
      <c r="E3962">
        <v>0.148282729132619</v>
      </c>
      <c r="F3962">
        <v>-0.25934294450646</v>
      </c>
      <c r="G3962">
        <v>0.24835701374691199</v>
      </c>
      <c r="H3962">
        <v>0.89671823476764301</v>
      </c>
      <c r="I3962">
        <v>-0.62662659056271097</v>
      </c>
      <c r="J3962">
        <v>0.22769282983585701</v>
      </c>
      <c r="K3962">
        <v>1.6186779132717199</v>
      </c>
      <c r="L3962">
        <v>-0.39513035483193698</v>
      </c>
      <c r="M3962">
        <v>0.98515171131238899</v>
      </c>
      <c r="N3962">
        <v>-2.4088674646155099</v>
      </c>
      <c r="O3962">
        <v>1.37358699377032</v>
      </c>
      <c r="P3962">
        <v>1.76357923993701</v>
      </c>
      <c r="Q3962">
        <v>0.28532653157459598</v>
      </c>
      <c r="R3962">
        <v>0.94552699154362096</v>
      </c>
      <c r="S3962">
        <v>-0.25091356114527102</v>
      </c>
      <c r="T3962">
        <v>0.53407359298753199</v>
      </c>
      <c r="U3962">
        <v>0.34186747035804299</v>
      </c>
      <c r="V3962">
        <v>-9.3458636889318103E-2</v>
      </c>
      <c r="W3962">
        <v>-0.38186374890456798</v>
      </c>
      <c r="X3962">
        <v>-0.90451525434855595</v>
      </c>
      <c r="Y3962">
        <v>-2.7985353627791899E-2</v>
      </c>
      <c r="Z3962">
        <v>-1.7435404642485901</v>
      </c>
      <c r="AA3962">
        <v>9.0884540744276807E-2</v>
      </c>
      <c r="AB3962">
        <v>0.87042537351339</v>
      </c>
      <c r="AC3962">
        <v>-8.4115634082036095E-2</v>
      </c>
      <c r="AD3962">
        <v>-2.27439449015303E-2</v>
      </c>
      <c r="AE3962">
        <v>12.18</v>
      </c>
      <c r="AF3962">
        <v>0</v>
      </c>
    </row>
    <row r="3963" spans="1:32" x14ac:dyDescent="0.3">
      <c r="A3963">
        <v>9962</v>
      </c>
      <c r="B3963">
        <v>14854</v>
      </c>
      <c r="C3963">
        <v>1.31874232329663</v>
      </c>
      <c r="D3963">
        <v>0.49640786355554001</v>
      </c>
      <c r="E3963">
        <v>0.114876230443431</v>
      </c>
      <c r="F3963">
        <v>0.69526175932939105</v>
      </c>
      <c r="G3963">
        <v>0.170132841611562</v>
      </c>
      <c r="H3963">
        <v>-0.53717984997559098</v>
      </c>
      <c r="I3963">
        <v>2.5492274425142399E-2</v>
      </c>
      <c r="J3963">
        <v>-0.27293090374339102</v>
      </c>
      <c r="K3963">
        <v>1.26729815331757</v>
      </c>
      <c r="L3963">
        <v>-0.67279645540736399</v>
      </c>
      <c r="M3963">
        <v>0.25329650389106301</v>
      </c>
      <c r="N3963">
        <v>-2.1690462148526501</v>
      </c>
      <c r="O3963">
        <v>2.7245203376281801</v>
      </c>
      <c r="P3963">
        <v>0.95536171236284495</v>
      </c>
      <c r="Q3963">
        <v>0.33882328698865799</v>
      </c>
      <c r="R3963">
        <v>0.65988540551366404</v>
      </c>
      <c r="S3963">
        <v>0.38196664316019702</v>
      </c>
      <c r="T3963">
        <v>0.15969001108245101</v>
      </c>
      <c r="U3963">
        <v>-9.0632492641338297E-2</v>
      </c>
      <c r="V3963">
        <v>-5.1794714783772997E-2</v>
      </c>
      <c r="W3963">
        <v>-0.48494304132148103</v>
      </c>
      <c r="X3963">
        <v>-1.1111761959306901</v>
      </c>
      <c r="Y3963">
        <v>2.8259483166582399E-2</v>
      </c>
      <c r="Z3963">
        <v>-0.54993372252394501</v>
      </c>
      <c r="AA3963">
        <v>0.32863440271903399</v>
      </c>
      <c r="AB3963">
        <v>0.10606132682912001</v>
      </c>
      <c r="AC3963">
        <v>-4.6154371151670003E-2</v>
      </c>
      <c r="AD3963">
        <v>1.7304278987353899E-2</v>
      </c>
      <c r="AE3963">
        <v>1.78</v>
      </c>
      <c r="AF3963">
        <v>0</v>
      </c>
    </row>
    <row r="3964" spans="1:32" x14ac:dyDescent="0.3">
      <c r="A3964">
        <v>9963</v>
      </c>
      <c r="B3964">
        <v>14857</v>
      </c>
      <c r="C3964">
        <v>1.24175672010488</v>
      </c>
      <c r="D3964">
        <v>0.41958674180512501</v>
      </c>
      <c r="E3964">
        <v>0.80618253978118404</v>
      </c>
      <c r="F3964">
        <v>0.894811309165228</v>
      </c>
      <c r="G3964">
        <v>-0.50788565944625996</v>
      </c>
      <c r="H3964">
        <v>-1.1181260348684401</v>
      </c>
      <c r="I3964">
        <v>1.8907694415740101E-2</v>
      </c>
      <c r="J3964">
        <v>-0.34333508982128802</v>
      </c>
      <c r="K3964">
        <v>1.21078097338403</v>
      </c>
      <c r="L3964">
        <v>-0.45532070327067098</v>
      </c>
      <c r="M3964">
        <v>1.1332458064567801</v>
      </c>
      <c r="N3964">
        <v>-1.6895018339277399</v>
      </c>
      <c r="O3964">
        <v>2.5372822471813401</v>
      </c>
      <c r="P3964">
        <v>1.5661416531358601</v>
      </c>
      <c r="Q3964">
        <v>0.200225961741377</v>
      </c>
      <c r="R3964">
        <v>0.14811302934127801</v>
      </c>
      <c r="S3964">
        <v>0.39159687150664302</v>
      </c>
      <c r="T3964">
        <v>-0.454222043995133</v>
      </c>
      <c r="U3964">
        <v>-0.44953191859385699</v>
      </c>
      <c r="V3964">
        <v>-0.107163166004038</v>
      </c>
      <c r="W3964">
        <v>-0.379396226685842</v>
      </c>
      <c r="X3964">
        <v>-0.81778452059009799</v>
      </c>
      <c r="Y3964">
        <v>0.18142484569522499</v>
      </c>
      <c r="Z3964">
        <v>0.66287906570333799</v>
      </c>
      <c r="AA3964">
        <v>0.172534925962474</v>
      </c>
      <c r="AB3964">
        <v>3.3635792716478902E-2</v>
      </c>
      <c r="AC3964">
        <v>-5.1083893181124697E-2</v>
      </c>
      <c r="AD3964">
        <v>1.7207749871047898E-2</v>
      </c>
      <c r="AE3964">
        <v>1.29</v>
      </c>
      <c r="AF3964">
        <v>0</v>
      </c>
    </row>
    <row r="3965" spans="1:32" x14ac:dyDescent="0.3">
      <c r="A3965">
        <v>9964</v>
      </c>
      <c r="B3965">
        <v>14861</v>
      </c>
      <c r="C3965">
        <v>1.3048004957430901</v>
      </c>
      <c r="D3965">
        <v>-5.2884739314238802E-2</v>
      </c>
      <c r="E3965">
        <v>0.41523464845096397</v>
      </c>
      <c r="F3965">
        <v>-8.17248718219033E-2</v>
      </c>
      <c r="G3965">
        <v>-0.22352523051627601</v>
      </c>
      <c r="H3965">
        <v>9.7752236429147807E-2</v>
      </c>
      <c r="I3965">
        <v>-0.56124047450865</v>
      </c>
      <c r="J3965">
        <v>6.7228078060735594E-2</v>
      </c>
      <c r="K3965">
        <v>1.6172029996019299</v>
      </c>
      <c r="L3965">
        <v>-0.34207830046569099</v>
      </c>
      <c r="M3965">
        <v>1.22892337989482</v>
      </c>
      <c r="N3965">
        <v>-2.4229490769922601</v>
      </c>
      <c r="O3965">
        <v>1.0801426633468501</v>
      </c>
      <c r="P3965">
        <v>1.80972552837973</v>
      </c>
      <c r="Q3965">
        <v>1.49031397863584E-2</v>
      </c>
      <c r="R3965">
        <v>1.0834808424967499</v>
      </c>
      <c r="S3965">
        <v>-0.31343341825854099</v>
      </c>
      <c r="T3965">
        <v>0.82473620800152603</v>
      </c>
      <c r="U3965">
        <v>0.492718381692346</v>
      </c>
      <c r="V3965">
        <v>-0.108758139097111</v>
      </c>
      <c r="W3965">
        <v>-0.37959697153569599</v>
      </c>
      <c r="X3965">
        <v>-0.92920431068410803</v>
      </c>
      <c r="Y3965">
        <v>2.0955227627747999E-2</v>
      </c>
      <c r="Z3965">
        <v>-0.877005825184349</v>
      </c>
      <c r="AA3965">
        <v>8.4383505124146205E-2</v>
      </c>
      <c r="AB3965">
        <v>0.807465240961731</v>
      </c>
      <c r="AC3965">
        <v>-9.9851499922983006E-2</v>
      </c>
      <c r="AD3965">
        <v>-1.5403705332222E-2</v>
      </c>
      <c r="AE3965">
        <v>4.72</v>
      </c>
      <c r="AF3965">
        <v>0</v>
      </c>
    </row>
    <row r="3966" spans="1:32" x14ac:dyDescent="0.3">
      <c r="A3966">
        <v>9965</v>
      </c>
      <c r="B3966">
        <v>14864</v>
      </c>
      <c r="C3966">
        <v>-1.7479387982218599</v>
      </c>
      <c r="D3966">
        <v>3.7124435040758299</v>
      </c>
      <c r="E3966">
        <v>-4.4339564577269401</v>
      </c>
      <c r="F3966">
        <v>1.365442095203</v>
      </c>
      <c r="G3966">
        <v>0.27449175176606599</v>
      </c>
      <c r="H3966">
        <v>-0.57664817561014803</v>
      </c>
      <c r="I3966">
        <v>-1.1281510029267099</v>
      </c>
      <c r="J3966">
        <v>2.1409316787286299</v>
      </c>
      <c r="K3966">
        <v>0.54952858517539604</v>
      </c>
      <c r="L3966">
        <v>-1.34325222949839</v>
      </c>
      <c r="M3966">
        <v>1.8765390318555699</v>
      </c>
      <c r="N3966">
        <v>-1.5045910336308499</v>
      </c>
      <c r="O3966">
        <v>2.80017565361914</v>
      </c>
      <c r="P3966">
        <v>-0.83057615438344601</v>
      </c>
      <c r="Q3966">
        <v>-0.242115495766869</v>
      </c>
      <c r="R3966">
        <v>1.5884173416768701</v>
      </c>
      <c r="S3966">
        <v>3.8466843341345598</v>
      </c>
      <c r="T3966">
        <v>2.2917231361191499</v>
      </c>
      <c r="U3966">
        <v>-0.32323645610388901</v>
      </c>
      <c r="V3966">
        <v>0.104285503829914</v>
      </c>
      <c r="W3966">
        <v>-0.20332332341909101</v>
      </c>
      <c r="X3966">
        <v>-0.44324640207902799</v>
      </c>
      <c r="Y3966">
        <v>0.25606112037185402</v>
      </c>
      <c r="Z3966">
        <v>-1.7459869222770099</v>
      </c>
      <c r="AA3966">
        <v>-4.7416666648991697E-2</v>
      </c>
      <c r="AB3966">
        <v>-0.315723706968771</v>
      </c>
      <c r="AC3966">
        <v>3.9689132050139103E-2</v>
      </c>
      <c r="AD3966">
        <v>-8.7413384928698004E-2</v>
      </c>
      <c r="AE3966">
        <v>1.79</v>
      </c>
      <c r="AF3966">
        <v>0</v>
      </c>
    </row>
    <row r="3967" spans="1:32" x14ac:dyDescent="0.3">
      <c r="A3967">
        <v>9966</v>
      </c>
      <c r="B3967">
        <v>14868</v>
      </c>
      <c r="C3967">
        <v>-0.277113285928691</v>
      </c>
      <c r="D3967">
        <v>1.35758527633308</v>
      </c>
      <c r="E3967">
        <v>0.545678603915978</v>
      </c>
      <c r="F3967">
        <v>0.239829471491706</v>
      </c>
      <c r="G3967">
        <v>1.5876090850945901</v>
      </c>
      <c r="H3967">
        <v>0.26870957615426599</v>
      </c>
      <c r="I3967">
        <v>1.2221990209111999</v>
      </c>
      <c r="J3967">
        <v>-0.38021175310852201</v>
      </c>
      <c r="K3967">
        <v>0.75938534085007203</v>
      </c>
      <c r="L3967">
        <v>-0.29740383659439601</v>
      </c>
      <c r="M3967">
        <v>-0.349564890366382</v>
      </c>
      <c r="N3967">
        <v>-2.6285428029055602</v>
      </c>
      <c r="O3967">
        <v>2.5623168283858302</v>
      </c>
      <c r="P3967">
        <v>1.39121114907624</v>
      </c>
      <c r="Q3967">
        <v>4.4056913802738101E-2</v>
      </c>
      <c r="R3967">
        <v>-0.36227265615533599</v>
      </c>
      <c r="S3967">
        <v>4.554230772567E-2</v>
      </c>
      <c r="T3967">
        <v>-6.7094951502883096E-2</v>
      </c>
      <c r="U3967">
        <v>-0.178737398564983</v>
      </c>
      <c r="V3967">
        <v>0.11765792334053</v>
      </c>
      <c r="W3967">
        <v>-0.212449445298969</v>
      </c>
      <c r="X3967">
        <v>-2.88687786927278E-2</v>
      </c>
      <c r="Y3967">
        <v>-0.47220392886978402</v>
      </c>
      <c r="Z3967">
        <v>-1.35686673558073</v>
      </c>
      <c r="AA3967">
        <v>0.55476039636958396</v>
      </c>
      <c r="AB3967">
        <v>-0.285412987418943</v>
      </c>
      <c r="AC3967">
        <v>-4.5780633080125803E-2</v>
      </c>
      <c r="AD3967">
        <v>-0.16901189788439</v>
      </c>
      <c r="AE3967">
        <v>1.99</v>
      </c>
      <c r="AF3967">
        <v>0</v>
      </c>
    </row>
    <row r="3968" spans="1:32" x14ac:dyDescent="0.3">
      <c r="A3968">
        <v>9967</v>
      </c>
      <c r="B3968">
        <v>14870</v>
      </c>
      <c r="C3968">
        <v>8.3437500052461103E-2</v>
      </c>
      <c r="D3968">
        <v>0.98957136349520503</v>
      </c>
      <c r="E3968">
        <v>0.69396419223984696</v>
      </c>
      <c r="F3968">
        <v>2.9818572433903401</v>
      </c>
      <c r="G3968">
        <v>0.58128810682967602</v>
      </c>
      <c r="H3968">
        <v>0.72731333609067295</v>
      </c>
      <c r="I3968">
        <v>-5.88843188346461E-2</v>
      </c>
      <c r="J3968">
        <v>0.29010130678361501</v>
      </c>
      <c r="K3968">
        <v>0.73574330834535895</v>
      </c>
      <c r="L3968">
        <v>6.18801907447252E-2</v>
      </c>
      <c r="M3968">
        <v>1.5515746903944001</v>
      </c>
      <c r="N3968">
        <v>-2.7859721458624001</v>
      </c>
      <c r="O3968">
        <v>0.19600903186803001</v>
      </c>
      <c r="P3968">
        <v>0.50321652756490798</v>
      </c>
      <c r="Q3968">
        <v>-1.6385652010160201</v>
      </c>
      <c r="R3968">
        <v>5.5069196848860399E-2</v>
      </c>
      <c r="S3968">
        <v>1.6957033070840599</v>
      </c>
      <c r="T3968">
        <v>0.82192190688960098</v>
      </c>
      <c r="U3968">
        <v>6.2792933555801903E-3</v>
      </c>
      <c r="V3968">
        <v>-0.191490866464052</v>
      </c>
      <c r="W3968">
        <v>-6.04449082400665E-2</v>
      </c>
      <c r="X3968">
        <v>0.21184528542700301</v>
      </c>
      <c r="Y3968">
        <v>0.125755683928437</v>
      </c>
      <c r="Z3968">
        <v>-0.47526427513766101</v>
      </c>
      <c r="AA3968">
        <v>-1.11713917897252</v>
      </c>
      <c r="AB3968">
        <v>-2.3585969156377399E-2</v>
      </c>
      <c r="AC3968">
        <v>1.9882485160373699E-2</v>
      </c>
      <c r="AD3968">
        <v>0.13624710276582599</v>
      </c>
      <c r="AE3968">
        <v>7.6</v>
      </c>
      <c r="AF3968">
        <v>0</v>
      </c>
    </row>
    <row r="3969" spans="1:32" x14ac:dyDescent="0.3">
      <c r="A3969">
        <v>9968</v>
      </c>
      <c r="B3969">
        <v>14884</v>
      </c>
      <c r="C3969">
        <v>-0.89207104614349797</v>
      </c>
      <c r="D3969">
        <v>0.87933290531420605</v>
      </c>
      <c r="E3969">
        <v>1.93229913669332</v>
      </c>
      <c r="F3969">
        <v>-0.42530155065842301</v>
      </c>
      <c r="G3969">
        <v>0.894992883317411</v>
      </c>
      <c r="H3969">
        <v>-0.26230674935721898</v>
      </c>
      <c r="I3969">
        <v>0.59763352433033701</v>
      </c>
      <c r="J3969">
        <v>-2.57533213148772E-2</v>
      </c>
      <c r="K3969">
        <v>0.63134796048379604</v>
      </c>
      <c r="L3969">
        <v>-1.2576274974089601</v>
      </c>
      <c r="M3969">
        <v>0.358705621003649</v>
      </c>
      <c r="N3969">
        <v>-2.3091279113710002</v>
      </c>
      <c r="O3969">
        <v>2.3114520971706698</v>
      </c>
      <c r="P3969">
        <v>1.4502808551295201</v>
      </c>
      <c r="Q3969">
        <v>-3.7166080112267803E-2</v>
      </c>
      <c r="R3969">
        <v>0.24910229724095601</v>
      </c>
      <c r="S3969">
        <v>0.17193017892704199</v>
      </c>
      <c r="T3969">
        <v>-0.507526594839944</v>
      </c>
      <c r="U3969">
        <v>-0.986013462992547</v>
      </c>
      <c r="V3969">
        <v>-5.1633051154746597E-2</v>
      </c>
      <c r="W3969">
        <v>-0.33818583533697999</v>
      </c>
      <c r="X3969">
        <v>-0.84775572663111498</v>
      </c>
      <c r="Y3969">
        <v>-0.170162750983159</v>
      </c>
      <c r="Z3969">
        <v>-0.49163305283529901</v>
      </c>
      <c r="AA3969">
        <v>0.21918392167105</v>
      </c>
      <c r="AB3969">
        <v>3.0440209436823001E-2</v>
      </c>
      <c r="AC3969">
        <v>-2.88082398135493E-2</v>
      </c>
      <c r="AD3969">
        <v>5.1239189524850202E-2</v>
      </c>
      <c r="AE3969">
        <v>1.98</v>
      </c>
      <c r="AF3969">
        <v>0</v>
      </c>
    </row>
    <row r="3970" spans="1:32" x14ac:dyDescent="0.3">
      <c r="A3970">
        <v>9969</v>
      </c>
      <c r="B3970">
        <v>14887</v>
      </c>
      <c r="C3970">
        <v>1.12290770722273</v>
      </c>
      <c r="D3970">
        <v>0.45500327913651101</v>
      </c>
      <c r="E3970">
        <v>1.6938713028561501</v>
      </c>
      <c r="F3970">
        <v>2.9045034624671699</v>
      </c>
      <c r="G3970">
        <v>-0.60868559757131402</v>
      </c>
      <c r="H3970">
        <v>0.230884754762646</v>
      </c>
      <c r="I3970">
        <v>-0.55611604115495195</v>
      </c>
      <c r="J3970">
        <v>8.74716938306371E-3</v>
      </c>
      <c r="K3970">
        <v>1.19562572483548</v>
      </c>
      <c r="L3970">
        <v>8.2623021302255295E-2</v>
      </c>
      <c r="M3970">
        <v>0.217782716267515</v>
      </c>
      <c r="N3970">
        <v>-1.6401644973393701</v>
      </c>
      <c r="O3970">
        <v>2.9960477057924702</v>
      </c>
      <c r="P3970">
        <v>0.75885805363908898</v>
      </c>
      <c r="Q3970">
        <v>-1.1845409896700501</v>
      </c>
      <c r="R3970">
        <v>0.53022843675693698</v>
      </c>
      <c r="S3970">
        <v>0.242074399257796</v>
      </c>
      <c r="T3970">
        <v>-8.7944852785199396E-2</v>
      </c>
      <c r="U3970">
        <v>-1.0554990397591499</v>
      </c>
      <c r="V3970">
        <v>-0.11503087698464</v>
      </c>
      <c r="W3970">
        <v>-0.219642885180862</v>
      </c>
      <c r="X3970">
        <v>-0.17472574883383099</v>
      </c>
      <c r="Y3970">
        <v>3.8685818070292401E-2</v>
      </c>
      <c r="Z3970">
        <v>0.36227634854408902</v>
      </c>
      <c r="AA3970">
        <v>0.317856669920344</v>
      </c>
      <c r="AB3970">
        <v>-8.7040548940731793E-2</v>
      </c>
      <c r="AC3970">
        <v>2.4098402896740801E-2</v>
      </c>
      <c r="AD3970">
        <v>3.2816622542123502E-2</v>
      </c>
      <c r="AE3970">
        <v>3.8</v>
      </c>
      <c r="AF3970">
        <v>0</v>
      </c>
    </row>
    <row r="3971" spans="1:32" x14ac:dyDescent="0.3">
      <c r="A3971">
        <v>9970</v>
      </c>
      <c r="B3971">
        <v>14888</v>
      </c>
      <c r="C3971">
        <v>-1.6420520940025101</v>
      </c>
      <c r="D3971">
        <v>-1.1413464650910601</v>
      </c>
      <c r="E3971">
        <v>1.7506677665174899</v>
      </c>
      <c r="F3971">
        <v>2.19873062491313</v>
      </c>
      <c r="G3971">
        <v>-2.14755712132551</v>
      </c>
      <c r="H3971">
        <v>2.0806174010077498</v>
      </c>
      <c r="I3971">
        <v>2.53314374067069</v>
      </c>
      <c r="J3971">
        <v>-9.0821636469061204E-2</v>
      </c>
      <c r="K3971">
        <v>1.79211895795756</v>
      </c>
      <c r="L3971">
        <v>-1.2222502770761099</v>
      </c>
      <c r="M3971">
        <v>-0.18177794085225801</v>
      </c>
      <c r="N3971">
        <v>-2.3358937743211801</v>
      </c>
      <c r="O3971">
        <v>1.1702991776502001</v>
      </c>
      <c r="P3971">
        <v>0.55048574486519697</v>
      </c>
      <c r="Q3971">
        <v>-1.9764789755540599</v>
      </c>
      <c r="R3971">
        <v>-1.6002043704215601</v>
      </c>
      <c r="S3971">
        <v>1.75283656177632</v>
      </c>
      <c r="T3971">
        <v>-0.502592875460522</v>
      </c>
      <c r="U3971">
        <v>0.92919342808906902</v>
      </c>
      <c r="V3971">
        <v>1.65822507353735</v>
      </c>
      <c r="W3971">
        <v>-0.17252062959464801</v>
      </c>
      <c r="X3971">
        <v>-0.70853730261413805</v>
      </c>
      <c r="Y3971">
        <v>1.52771760252794</v>
      </c>
      <c r="Z3971">
        <v>-6.5831676584576906E-2</v>
      </c>
      <c r="AA3971">
        <v>0.175809837496021</v>
      </c>
      <c r="AB3971">
        <v>-0.45860244226740599</v>
      </c>
      <c r="AC3971">
        <v>1.14444163791335E-2</v>
      </c>
      <c r="AD3971">
        <v>5.0575020928276702E-3</v>
      </c>
      <c r="AE3971">
        <v>703.95</v>
      </c>
      <c r="AF3971">
        <v>0</v>
      </c>
    </row>
    <row r="3972" spans="1:32" x14ac:dyDescent="0.3">
      <c r="A3972">
        <v>9971</v>
      </c>
      <c r="B3972">
        <v>14891</v>
      </c>
      <c r="C3972">
        <v>0.70250692836792805</v>
      </c>
      <c r="D3972">
        <v>-1.0131439754535301</v>
      </c>
      <c r="E3972">
        <v>0.99293162291624404</v>
      </c>
      <c r="F3972">
        <v>0.41985636754210898</v>
      </c>
      <c r="G3972">
        <v>-0.95056118869342798</v>
      </c>
      <c r="H3972">
        <v>0.85616352515800498</v>
      </c>
      <c r="I3972">
        <v>-0.81723241538565405</v>
      </c>
      <c r="J3972">
        <v>0.35762656255289599</v>
      </c>
      <c r="K3972">
        <v>2.0215968654223802</v>
      </c>
      <c r="L3972">
        <v>-0.62385272659439905</v>
      </c>
      <c r="M3972">
        <v>2.39413967381729</v>
      </c>
      <c r="N3972">
        <v>-1.74668827415954</v>
      </c>
      <c r="O3972">
        <v>0.89549067510587299</v>
      </c>
      <c r="P3972">
        <v>1.54286134302719</v>
      </c>
      <c r="Q3972">
        <v>-0.123683988313174</v>
      </c>
      <c r="R3972">
        <v>5.2409649885182099E-3</v>
      </c>
      <c r="S3972">
        <v>0.84163498462014796</v>
      </c>
      <c r="T3972">
        <v>-0.114407766800717</v>
      </c>
      <c r="U3972">
        <v>-0.75536612875174303</v>
      </c>
      <c r="V3972">
        <v>0.20738683423844001</v>
      </c>
      <c r="W3972">
        <v>0.142944996577867</v>
      </c>
      <c r="X3972">
        <v>0.34900445561046101</v>
      </c>
      <c r="Y3972">
        <v>-0.13797885450399699</v>
      </c>
      <c r="Z3972">
        <v>-0.25447367558684603</v>
      </c>
      <c r="AA3972">
        <v>-8.9250185490245701E-2</v>
      </c>
      <c r="AB3972">
        <v>1.09242858206636</v>
      </c>
      <c r="AC3972">
        <v>-7.6608827181535E-2</v>
      </c>
      <c r="AD3972">
        <v>2.5720020104074801E-2</v>
      </c>
      <c r="AE3972">
        <v>211.12</v>
      </c>
      <c r="AF3972">
        <v>0</v>
      </c>
    </row>
    <row r="3973" spans="1:32" x14ac:dyDescent="0.3">
      <c r="A3973">
        <v>9972</v>
      </c>
      <c r="B3973">
        <v>14894</v>
      </c>
      <c r="C3973">
        <v>1.0125946836608799</v>
      </c>
      <c r="D3973">
        <v>0.18541110283717099</v>
      </c>
      <c r="E3973">
        <v>1.85700244402965</v>
      </c>
      <c r="F3973">
        <v>2.6256753586755401</v>
      </c>
      <c r="G3973">
        <v>-0.81368602452360095</v>
      </c>
      <c r="H3973">
        <v>0.74119768884092196</v>
      </c>
      <c r="I3973">
        <v>-1.0505095089944001</v>
      </c>
      <c r="J3973">
        <v>0.41144871079663298</v>
      </c>
      <c r="K3973">
        <v>1.0782293800467799</v>
      </c>
      <c r="L3973">
        <v>0.41074418757653203</v>
      </c>
      <c r="M3973">
        <v>2.2379123637246798</v>
      </c>
      <c r="N3973">
        <v>-2.3105055782863699</v>
      </c>
      <c r="O3973">
        <v>0.77115150606204297</v>
      </c>
      <c r="P3973">
        <v>1.6474876483866201</v>
      </c>
      <c r="Q3973">
        <v>5.91830928781064E-3</v>
      </c>
      <c r="R3973">
        <v>1.1682562686942199</v>
      </c>
      <c r="S3973">
        <v>-4.4721918607622702E-2</v>
      </c>
      <c r="T3973">
        <v>0.838388886391218</v>
      </c>
      <c r="U3973">
        <v>-1.7663244196905401</v>
      </c>
      <c r="V3973">
        <v>-0.240469290102206</v>
      </c>
      <c r="W3973">
        <v>0.167722000049086</v>
      </c>
      <c r="X3973">
        <v>0.66525261599488095</v>
      </c>
      <c r="Y3973">
        <v>3.4226905508135098E-2</v>
      </c>
      <c r="Z3973">
        <v>0.14937667395633999</v>
      </c>
      <c r="AA3973">
        <v>6.1451755757064901E-2</v>
      </c>
      <c r="AB3973">
        <v>7.3725174544122904E-2</v>
      </c>
      <c r="AC3973">
        <v>2.4622781263898101E-2</v>
      </c>
      <c r="AD3973">
        <v>2.33645967025548E-2</v>
      </c>
      <c r="AE3973">
        <v>12.16</v>
      </c>
      <c r="AF3973">
        <v>0</v>
      </c>
    </row>
    <row r="3974" spans="1:32" x14ac:dyDescent="0.3">
      <c r="A3974">
        <v>9973</v>
      </c>
      <c r="B3974">
        <v>14898</v>
      </c>
      <c r="C3974">
        <v>-2.1345705843609499</v>
      </c>
      <c r="D3974">
        <v>-0.92851246388114395</v>
      </c>
      <c r="E3974">
        <v>0.94947025602763102</v>
      </c>
      <c r="F3974">
        <v>-1.04138085584992</v>
      </c>
      <c r="G3974">
        <v>2.7552009487150602</v>
      </c>
      <c r="H3974">
        <v>3.1323234574837699</v>
      </c>
      <c r="I3974">
        <v>-1.7473530952666501</v>
      </c>
      <c r="J3974">
        <v>1.63311488153207</v>
      </c>
      <c r="K3974">
        <v>0.34886557516670003</v>
      </c>
      <c r="L3974">
        <v>-0.73162691929767998</v>
      </c>
      <c r="M3974">
        <v>0.18492391097399899</v>
      </c>
      <c r="N3974">
        <v>-3.0452175124906602</v>
      </c>
      <c r="O3974">
        <v>1.85584805488812</v>
      </c>
      <c r="P3974">
        <v>1.33764209617163</v>
      </c>
      <c r="Q3974">
        <v>-0.77503171335991194</v>
      </c>
      <c r="R3974">
        <v>2.8139985263231102</v>
      </c>
      <c r="S3974">
        <v>-0.91138724396827298</v>
      </c>
      <c r="T3974">
        <v>0.499856037864914</v>
      </c>
      <c r="U3974">
        <v>-2.4083900687233601</v>
      </c>
      <c r="V3974">
        <v>0.28854286833137199</v>
      </c>
      <c r="W3974">
        <v>0.16905417566307401</v>
      </c>
      <c r="X3974">
        <v>-0.30242251811675303</v>
      </c>
      <c r="Y3974">
        <v>-7.7731011405305001E-2</v>
      </c>
      <c r="Z3974">
        <v>1.07837967521603</v>
      </c>
      <c r="AA3974">
        <v>-0.531258207203818</v>
      </c>
      <c r="AB3974">
        <v>2.7426493392529099</v>
      </c>
      <c r="AC3974">
        <v>-0.26886173594082902</v>
      </c>
      <c r="AD3974">
        <v>-0.237099317377651</v>
      </c>
      <c r="AE3974">
        <v>9.5399999999999991</v>
      </c>
      <c r="AF3974">
        <v>0</v>
      </c>
    </row>
    <row r="3975" spans="1:32" x14ac:dyDescent="0.3">
      <c r="A3975">
        <v>9974</v>
      </c>
      <c r="B3975">
        <v>14905</v>
      </c>
      <c r="C3975">
        <v>-0.25226939851261698</v>
      </c>
      <c r="D3975">
        <v>0.91976232642399103</v>
      </c>
      <c r="E3975">
        <v>1.63990074346545</v>
      </c>
      <c r="F3975">
        <v>1.46826213537985</v>
      </c>
      <c r="G3975">
        <v>0.28817857673373598</v>
      </c>
      <c r="H3975">
        <v>0.59005220568272598</v>
      </c>
      <c r="I3975">
        <v>0.29113698091215601</v>
      </c>
      <c r="J3975">
        <v>0.106453150433008</v>
      </c>
      <c r="K3975">
        <v>1.20039546540911</v>
      </c>
      <c r="L3975">
        <v>-0.69081929617578297</v>
      </c>
      <c r="M3975">
        <v>-0.31750921345365302</v>
      </c>
      <c r="N3975">
        <v>-2.7212490535666398</v>
      </c>
      <c r="O3975">
        <v>1.1513246028572901</v>
      </c>
      <c r="P3975">
        <v>1.36371159359051</v>
      </c>
      <c r="Q3975">
        <v>-0.565895901033455</v>
      </c>
      <c r="R3975">
        <v>-1.0524205482064699</v>
      </c>
      <c r="S3975">
        <v>1.2221068857991</v>
      </c>
      <c r="T3975">
        <v>-4.8983008214519903E-2</v>
      </c>
      <c r="U3975">
        <v>0.70874136264379195</v>
      </c>
      <c r="V3975">
        <v>-6.7226244354453693E-2</v>
      </c>
      <c r="W3975">
        <v>-0.101038092025246</v>
      </c>
      <c r="X3975">
        <v>0.245501605531774</v>
      </c>
      <c r="Y3975">
        <v>-0.22304727103799599</v>
      </c>
      <c r="Z3975">
        <v>-0.47079294423679002</v>
      </c>
      <c r="AA3975">
        <v>-0.17246373551966299</v>
      </c>
      <c r="AB3975">
        <v>-0.185377264547783</v>
      </c>
      <c r="AC3975">
        <v>0.17736803556367201</v>
      </c>
      <c r="AD3975">
        <v>0.13837590366140501</v>
      </c>
      <c r="AE3975">
        <v>9.99</v>
      </c>
      <c r="AF3975">
        <v>0</v>
      </c>
    </row>
    <row r="3976" spans="1:32" x14ac:dyDescent="0.3">
      <c r="A3976">
        <v>9975</v>
      </c>
      <c r="B3976">
        <v>14905</v>
      </c>
      <c r="C3976">
        <v>-0.83717698575170796</v>
      </c>
      <c r="D3976">
        <v>0.59168626286237802</v>
      </c>
      <c r="E3976">
        <v>2.5094674296599302</v>
      </c>
      <c r="F3976">
        <v>1.734462934617</v>
      </c>
      <c r="G3976">
        <v>-0.98579412440308201</v>
      </c>
      <c r="H3976">
        <v>1.6755284241961499</v>
      </c>
      <c r="I3976">
        <v>0.91300390112728902</v>
      </c>
      <c r="J3976">
        <v>4.9940468679898598E-2</v>
      </c>
      <c r="K3976">
        <v>1.6934226115361699</v>
      </c>
      <c r="L3976">
        <v>-0.49743709921099599</v>
      </c>
      <c r="M3976">
        <v>1.85767707029846</v>
      </c>
      <c r="N3976">
        <v>-1.0778794539637599</v>
      </c>
      <c r="O3976">
        <v>1.68920018299061</v>
      </c>
      <c r="P3976">
        <v>0.49328331391443397</v>
      </c>
      <c r="Q3976">
        <v>-2.7814231820806601</v>
      </c>
      <c r="R3976">
        <v>-1.5761929329872699</v>
      </c>
      <c r="S3976">
        <v>1.55165481872733</v>
      </c>
      <c r="T3976">
        <v>-0.42161320235755001</v>
      </c>
      <c r="U3976">
        <v>1.2912593066462601</v>
      </c>
      <c r="V3976">
        <v>0.20022647971014099</v>
      </c>
      <c r="W3976">
        <v>-0.50594941738105703</v>
      </c>
      <c r="X3976">
        <v>-0.443015889733607</v>
      </c>
      <c r="Y3976">
        <v>6.1077194479025002E-2</v>
      </c>
      <c r="Z3976">
        <v>0.179060156765985</v>
      </c>
      <c r="AA3976">
        <v>-0.119283496130497</v>
      </c>
      <c r="AB3976">
        <v>-0.47699068522516302</v>
      </c>
      <c r="AC3976">
        <v>0.202909694352047</v>
      </c>
      <c r="AD3976">
        <v>-0.10501183110816099</v>
      </c>
      <c r="AE3976">
        <v>206.98</v>
      </c>
      <c r="AF3976">
        <v>0</v>
      </c>
    </row>
    <row r="3977" spans="1:32" x14ac:dyDescent="0.3">
      <c r="A3977">
        <v>9976</v>
      </c>
      <c r="B3977">
        <v>14906</v>
      </c>
      <c r="C3977">
        <v>-2.3066940791730701</v>
      </c>
      <c r="D3977">
        <v>4.1421540166107302</v>
      </c>
      <c r="E3977">
        <v>-4.8988400492955897</v>
      </c>
      <c r="F3977">
        <v>1.34923906883244</v>
      </c>
      <c r="G3977">
        <v>-8.1382009056807106E-2</v>
      </c>
      <c r="H3977">
        <v>-0.65021186885112503</v>
      </c>
      <c r="I3977">
        <v>-1.50212092094486</v>
      </c>
      <c r="J3977">
        <v>2.5804216749225102</v>
      </c>
      <c r="K3977">
        <v>0.57174441434113799</v>
      </c>
      <c r="L3977">
        <v>-1.25800177756649</v>
      </c>
      <c r="M3977">
        <v>1.7511742193751201</v>
      </c>
      <c r="N3977">
        <v>-1.3341576623934699</v>
      </c>
      <c r="O3977">
        <v>2.8615614403189098</v>
      </c>
      <c r="P3977">
        <v>-0.58469896126027099</v>
      </c>
      <c r="Q3977">
        <v>-0.267020483206165</v>
      </c>
      <c r="R3977">
        <v>1.6883394958186999</v>
      </c>
      <c r="S3977">
        <v>4.00669955850951</v>
      </c>
      <c r="T3977">
        <v>2.3136575295395301</v>
      </c>
      <c r="U3977">
        <v>-0.35860006556209401</v>
      </c>
      <c r="V3977">
        <v>0.12574725107507301</v>
      </c>
      <c r="W3977">
        <v>-0.189802834024033</v>
      </c>
      <c r="X3977">
        <v>-0.476579011878484</v>
      </c>
      <c r="Y3977">
        <v>0.32079330714707199</v>
      </c>
      <c r="Z3977">
        <v>-1.7509819425561299</v>
      </c>
      <c r="AA3977">
        <v>2.7586765158447501E-2</v>
      </c>
      <c r="AB3977">
        <v>-0.30888163782844003</v>
      </c>
      <c r="AC3977">
        <v>1.85345444484168E-2</v>
      </c>
      <c r="AD3977">
        <v>-8.8950138743077098E-2</v>
      </c>
      <c r="AE3977">
        <v>1.79</v>
      </c>
      <c r="AF3977">
        <v>0</v>
      </c>
    </row>
    <row r="3978" spans="1:32" x14ac:dyDescent="0.3">
      <c r="A3978">
        <v>9977</v>
      </c>
      <c r="B3978">
        <v>14914</v>
      </c>
      <c r="C3978">
        <v>-2.0224458139463901</v>
      </c>
      <c r="D3978">
        <v>-1.35738039443477</v>
      </c>
      <c r="E3978">
        <v>2.3568927372180699</v>
      </c>
      <c r="F3978">
        <v>2.14778266379435</v>
      </c>
      <c r="G3978">
        <v>1.52218729536019</v>
      </c>
      <c r="H3978">
        <v>0.48403754589230202</v>
      </c>
      <c r="I3978">
        <v>-0.18914531069825499</v>
      </c>
      <c r="J3978">
        <v>-0.563592407926782</v>
      </c>
      <c r="K3978">
        <v>2.7439843451883199</v>
      </c>
      <c r="L3978">
        <v>0.309426126161711</v>
      </c>
      <c r="M3978">
        <v>-0.228028034645957</v>
      </c>
      <c r="N3978">
        <v>-1.91612271080844</v>
      </c>
      <c r="O3978">
        <v>2.0398898002352102</v>
      </c>
      <c r="P3978">
        <v>-0.22332233045111599</v>
      </c>
      <c r="Q3978">
        <v>-1.84690498131388</v>
      </c>
      <c r="R3978">
        <v>-1.6748092028825201</v>
      </c>
      <c r="S3978">
        <v>1.3022578006708301</v>
      </c>
      <c r="T3978">
        <v>-0.88513544460068005</v>
      </c>
      <c r="U3978">
        <v>1.3961409583395601</v>
      </c>
      <c r="V3978">
        <v>-0.54379498660058601</v>
      </c>
      <c r="W3978">
        <v>-0.94772157554949099</v>
      </c>
      <c r="X3978">
        <v>-0.63456626237332303</v>
      </c>
      <c r="Y3978">
        <v>-0.80275822966249899</v>
      </c>
      <c r="Z3978">
        <v>-0.36093634047138501</v>
      </c>
      <c r="AA3978">
        <v>-0.46780614704928603</v>
      </c>
      <c r="AB3978">
        <v>-0.49977421088476198</v>
      </c>
      <c r="AC3978">
        <v>0.29952313182364099</v>
      </c>
      <c r="AD3978">
        <v>-0.71811269530737998</v>
      </c>
      <c r="AE3978">
        <v>189.63</v>
      </c>
      <c r="AF3978">
        <v>0</v>
      </c>
    </row>
    <row r="3979" spans="1:32" x14ac:dyDescent="0.3">
      <c r="A3979">
        <v>9978</v>
      </c>
      <c r="B3979">
        <v>14916</v>
      </c>
      <c r="C3979">
        <v>1.1256287719348499</v>
      </c>
      <c r="D3979">
        <v>0.68845390800894402</v>
      </c>
      <c r="E3979">
        <v>0.48192767165776401</v>
      </c>
      <c r="F3979">
        <v>2.9105148653426398</v>
      </c>
      <c r="G3979">
        <v>0.18596354649185601</v>
      </c>
      <c r="H3979">
        <v>0.241248258880017</v>
      </c>
      <c r="I3979">
        <v>-0.177657111374843</v>
      </c>
      <c r="J3979">
        <v>5.6606683393825803E-2</v>
      </c>
      <c r="K3979">
        <v>0.77093289847135904</v>
      </c>
      <c r="L3979">
        <v>-0.14883335471730999</v>
      </c>
      <c r="M3979">
        <v>1.7123372031187101</v>
      </c>
      <c r="N3979">
        <v>-1.84242564187615</v>
      </c>
      <c r="O3979">
        <v>1.66821664135079</v>
      </c>
      <c r="P3979">
        <v>0.249795771326527</v>
      </c>
      <c r="Q3979">
        <v>-2.2216389029924102</v>
      </c>
      <c r="R3979">
        <v>0.70874601940037596</v>
      </c>
      <c r="S3979">
        <v>1.06973491656286</v>
      </c>
      <c r="T3979">
        <v>0.81901404561815305</v>
      </c>
      <c r="U3979">
        <v>-0.57673621068383696</v>
      </c>
      <c r="V3979">
        <v>-0.14322189209439101</v>
      </c>
      <c r="W3979">
        <v>-0.257167878039958</v>
      </c>
      <c r="X3979">
        <v>-0.32113923878325601</v>
      </c>
      <c r="Y3979">
        <v>-0.143831016385845</v>
      </c>
      <c r="Z3979">
        <v>-0.12144175526987699</v>
      </c>
      <c r="AA3979">
        <v>0.623450059919336</v>
      </c>
      <c r="AB3979">
        <v>4.0961089940366201E-2</v>
      </c>
      <c r="AC3979">
        <v>-7.9304856350590307E-3</v>
      </c>
      <c r="AD3979">
        <v>2.6287558867238998E-2</v>
      </c>
      <c r="AE3979">
        <v>7.6</v>
      </c>
      <c r="AF3979">
        <v>0</v>
      </c>
    </row>
    <row r="3980" spans="1:32" x14ac:dyDescent="0.3">
      <c r="A3980">
        <v>9979</v>
      </c>
      <c r="B3980">
        <v>14918</v>
      </c>
      <c r="C3980">
        <v>-0.97623568048469</v>
      </c>
      <c r="D3980">
        <v>-0.27061504872640302</v>
      </c>
      <c r="E3980">
        <v>1.64163312032928</v>
      </c>
      <c r="F3980">
        <v>1.65792413896964</v>
      </c>
      <c r="G3980">
        <v>-0.53190617514346505</v>
      </c>
      <c r="H3980">
        <v>2.3137574140636299</v>
      </c>
      <c r="I3980">
        <v>1.2796238711897401</v>
      </c>
      <c r="J3980">
        <v>0.135497103831348</v>
      </c>
      <c r="K3980">
        <v>2.0920851679416299</v>
      </c>
      <c r="L3980">
        <v>-0.89924981776340496</v>
      </c>
      <c r="M3980">
        <v>-1.5084651423622299</v>
      </c>
      <c r="N3980">
        <v>-2.9457128386368399</v>
      </c>
      <c r="O3980">
        <v>0.90849899234438602</v>
      </c>
      <c r="P3980">
        <v>0.52027619092960897</v>
      </c>
      <c r="Q3980">
        <v>-1.8484215459086699</v>
      </c>
      <c r="R3980">
        <v>-1.2438238587678101</v>
      </c>
      <c r="S3980">
        <v>1.2967318227150999</v>
      </c>
      <c r="T3980">
        <v>-0.128710588885845</v>
      </c>
      <c r="U3980">
        <v>1.54528813473756</v>
      </c>
      <c r="V3980">
        <v>0.920206240154958</v>
      </c>
      <c r="W3980">
        <v>-0.47280688613058403</v>
      </c>
      <c r="X3980">
        <v>-0.97890401763506296</v>
      </c>
      <c r="Y3980">
        <v>0.54861696381757397</v>
      </c>
      <c r="Z3980">
        <v>-1.43880650442949</v>
      </c>
      <c r="AA3980">
        <v>0.205849661256261</v>
      </c>
      <c r="AB3980">
        <v>-0.35929383476952198</v>
      </c>
      <c r="AC3980">
        <v>0.126832481882628</v>
      </c>
      <c r="AD3980">
        <v>-3.5186760827204101E-2</v>
      </c>
      <c r="AE3980">
        <v>358.97</v>
      </c>
      <c r="AF3980">
        <v>0</v>
      </c>
    </row>
    <row r="3981" spans="1:32" x14ac:dyDescent="0.3">
      <c r="A3981">
        <v>9980</v>
      </c>
      <c r="B3981">
        <v>14936</v>
      </c>
      <c r="C3981">
        <v>1.1556594132389699</v>
      </c>
      <c r="D3981">
        <v>0.32308385459830202</v>
      </c>
      <c r="E3981">
        <v>0.84578613118702495</v>
      </c>
      <c r="F3981">
        <v>0.90607091916483795</v>
      </c>
      <c r="G3981">
        <v>-0.44397465055768498</v>
      </c>
      <c r="H3981">
        <v>-0.76247688442972705</v>
      </c>
      <c r="I3981">
        <v>-4.12496141275496E-2</v>
      </c>
      <c r="J3981">
        <v>-0.21647073692169699</v>
      </c>
      <c r="K3981">
        <v>1.2051772020937499</v>
      </c>
      <c r="L3981">
        <v>-0.50388529217017497</v>
      </c>
      <c r="M3981">
        <v>1.5228875327899101</v>
      </c>
      <c r="N3981">
        <v>-1.5848189103564601</v>
      </c>
      <c r="O3981">
        <v>2.3920262789342801</v>
      </c>
      <c r="P3981">
        <v>1.6284586051499499</v>
      </c>
      <c r="Q3981">
        <v>0.449068245536206</v>
      </c>
      <c r="R3981">
        <v>-0.198047024482503</v>
      </c>
      <c r="S3981">
        <v>0.75041036229726599</v>
      </c>
      <c r="T3981">
        <v>-0.95592457587450297</v>
      </c>
      <c r="U3981">
        <v>-0.88947714470163797</v>
      </c>
      <c r="V3981">
        <v>-0.121544562131341</v>
      </c>
      <c r="W3981">
        <v>-0.33040341540194901</v>
      </c>
      <c r="X3981">
        <v>-0.68082276878449499</v>
      </c>
      <c r="Y3981">
        <v>0.22450964050041999</v>
      </c>
      <c r="Z3981">
        <v>0.55590131665347398</v>
      </c>
      <c r="AA3981">
        <v>6.3753700037882902E-2</v>
      </c>
      <c r="AB3981">
        <v>4.93234819207106E-2</v>
      </c>
      <c r="AC3981">
        <v>-3.7710388907959802E-2</v>
      </c>
      <c r="AD3981">
        <v>1.8243434840234701E-2</v>
      </c>
      <c r="AE3981">
        <v>15.99</v>
      </c>
      <c r="AF3981">
        <v>0</v>
      </c>
    </row>
    <row r="3982" spans="1:32" x14ac:dyDescent="0.3">
      <c r="A3982">
        <v>9981</v>
      </c>
      <c r="B3982">
        <v>14940</v>
      </c>
      <c r="C3982">
        <v>0.50946534814604705</v>
      </c>
      <c r="D3982">
        <v>1.9061591167887899</v>
      </c>
      <c r="E3982">
        <v>-2.5799832867668999</v>
      </c>
      <c r="F3982">
        <v>1.50223375869761</v>
      </c>
      <c r="G3982">
        <v>1.3956951734275</v>
      </c>
      <c r="H3982">
        <v>-0.79873715833946402</v>
      </c>
      <c r="I3982">
        <v>0.33719165131490603</v>
      </c>
      <c r="J3982">
        <v>0.32804553408513198</v>
      </c>
      <c r="K3982">
        <v>0.68484630859686801</v>
      </c>
      <c r="L3982">
        <v>-1.5977602534879001</v>
      </c>
      <c r="M3982">
        <v>1.9094059010019599</v>
      </c>
      <c r="N3982">
        <v>-3.0406166571533699</v>
      </c>
      <c r="O3982">
        <v>1.1254255203183201</v>
      </c>
      <c r="P3982">
        <v>-1.5514771504367899</v>
      </c>
      <c r="Q3982">
        <v>-0.23427132545693699</v>
      </c>
      <c r="R3982">
        <v>1.5490165041030699</v>
      </c>
      <c r="S3982">
        <v>3.0120448494813301</v>
      </c>
      <c r="T3982">
        <v>2.8319669565177201</v>
      </c>
      <c r="U3982">
        <v>0.18460139135797099</v>
      </c>
      <c r="V3982">
        <v>-2.7834597718729901E-2</v>
      </c>
      <c r="W3982">
        <v>-0.29699658805805101</v>
      </c>
      <c r="X3982">
        <v>-0.54729788109019495</v>
      </c>
      <c r="Y3982">
        <v>-2.0865288437551598E-2</v>
      </c>
      <c r="Z3982">
        <v>-1.4539609941791001</v>
      </c>
      <c r="AA3982">
        <v>-0.32594081916599899</v>
      </c>
      <c r="AB3982">
        <v>-0.36877789538098299</v>
      </c>
      <c r="AC3982">
        <v>9.5842133068682597E-2</v>
      </c>
      <c r="AD3982">
        <v>-8.14437375734057E-2</v>
      </c>
      <c r="AE3982">
        <v>3.99</v>
      </c>
      <c r="AF3982">
        <v>0</v>
      </c>
    </row>
    <row r="3983" spans="1:32" x14ac:dyDescent="0.3">
      <c r="A3983">
        <v>9982</v>
      </c>
      <c r="B3983">
        <v>14941</v>
      </c>
      <c r="C3983">
        <v>-0.61986991093519594</v>
      </c>
      <c r="D3983">
        <v>1.07787070905385</v>
      </c>
      <c r="E3983">
        <v>1.72108503441687</v>
      </c>
      <c r="F3983">
        <v>-0.38658216150991997</v>
      </c>
      <c r="G3983">
        <v>0.148879593769601</v>
      </c>
      <c r="H3983">
        <v>-0.70111274021743497</v>
      </c>
      <c r="I3983">
        <v>0.83227530694000795</v>
      </c>
      <c r="J3983">
        <v>-1.2528395759239199</v>
      </c>
      <c r="K3983">
        <v>1.0416938694759299</v>
      </c>
      <c r="L3983">
        <v>-0.84303416138809395</v>
      </c>
      <c r="M3983">
        <v>0.58975739126855897</v>
      </c>
      <c r="N3983">
        <v>-2.3404851326591398</v>
      </c>
      <c r="O3983">
        <v>1.94637856419892</v>
      </c>
      <c r="P3983">
        <v>1.3184402417495</v>
      </c>
      <c r="Q3983">
        <v>-0.40887920864764199</v>
      </c>
      <c r="R3983">
        <v>0.39712120141322599</v>
      </c>
      <c r="S3983">
        <v>-1.3327072509623301E-2</v>
      </c>
      <c r="T3983">
        <v>-0.309733237516092</v>
      </c>
      <c r="U3983">
        <v>-0.83669224067402903</v>
      </c>
      <c r="V3983">
        <v>-0.26113906581146201</v>
      </c>
      <c r="W3983">
        <v>0.32421989784541999</v>
      </c>
      <c r="X3983">
        <v>-1.1641633262685001</v>
      </c>
      <c r="Y3983">
        <v>0.191584981461042</v>
      </c>
      <c r="Z3983">
        <v>0.29678800597986899</v>
      </c>
      <c r="AA3983">
        <v>-0.67239189073237704</v>
      </c>
      <c r="AB3983">
        <v>-0.18107066840401601</v>
      </c>
      <c r="AC3983">
        <v>-4.6963257279531302E-2</v>
      </c>
      <c r="AD3983">
        <v>-8.50520219962662E-2</v>
      </c>
      <c r="AE3983">
        <v>43.98</v>
      </c>
      <c r="AF3983">
        <v>0</v>
      </c>
    </row>
    <row r="3984" spans="1:32" x14ac:dyDescent="0.3">
      <c r="A3984">
        <v>9983</v>
      </c>
      <c r="B3984">
        <v>14951</v>
      </c>
      <c r="C3984">
        <v>1.1136902477063</v>
      </c>
      <c r="D3984">
        <v>0.76190583497141195</v>
      </c>
      <c r="E3984">
        <v>1.0711236440488601</v>
      </c>
      <c r="F3984">
        <v>2.75716575362005</v>
      </c>
      <c r="G3984">
        <v>-0.10142948921389799</v>
      </c>
      <c r="H3984">
        <v>-0.30609429606031702</v>
      </c>
      <c r="I3984">
        <v>4.1461545380653199E-2</v>
      </c>
      <c r="J3984">
        <v>-0.15794311646002601</v>
      </c>
      <c r="K3984">
        <v>0.34461225959749398</v>
      </c>
      <c r="L3984">
        <v>0.239532468081227</v>
      </c>
      <c r="M3984">
        <v>1.30932207787764</v>
      </c>
      <c r="N3984">
        <v>-1.7299981653207399</v>
      </c>
      <c r="O3984">
        <v>2.71837264946618</v>
      </c>
      <c r="P3984">
        <v>1.54507311058466</v>
      </c>
      <c r="Q3984">
        <v>-0.109689988021008</v>
      </c>
      <c r="R3984">
        <v>0.18636041199206699</v>
      </c>
      <c r="S3984">
        <v>0.496742504335561</v>
      </c>
      <c r="T3984">
        <v>-0.79313884705332804</v>
      </c>
      <c r="U3984">
        <v>-1.77599334401771</v>
      </c>
      <c r="V3984">
        <v>-0.17211057405916799</v>
      </c>
      <c r="W3984">
        <v>-0.14785243007830201</v>
      </c>
      <c r="X3984">
        <v>-0.13253644626493</v>
      </c>
      <c r="Y3984">
        <v>0.116497181419544</v>
      </c>
      <c r="Z3984">
        <v>0.54944948646290903</v>
      </c>
      <c r="AA3984">
        <v>0.29344608882749901</v>
      </c>
      <c r="AB3984">
        <v>-0.11936244776590001</v>
      </c>
      <c r="AC3984">
        <v>-1.06431204284347E-2</v>
      </c>
      <c r="AD3984">
        <v>2.2409961785430199E-2</v>
      </c>
      <c r="AE3984">
        <v>3</v>
      </c>
      <c r="AF3984">
        <v>0</v>
      </c>
    </row>
    <row r="3985" spans="1:32" x14ac:dyDescent="0.3">
      <c r="A3985">
        <v>9984</v>
      </c>
      <c r="B3985">
        <v>14964</v>
      </c>
      <c r="C3985">
        <v>0.98913058480887195</v>
      </c>
      <c r="D3985">
        <v>-0.41314816708464602</v>
      </c>
      <c r="E3985">
        <v>1.21373871161195</v>
      </c>
      <c r="F3985">
        <v>0.74690682831072996</v>
      </c>
      <c r="G3985">
        <v>-0.73976128771321104</v>
      </c>
      <c r="H3985">
        <v>0.88029980531473295</v>
      </c>
      <c r="I3985">
        <v>-1.00851453716859</v>
      </c>
      <c r="J3985">
        <v>0.439846571042736</v>
      </c>
      <c r="K3985">
        <v>2.0275088095650902</v>
      </c>
      <c r="L3985">
        <v>-0.46462924916674397</v>
      </c>
      <c r="M3985">
        <v>2.2665057956023702</v>
      </c>
      <c r="N3985">
        <v>-1.96518523543158</v>
      </c>
      <c r="O3985">
        <v>0.433614717574278</v>
      </c>
      <c r="P3985">
        <v>1.6243595442012899</v>
      </c>
      <c r="Q3985">
        <v>-0.14398690198623201</v>
      </c>
      <c r="R3985">
        <v>-2.9314896949222201E-2</v>
      </c>
      <c r="S3985">
        <v>0.79519823744951101</v>
      </c>
      <c r="T3985">
        <v>2.8526604338317899E-2</v>
      </c>
      <c r="U3985">
        <v>-0.87147145878774301</v>
      </c>
      <c r="V3985">
        <v>-0.175658124684551</v>
      </c>
      <c r="W3985">
        <v>6.1872946915112997E-2</v>
      </c>
      <c r="X3985">
        <v>0.46760980106432298</v>
      </c>
      <c r="Y3985">
        <v>-1.6111066333803201E-2</v>
      </c>
      <c r="Z3985">
        <v>-0.31689299230041101</v>
      </c>
      <c r="AA3985">
        <v>7.12723667625077E-2</v>
      </c>
      <c r="AB3985">
        <v>0.57576327091554003</v>
      </c>
      <c r="AC3985">
        <v>-7.9359387337982305E-3</v>
      </c>
      <c r="AD3985">
        <v>4.9784744791554897E-3</v>
      </c>
      <c r="AE3985">
        <v>50</v>
      </c>
      <c r="AF3985">
        <v>0</v>
      </c>
    </row>
    <row r="3986" spans="1:32" x14ac:dyDescent="0.3">
      <c r="A3986">
        <v>9985</v>
      </c>
      <c r="B3986">
        <v>14973</v>
      </c>
      <c r="C3986">
        <v>-1.46849421590727</v>
      </c>
      <c r="D3986">
        <v>-0.38699837424074701</v>
      </c>
      <c r="E3986">
        <v>2.5322210189446199</v>
      </c>
      <c r="F3986">
        <v>1.4558045757915401</v>
      </c>
      <c r="G3986">
        <v>-0.77968191685730903</v>
      </c>
      <c r="H3986">
        <v>0.22300751780609401</v>
      </c>
      <c r="I3986">
        <v>0.72802249232557703</v>
      </c>
      <c r="J3986">
        <v>-0.25237365400621897</v>
      </c>
      <c r="K3986">
        <v>1.60608737950484</v>
      </c>
      <c r="L3986">
        <v>-0.65853731286794104</v>
      </c>
      <c r="M3986">
        <v>0.12931450052135601</v>
      </c>
      <c r="N3986">
        <v>-3.2198302111290902</v>
      </c>
      <c r="O3986">
        <v>0.73663585771796203</v>
      </c>
      <c r="P3986">
        <v>1.0782999741269099</v>
      </c>
      <c r="Q3986">
        <v>0.347761457069166</v>
      </c>
      <c r="R3986">
        <v>-0.111936801639422</v>
      </c>
      <c r="S3986">
        <v>0.54080620193567397</v>
      </c>
      <c r="T3986">
        <v>0.88639456284387896</v>
      </c>
      <c r="U3986">
        <v>0.26684195721589299</v>
      </c>
      <c r="V3986">
        <v>0.148881337005626</v>
      </c>
      <c r="W3986">
        <v>-8.1115106165266394E-3</v>
      </c>
      <c r="X3986">
        <v>0.40795565825074498</v>
      </c>
      <c r="Y3986">
        <v>2.9477175443252498E-2</v>
      </c>
      <c r="Z3986">
        <v>0.33682963942169403</v>
      </c>
      <c r="AA3986">
        <v>0.34873491198760098</v>
      </c>
      <c r="AB3986">
        <v>-0.19295568517417599</v>
      </c>
      <c r="AC3986">
        <v>-0.156245706066304</v>
      </c>
      <c r="AD3986">
        <v>-6.5934905350860995E-2</v>
      </c>
      <c r="AE3986">
        <v>266.3</v>
      </c>
      <c r="AF3986">
        <v>0</v>
      </c>
    </row>
    <row r="3987" spans="1:32" x14ac:dyDescent="0.3">
      <c r="A3987">
        <v>9986</v>
      </c>
      <c r="B3987">
        <v>14981</v>
      </c>
      <c r="C3987">
        <v>-1.3729804632309599</v>
      </c>
      <c r="D3987">
        <v>1.77910758403432</v>
      </c>
      <c r="E3987">
        <v>0.99421638535145096</v>
      </c>
      <c r="F3987">
        <v>0.290826766081142</v>
      </c>
      <c r="G3987">
        <v>-0.84913715844778204</v>
      </c>
      <c r="H3987">
        <v>-1.17190001181333</v>
      </c>
      <c r="I3987">
        <v>-0.114772494596553</v>
      </c>
      <c r="J3987">
        <v>0.70432088566866602</v>
      </c>
      <c r="K3987">
        <v>0.75479629054657504</v>
      </c>
      <c r="L3987">
        <v>-0.817314016671851</v>
      </c>
      <c r="M3987">
        <v>0.53455454207893405</v>
      </c>
      <c r="N3987">
        <v>-2.22511480189999</v>
      </c>
      <c r="O3987">
        <v>1.53677988159387</v>
      </c>
      <c r="P3987">
        <v>2.19958527574512</v>
      </c>
      <c r="Q3987">
        <v>5.0137964796399599E-2</v>
      </c>
      <c r="R3987">
        <v>0.31124572931759198</v>
      </c>
      <c r="S3987">
        <v>0.79707608902499205</v>
      </c>
      <c r="T3987">
        <v>-0.101017377757989</v>
      </c>
      <c r="U3987">
        <v>-0.35092323023231797</v>
      </c>
      <c r="V3987">
        <v>-6.4964438505078895E-2</v>
      </c>
      <c r="W3987">
        <v>-0.307072085768757</v>
      </c>
      <c r="X3987">
        <v>-0.78594426390746697</v>
      </c>
      <c r="Y3987">
        <v>0.13796103679873001</v>
      </c>
      <c r="Z3987">
        <v>0.62257911126197696</v>
      </c>
      <c r="AA3987">
        <v>-0.17185040856175199</v>
      </c>
      <c r="AB3987">
        <v>2.2442362213316799E-2</v>
      </c>
      <c r="AC3987">
        <v>0.106222649520681</v>
      </c>
      <c r="AD3987">
        <v>3.5917741991861499E-2</v>
      </c>
      <c r="AE3987">
        <v>11.28</v>
      </c>
      <c r="AF3987">
        <v>0</v>
      </c>
    </row>
    <row r="3988" spans="1:32" x14ac:dyDescent="0.3">
      <c r="A3988">
        <v>9987</v>
      </c>
      <c r="B3988">
        <v>14988</v>
      </c>
      <c r="C3988">
        <v>-1.0109785554975901</v>
      </c>
      <c r="D3988">
        <v>0.95615147649684495</v>
      </c>
      <c r="E3988">
        <v>2.08025663768951</v>
      </c>
      <c r="F3988">
        <v>0.28753054216941198</v>
      </c>
      <c r="G3988">
        <v>-0.53139468552013303</v>
      </c>
      <c r="H3988">
        <v>0.30316177865705501</v>
      </c>
      <c r="I3988">
        <v>2.2244255000608399</v>
      </c>
      <c r="J3988">
        <v>-0.73130983790995996</v>
      </c>
      <c r="K3988">
        <v>1.0362228304843299</v>
      </c>
      <c r="L3988">
        <v>-0.66615948893020305</v>
      </c>
      <c r="M3988">
        <v>0.98345995500234995</v>
      </c>
      <c r="N3988">
        <v>-2.99223257735532</v>
      </c>
      <c r="O3988">
        <v>0.98503521584583698</v>
      </c>
      <c r="P3988">
        <v>1.2084283039075701</v>
      </c>
      <c r="Q3988">
        <v>5.7233877156604898E-2</v>
      </c>
      <c r="R3988">
        <v>-0.11846278971115801</v>
      </c>
      <c r="S3988">
        <v>0.18238471267322601</v>
      </c>
      <c r="T3988">
        <v>-0.26338421762296299</v>
      </c>
      <c r="U3988">
        <v>-1.64607626401852</v>
      </c>
      <c r="V3988">
        <v>-0.26140440912861701</v>
      </c>
      <c r="W3988">
        <v>-0.162913010435488</v>
      </c>
      <c r="X3988">
        <v>0.198496501363462</v>
      </c>
      <c r="Y3988">
        <v>-0.29311188810416799</v>
      </c>
      <c r="Z3988">
        <v>0.339782492956275</v>
      </c>
      <c r="AA3988">
        <v>0.41299377834413997</v>
      </c>
      <c r="AB3988">
        <v>-0.514475236579782</v>
      </c>
      <c r="AC3988">
        <v>-0.40890165731519701</v>
      </c>
      <c r="AD3988">
        <v>-0.47821407263212801</v>
      </c>
      <c r="AE3988">
        <v>250</v>
      </c>
      <c r="AF3988">
        <v>0</v>
      </c>
    </row>
    <row r="3989" spans="1:32" x14ac:dyDescent="0.3">
      <c r="A3989">
        <v>9988</v>
      </c>
      <c r="B3989">
        <v>14989</v>
      </c>
      <c r="C3989">
        <v>-1.97864808603916</v>
      </c>
      <c r="D3989">
        <v>1.8666102238038</v>
      </c>
      <c r="E3989">
        <v>0.28845907673203902</v>
      </c>
      <c r="F3989">
        <v>-7.8206242849409899E-2</v>
      </c>
      <c r="G3989">
        <v>-3.11899254917485E-2</v>
      </c>
      <c r="H3989">
        <v>4.88386999167972E-3</v>
      </c>
      <c r="I3989">
        <v>-0.159329141585831</v>
      </c>
      <c r="J3989">
        <v>0.63427926311776095</v>
      </c>
      <c r="K3989">
        <v>0.99552887709049698</v>
      </c>
      <c r="L3989">
        <v>-0.50336079877519002</v>
      </c>
      <c r="M3989">
        <v>-0.34792824492044</v>
      </c>
      <c r="N3989">
        <v>-2.5996363784535101</v>
      </c>
      <c r="O3989">
        <v>1.80486257101439</v>
      </c>
      <c r="P3989">
        <v>1.9990180003134399</v>
      </c>
      <c r="Q3989">
        <v>0.34453022153970297</v>
      </c>
      <c r="R3989">
        <v>0.160856052372644</v>
      </c>
      <c r="S3989">
        <v>0.64071069224206301</v>
      </c>
      <c r="T3989">
        <v>7.5945998116954697E-2</v>
      </c>
      <c r="U3989">
        <v>-0.30579189983916899</v>
      </c>
      <c r="V3989">
        <v>-0.33215920493815698</v>
      </c>
      <c r="W3989">
        <v>7.17627831346076E-2</v>
      </c>
      <c r="X3989">
        <v>0.12984468012564301</v>
      </c>
      <c r="Y3989">
        <v>-0.11251840033647401</v>
      </c>
      <c r="Z3989">
        <v>-0.795549254437669</v>
      </c>
      <c r="AA3989">
        <v>5.2309071525014399E-2</v>
      </c>
      <c r="AB3989">
        <v>0.37319440209608001</v>
      </c>
      <c r="AC3989">
        <v>-0.75952218665232796</v>
      </c>
      <c r="AD3989">
        <v>4.47742833086869E-2</v>
      </c>
      <c r="AE3989">
        <v>10.92</v>
      </c>
      <c r="AF3989">
        <v>0</v>
      </c>
    </row>
    <row r="3990" spans="1:32" x14ac:dyDescent="0.3">
      <c r="A3990">
        <v>9989</v>
      </c>
      <c r="B3990">
        <v>14989</v>
      </c>
      <c r="C3990">
        <v>1.2146634799424001</v>
      </c>
      <c r="D3990">
        <v>0.63789956288887595</v>
      </c>
      <c r="E3990">
        <v>0.156006511593275</v>
      </c>
      <c r="F3990">
        <v>1.32921594976971</v>
      </c>
      <c r="G3990">
        <v>0.21661570522694201</v>
      </c>
      <c r="H3990">
        <v>-0.84264169871152494</v>
      </c>
      <c r="I3990">
        <v>0.44767160138400702</v>
      </c>
      <c r="J3990">
        <v>-0.36806860008624598</v>
      </c>
      <c r="K3990">
        <v>0.84797759137079598</v>
      </c>
      <c r="L3990">
        <v>-0.39528175587036501</v>
      </c>
      <c r="M3990">
        <v>1.2474564278039</v>
      </c>
      <c r="N3990">
        <v>-1.63387994077493</v>
      </c>
      <c r="O3990">
        <v>2.4318605473011901</v>
      </c>
      <c r="P3990">
        <v>1.8727568083447901</v>
      </c>
      <c r="Q3990">
        <v>7.6870831835475606E-2</v>
      </c>
      <c r="R3990">
        <v>-0.674743784722868</v>
      </c>
      <c r="S3990">
        <v>0.76674289263912199</v>
      </c>
      <c r="T3990">
        <v>-0.75932440467656603</v>
      </c>
      <c r="U3990">
        <v>-0.94334079621896205</v>
      </c>
      <c r="V3990">
        <v>-0.184956685352936</v>
      </c>
      <c r="W3990">
        <v>-8.8491385753375104E-2</v>
      </c>
      <c r="X3990">
        <v>0.12629213208483001</v>
      </c>
      <c r="Y3990">
        <v>-7.4118032684093296E-2</v>
      </c>
      <c r="Z3990">
        <v>0.38405855502638198</v>
      </c>
      <c r="AA3990">
        <v>0.74276917425075795</v>
      </c>
      <c r="AB3990">
        <v>-0.328456605706758</v>
      </c>
      <c r="AC3990">
        <v>-1.20385597361156E-2</v>
      </c>
      <c r="AD3990">
        <v>6.30472393555728E-3</v>
      </c>
      <c r="AE3990">
        <v>1.55</v>
      </c>
      <c r="AF3990">
        <v>0</v>
      </c>
    </row>
    <row r="3991" spans="1:32" x14ac:dyDescent="0.3">
      <c r="A3991">
        <v>9990</v>
      </c>
      <c r="B3991">
        <v>14989</v>
      </c>
      <c r="C3991">
        <v>0.97380601850348802</v>
      </c>
      <c r="D3991">
        <v>0.71142568004915296</v>
      </c>
      <c r="E3991">
        <v>1.3283422616229099</v>
      </c>
      <c r="F3991">
        <v>3.79043753327838</v>
      </c>
      <c r="G3991">
        <v>1.1452592907212801E-2</v>
      </c>
      <c r="H3991">
        <v>0.63438185500478095</v>
      </c>
      <c r="I3991">
        <v>-0.23993225220567399</v>
      </c>
      <c r="J3991">
        <v>0.184802471027255</v>
      </c>
      <c r="K3991">
        <v>-0.20554621837770801</v>
      </c>
      <c r="L3991">
        <v>0.91982647128316797</v>
      </c>
      <c r="M3991">
        <v>2.41013858653475</v>
      </c>
      <c r="N3991">
        <v>-1.82956464285427</v>
      </c>
      <c r="O3991">
        <v>1.8294516847519799</v>
      </c>
      <c r="P3991">
        <v>1.78027094456392</v>
      </c>
      <c r="Q3991">
        <v>-0.92793953309606902</v>
      </c>
      <c r="R3991">
        <v>1.04297634421212</v>
      </c>
      <c r="S3991">
        <v>-3.2412448214792201E-2</v>
      </c>
      <c r="T3991">
        <v>-2.8790791137536301E-2</v>
      </c>
      <c r="U3991">
        <v>-1.9380487208168899</v>
      </c>
      <c r="V3991">
        <v>-0.160148451011246</v>
      </c>
      <c r="W3991">
        <v>-0.135772174639683</v>
      </c>
      <c r="X3991">
        <v>-0.301672674331394</v>
      </c>
      <c r="Y3991">
        <v>0.11558169206538201</v>
      </c>
      <c r="Z3991">
        <v>0.12621789985882401</v>
      </c>
      <c r="AA3991">
        <v>0.11464328143552099</v>
      </c>
      <c r="AB3991">
        <v>-0.178600737883091</v>
      </c>
      <c r="AC3991">
        <v>-1.57111981821236E-2</v>
      </c>
      <c r="AD3991">
        <v>2.17197385117524E-2</v>
      </c>
      <c r="AE3991">
        <v>34.06</v>
      </c>
      <c r="AF3991">
        <v>0</v>
      </c>
    </row>
    <row r="3992" spans="1:32" x14ac:dyDescent="0.3">
      <c r="A3992">
        <v>9991</v>
      </c>
      <c r="B3992">
        <v>14993</v>
      </c>
      <c r="C3992">
        <v>-0.37936585737918799</v>
      </c>
      <c r="D3992">
        <v>1.16843653556327</v>
      </c>
      <c r="E3992">
        <v>-0.70273762539037898</v>
      </c>
      <c r="F3992">
        <v>0.56644496266590905</v>
      </c>
      <c r="G3992">
        <v>1.95291865988596</v>
      </c>
      <c r="H3992">
        <v>4.6389108860801</v>
      </c>
      <c r="I3992">
        <v>-1.34360230885726</v>
      </c>
      <c r="J3992">
        <v>-2.38666121699511</v>
      </c>
      <c r="K3992">
        <v>1.25665288570043</v>
      </c>
      <c r="L3992">
        <v>-0.192663949701536</v>
      </c>
      <c r="M3992">
        <v>0.42345547408958401</v>
      </c>
      <c r="N3992">
        <v>-2.19684074602065</v>
      </c>
      <c r="O3992">
        <v>1.35234823965161</v>
      </c>
      <c r="P3992">
        <v>1.8377743053637701</v>
      </c>
      <c r="Q3992">
        <v>-0.493262210838184</v>
      </c>
      <c r="R3992">
        <v>-0.45641275381567797</v>
      </c>
      <c r="S3992">
        <v>0.80163983477184197</v>
      </c>
      <c r="T3992">
        <v>0.37979700236807201</v>
      </c>
      <c r="U3992">
        <v>0.97454938981263095</v>
      </c>
      <c r="V3992">
        <v>-0.61568714984138395</v>
      </c>
      <c r="W3992">
        <v>2.7136378696495198</v>
      </c>
      <c r="X3992">
        <v>-1.6817119509059499</v>
      </c>
      <c r="Y3992">
        <v>-5.92824504732513E-2</v>
      </c>
      <c r="Z3992">
        <v>0.92618712376967804</v>
      </c>
      <c r="AA3992">
        <v>1.1236727533678601</v>
      </c>
      <c r="AB3992">
        <v>-0.157778341762666</v>
      </c>
      <c r="AC3992">
        <v>0.32579332016447099</v>
      </c>
      <c r="AD3992">
        <v>0.21578941092192699</v>
      </c>
      <c r="AE3992">
        <v>59</v>
      </c>
      <c r="AF3992">
        <v>0</v>
      </c>
    </row>
    <row r="3993" spans="1:32" x14ac:dyDescent="0.3">
      <c r="A3993">
        <v>9992</v>
      </c>
      <c r="B3993">
        <v>14993</v>
      </c>
      <c r="C3993">
        <v>1.04024820068944</v>
      </c>
      <c r="D3993">
        <v>0.28896688026794498</v>
      </c>
      <c r="E3993">
        <v>1.6374748807317701</v>
      </c>
      <c r="F3993">
        <v>2.9431490652456098</v>
      </c>
      <c r="G3993">
        <v>-0.68762144008292803</v>
      </c>
      <c r="H3993">
        <v>0.23639075308077501</v>
      </c>
      <c r="I3993">
        <v>-0.52759268536980897</v>
      </c>
      <c r="J3993">
        <v>2.11671571753883E-2</v>
      </c>
      <c r="K3993">
        <v>1.2531964863648299</v>
      </c>
      <c r="L3993">
        <v>7.4908844982975495E-2</v>
      </c>
      <c r="M3993">
        <v>0.14789708800690601</v>
      </c>
      <c r="N3993">
        <v>-1.85826013341081</v>
      </c>
      <c r="O3993">
        <v>2.5902678285156502</v>
      </c>
      <c r="P3993">
        <v>0.85077710885330804</v>
      </c>
      <c r="Q3993">
        <v>-1.1338232600762199</v>
      </c>
      <c r="R3993">
        <v>0.55524192800931604</v>
      </c>
      <c r="S3993">
        <v>0.266960617130586</v>
      </c>
      <c r="T3993">
        <v>-2.8493720816275499E-2</v>
      </c>
      <c r="U3993">
        <v>-1.06632367213806</v>
      </c>
      <c r="V3993">
        <v>-5.47020603582671E-2</v>
      </c>
      <c r="W3993">
        <v>-0.198564923555339</v>
      </c>
      <c r="X3993">
        <v>-0.23108025080830399</v>
      </c>
      <c r="Y3993">
        <v>6.0735411605092699E-3</v>
      </c>
      <c r="Z3993">
        <v>0.35314580682142799</v>
      </c>
      <c r="AA3993">
        <v>0.28821703507011098</v>
      </c>
      <c r="AB3993">
        <v>-9.0201869450795197E-2</v>
      </c>
      <c r="AC3993">
        <v>1.3341226967034501E-2</v>
      </c>
      <c r="AD3993">
        <v>3.9351453872990397E-2</v>
      </c>
      <c r="AE3993">
        <v>46.43</v>
      </c>
      <c r="AF3993">
        <v>0</v>
      </c>
    </row>
    <row r="3994" spans="1:32" x14ac:dyDescent="0.3">
      <c r="A3994">
        <v>9993</v>
      </c>
      <c r="B3994">
        <v>14994</v>
      </c>
      <c r="C3994">
        <v>-1.31690109442182</v>
      </c>
      <c r="D3994">
        <v>1.12066686689796</v>
      </c>
      <c r="E3994">
        <v>2.3586320642525398</v>
      </c>
      <c r="F3994">
        <v>1.90676078786576</v>
      </c>
      <c r="G3994">
        <v>-0.555746714191939</v>
      </c>
      <c r="H3994">
        <v>1.1162590295201</v>
      </c>
      <c r="I3994">
        <v>-1.1191591248695201</v>
      </c>
      <c r="J3994">
        <v>-2.0840946910927798</v>
      </c>
      <c r="K3994">
        <v>2.1431393389168498</v>
      </c>
      <c r="L3994">
        <v>-0.70440366959653999</v>
      </c>
      <c r="M3994">
        <v>-0.101325953779662</v>
      </c>
      <c r="N3994">
        <v>-2.01140159442844</v>
      </c>
      <c r="O3994">
        <v>0.429771395992601</v>
      </c>
      <c r="P3994">
        <v>0.94873919630310599</v>
      </c>
      <c r="Q3994">
        <v>-2.06734649303643</v>
      </c>
      <c r="R3994">
        <v>-1.68716001303495</v>
      </c>
      <c r="S3994">
        <v>2.2535056217944001</v>
      </c>
      <c r="T3994">
        <v>-0.78930163937771902</v>
      </c>
      <c r="U3994">
        <v>0.93549466381413904</v>
      </c>
      <c r="V3994">
        <v>-0.74936997935696603</v>
      </c>
      <c r="W3994">
        <v>1.79958594743248</v>
      </c>
      <c r="X3994">
        <v>-1.4912486336333901</v>
      </c>
      <c r="Y3994">
        <v>-0.39875629506663701</v>
      </c>
      <c r="Z3994">
        <v>0.33669451738191503</v>
      </c>
      <c r="AA3994">
        <v>-0.44395528839946602</v>
      </c>
      <c r="AB3994">
        <v>-0.45907012664584002</v>
      </c>
      <c r="AC3994">
        <v>0.39945348457695301</v>
      </c>
      <c r="AD3994">
        <v>0.14216716612324601</v>
      </c>
      <c r="AE3994">
        <v>76.22</v>
      </c>
      <c r="AF3994">
        <v>0</v>
      </c>
    </row>
    <row r="3995" spans="1:32" x14ac:dyDescent="0.3">
      <c r="A3995">
        <v>9994</v>
      </c>
      <c r="B3995">
        <v>14995</v>
      </c>
      <c r="C3995">
        <v>-1.6052632606470001</v>
      </c>
      <c r="D3995">
        <v>0.242387348685278</v>
      </c>
      <c r="E3995">
        <v>0.96978181489615101</v>
      </c>
      <c r="F3995">
        <v>0.83020736823677299</v>
      </c>
      <c r="G3995">
        <v>-4.0003220553868797E-2</v>
      </c>
      <c r="H3995">
        <v>-0.21858095590010199</v>
      </c>
      <c r="I3995">
        <v>-0.46986342620207699</v>
      </c>
      <c r="J3995">
        <v>0.36811317325008602</v>
      </c>
      <c r="K3995">
        <v>1.3258235434653101</v>
      </c>
      <c r="L3995">
        <v>-0.46260262207020902</v>
      </c>
      <c r="M3995">
        <v>1.16242204056369</v>
      </c>
      <c r="N3995">
        <v>-2.1301011430262302</v>
      </c>
      <c r="O3995">
        <v>0.61877382721213903</v>
      </c>
      <c r="P3995">
        <v>1.81025549814452</v>
      </c>
      <c r="Q3995">
        <v>-1.5275439199819101</v>
      </c>
      <c r="R3995">
        <v>-0.264297093789431</v>
      </c>
      <c r="S3995">
        <v>0.910013469134061</v>
      </c>
      <c r="T3995">
        <v>0.65679100373524801</v>
      </c>
      <c r="U3995">
        <v>1.27085435774698</v>
      </c>
      <c r="V3995">
        <v>-0.48195215283585202</v>
      </c>
      <c r="W3995">
        <v>-9.2425541522631993E-2</v>
      </c>
      <c r="X3995">
        <v>4.3720895877047902E-2</v>
      </c>
      <c r="Y3995">
        <v>-0.606644831594218</v>
      </c>
      <c r="Z3995">
        <v>5.1768664882451999E-2</v>
      </c>
      <c r="AA3995">
        <v>-0.54544288265044205</v>
      </c>
      <c r="AB3995">
        <v>0.46825741579352198</v>
      </c>
      <c r="AC3995">
        <v>-0.18645131205309001</v>
      </c>
      <c r="AD3995">
        <v>-0.19787241102723699</v>
      </c>
      <c r="AE3995">
        <v>33.35</v>
      </c>
      <c r="AF3995">
        <v>0</v>
      </c>
    </row>
    <row r="3996" spans="1:32" x14ac:dyDescent="0.3">
      <c r="A3996">
        <v>9995</v>
      </c>
      <c r="B3996">
        <v>14997</v>
      </c>
      <c r="C3996">
        <v>1.0571554209415199</v>
      </c>
      <c r="D3996">
        <v>0.49535516212483699</v>
      </c>
      <c r="E3996">
        <v>1.21290277127971</v>
      </c>
      <c r="F3996">
        <v>2.54876088093491</v>
      </c>
      <c r="G3996">
        <v>-0.10595268371293499</v>
      </c>
      <c r="H3996">
        <v>0.56229181426715602</v>
      </c>
      <c r="I3996">
        <v>-0.41443367913352203</v>
      </c>
      <c r="J3996">
        <v>0.135318328419892</v>
      </c>
      <c r="K3996">
        <v>0.41222768968037299</v>
      </c>
      <c r="L3996">
        <v>0.391355469074403</v>
      </c>
      <c r="M3996">
        <v>2.4392789304517302</v>
      </c>
      <c r="N3996">
        <v>-1.31693449399596</v>
      </c>
      <c r="O3996">
        <v>2.6934082041268201</v>
      </c>
      <c r="P3996">
        <v>1.5257667509830799</v>
      </c>
      <c r="Q3996">
        <v>-0.53461326899766703</v>
      </c>
      <c r="R3996">
        <v>0.76145516884721898</v>
      </c>
      <c r="S3996">
        <v>-5.8909345023538E-2</v>
      </c>
      <c r="T3996">
        <v>0.29488500198202</v>
      </c>
      <c r="U3996">
        <v>-1.5025234291701699</v>
      </c>
      <c r="V3996">
        <v>-0.111023022785547</v>
      </c>
      <c r="W3996">
        <v>8.9113104281076896E-2</v>
      </c>
      <c r="X3996">
        <v>0.51565437007621495</v>
      </c>
      <c r="Y3996">
        <v>-5.30498647744456E-2</v>
      </c>
      <c r="Z3996">
        <v>-1.47308405405659E-2</v>
      </c>
      <c r="AA3996">
        <v>0.34011368010680398</v>
      </c>
      <c r="AB3996">
        <v>6.6419389641959897E-2</v>
      </c>
      <c r="AC3996">
        <v>3.2525050084755299E-3</v>
      </c>
      <c r="AD3996">
        <v>1.41478649251541E-2</v>
      </c>
      <c r="AE3996">
        <v>17.440000000000001</v>
      </c>
      <c r="AF3996">
        <v>0</v>
      </c>
    </row>
    <row r="3997" spans="1:32" x14ac:dyDescent="0.3">
      <c r="A3997">
        <v>9996</v>
      </c>
      <c r="B3997">
        <v>15001</v>
      </c>
      <c r="C3997">
        <v>1.1787547762261401</v>
      </c>
      <c r="D3997">
        <v>0.59602523156980702</v>
      </c>
      <c r="E3997">
        <v>7.4130660225104797E-2</v>
      </c>
      <c r="F3997">
        <v>2.5423934250402498</v>
      </c>
      <c r="G3997">
        <v>0.45068455590179002</v>
      </c>
      <c r="H3997">
        <v>-0.179355412358536</v>
      </c>
      <c r="I3997">
        <v>0.32636492143413698</v>
      </c>
      <c r="J3997">
        <v>-0.234948534531494</v>
      </c>
      <c r="K3997">
        <v>0.47304046480960399</v>
      </c>
      <c r="L3997">
        <v>0.331247591734602</v>
      </c>
      <c r="M3997">
        <v>-0.40685344151108899</v>
      </c>
      <c r="N3997">
        <v>-3.07641133408293</v>
      </c>
      <c r="O3997">
        <v>1.4210799456584899</v>
      </c>
      <c r="P3997">
        <v>1.88543544177036</v>
      </c>
      <c r="Q3997">
        <v>-0.33526362180291702</v>
      </c>
      <c r="R3997">
        <v>0.70089488691609503</v>
      </c>
      <c r="S3997">
        <v>-7.6694039118837598E-2</v>
      </c>
      <c r="T3997">
        <v>0.15845064765827899</v>
      </c>
      <c r="U3997">
        <v>-0.81582871711624505</v>
      </c>
      <c r="V3997">
        <v>-9.8736156366642194E-2</v>
      </c>
      <c r="W3997">
        <v>-0.22811240719551301</v>
      </c>
      <c r="X3997">
        <v>-0.56155887840655405</v>
      </c>
      <c r="Y3997">
        <v>-0.182781469236797</v>
      </c>
      <c r="Z3997">
        <v>-0.52324118834687705</v>
      </c>
      <c r="AA3997">
        <v>0.66714169484274899</v>
      </c>
      <c r="AB3997">
        <v>1.5698772805756302E-2</v>
      </c>
      <c r="AC3997">
        <v>-6.7238345669366997E-2</v>
      </c>
      <c r="AD3997">
        <v>8.7088564390424995E-3</v>
      </c>
      <c r="AE3997">
        <v>53.19</v>
      </c>
      <c r="AF3997">
        <v>0</v>
      </c>
    </row>
    <row r="3998" spans="1:32" x14ac:dyDescent="0.3">
      <c r="A3998">
        <v>9997</v>
      </c>
      <c r="B3998">
        <v>15004</v>
      </c>
      <c r="C3998">
        <v>1.22845486146718</v>
      </c>
      <c r="D3998">
        <v>4.9487825090199999E-2</v>
      </c>
      <c r="E3998">
        <v>1.02209887089423</v>
      </c>
      <c r="F3998">
        <v>0.38647107258472901</v>
      </c>
      <c r="G3998">
        <v>-0.97322803329449803</v>
      </c>
      <c r="H3998">
        <v>-1.0678223826533799</v>
      </c>
      <c r="I3998">
        <v>-0.38316236945578502</v>
      </c>
      <c r="J3998">
        <v>-0.20540670936448199</v>
      </c>
      <c r="K3998">
        <v>1.69930381445437</v>
      </c>
      <c r="L3998">
        <v>-0.53101441612418898</v>
      </c>
      <c r="M3998">
        <v>0.95022876757110197</v>
      </c>
      <c r="N3998">
        <v>-2.35722306640923</v>
      </c>
      <c r="O3998">
        <v>1.3953529068125201</v>
      </c>
      <c r="P3998">
        <v>1.60675401792942</v>
      </c>
      <c r="Q3998">
        <v>0.55320387563796902</v>
      </c>
      <c r="R3998">
        <v>0.42934227941460601</v>
      </c>
      <c r="S3998">
        <v>0.45257533938823102</v>
      </c>
      <c r="T3998">
        <v>-0.216732678113951</v>
      </c>
      <c r="U3998">
        <v>-0.36554911145742303</v>
      </c>
      <c r="V3998">
        <v>-0.121607423231495</v>
      </c>
      <c r="W3998">
        <v>-0.32291166252921</v>
      </c>
      <c r="X3998">
        <v>-0.73029403322049202</v>
      </c>
      <c r="Y3998">
        <v>0.20560133314325299</v>
      </c>
      <c r="Z3998">
        <v>0.68630170127565304</v>
      </c>
      <c r="AA3998">
        <v>-7.10080025414601E-2</v>
      </c>
      <c r="AB3998">
        <v>0.72984586137870899</v>
      </c>
      <c r="AC3998">
        <v>-9.2276013042512803E-2</v>
      </c>
      <c r="AD3998">
        <v>1.22771222717926E-2</v>
      </c>
      <c r="AE3998">
        <v>12.18</v>
      </c>
      <c r="AF3998">
        <v>0</v>
      </c>
    </row>
    <row r="3999" spans="1:32" x14ac:dyDescent="0.3">
      <c r="A3999">
        <v>9998</v>
      </c>
      <c r="B3999">
        <v>15008</v>
      </c>
      <c r="C3999">
        <v>-0.97173365875137097</v>
      </c>
      <c r="D3999">
        <v>0.74462537669048101</v>
      </c>
      <c r="E3999">
        <v>2.3348219285158902</v>
      </c>
      <c r="F3999">
        <v>-0.40804615606466998</v>
      </c>
      <c r="G3999">
        <v>-0.99923100127967901</v>
      </c>
      <c r="H3999">
        <v>-0.62929431305102901</v>
      </c>
      <c r="I3999">
        <v>-0.37721157457363003</v>
      </c>
      <c r="J3999">
        <v>0.48123032639864399</v>
      </c>
      <c r="K3999">
        <v>1.5994959031421101</v>
      </c>
      <c r="L3999">
        <v>-1.58641872742877</v>
      </c>
      <c r="M3999">
        <v>0.107871997467878</v>
      </c>
      <c r="N3999">
        <v>-2.3255034769485898</v>
      </c>
      <c r="O3999">
        <v>1.17094308901732</v>
      </c>
      <c r="P3999">
        <v>1.2712883955799801</v>
      </c>
      <c r="Q3999">
        <v>-1.11894517107199</v>
      </c>
      <c r="R3999">
        <v>0.34547928398035399</v>
      </c>
      <c r="S3999">
        <v>0.72212972614042803</v>
      </c>
      <c r="T3999">
        <v>-2.6780338805641402E-2</v>
      </c>
      <c r="U3999">
        <v>-0.641397807578171</v>
      </c>
      <c r="V3999">
        <v>-0.263964455482678</v>
      </c>
      <c r="W3999">
        <v>-0.11682106201829701</v>
      </c>
      <c r="X3999">
        <v>-0.14121920630739801</v>
      </c>
      <c r="Y3999">
        <v>-2.6114881353838E-2</v>
      </c>
      <c r="Z3999">
        <v>0.71271854312472804</v>
      </c>
      <c r="AA3999">
        <v>-0.37296378976112499</v>
      </c>
      <c r="AB3999">
        <v>0.75032260372750503</v>
      </c>
      <c r="AC3999">
        <v>-0.107874515736692</v>
      </c>
      <c r="AD3999">
        <v>3.1271729390458303E-2</v>
      </c>
      <c r="AE3999">
        <v>4.05</v>
      </c>
      <c r="AF3999">
        <v>0</v>
      </c>
    </row>
    <row r="4000" spans="1:32" x14ac:dyDescent="0.3">
      <c r="A4000">
        <v>9999</v>
      </c>
      <c r="B4000">
        <v>15010</v>
      </c>
      <c r="C4000">
        <v>-1.52966552139958</v>
      </c>
      <c r="D4000">
        <v>1.4758698065084199</v>
      </c>
      <c r="E4000">
        <v>1.5076238889159199</v>
      </c>
      <c r="F4000">
        <v>-0.66293461474149795</v>
      </c>
      <c r="G4000">
        <v>-1.03715237972247</v>
      </c>
      <c r="H4000">
        <v>-1.1598599129095499</v>
      </c>
      <c r="I4000">
        <v>-0.30321852471619798</v>
      </c>
      <c r="J4000">
        <v>0.74576647979731103</v>
      </c>
      <c r="K4000">
        <v>0.94689551732090604</v>
      </c>
      <c r="L4000">
        <v>-1.3734545857305001</v>
      </c>
      <c r="M4000">
        <v>0.43373552344336802</v>
      </c>
      <c r="N4000">
        <v>-2.3646797674580302</v>
      </c>
      <c r="O4000">
        <v>1.3425598100596099</v>
      </c>
      <c r="P4000">
        <v>2.03884869945828</v>
      </c>
      <c r="Q4000">
        <v>-9.97214507691703E-2</v>
      </c>
      <c r="R4000">
        <v>0.78240569424535</v>
      </c>
      <c r="S4000">
        <v>0.56708250887741296</v>
      </c>
      <c r="T4000">
        <v>-4.9720937889532503E-2</v>
      </c>
      <c r="U4000">
        <v>-0.86283263592819304</v>
      </c>
      <c r="V4000">
        <v>-0.23965497948787301</v>
      </c>
      <c r="W4000">
        <v>-0.197992658414258</v>
      </c>
      <c r="X4000">
        <v>-0.634087747709147</v>
      </c>
      <c r="Y4000">
        <v>0.100631394989479</v>
      </c>
      <c r="Z4000">
        <v>0.66944865409946797</v>
      </c>
      <c r="AA4000">
        <v>-0.26974962365034599</v>
      </c>
      <c r="AB4000">
        <v>0.61196377484039599</v>
      </c>
      <c r="AC4000">
        <v>-0.16978947773957501</v>
      </c>
      <c r="AD4000">
        <v>7.8460881280320704E-3</v>
      </c>
      <c r="AE4000">
        <v>4.05</v>
      </c>
      <c r="AF4000">
        <v>0</v>
      </c>
    </row>
    <row r="4001" spans="1:32" x14ac:dyDescent="0.3">
      <c r="A4001">
        <v>10000</v>
      </c>
      <c r="B4001">
        <v>15012</v>
      </c>
      <c r="C4001">
        <v>-1.1817211003927399</v>
      </c>
      <c r="D4001">
        <v>1.48526441437998</v>
      </c>
      <c r="E4001">
        <v>1.95871522985683</v>
      </c>
      <c r="F4001">
        <v>2.5879430453787799</v>
      </c>
      <c r="G4001">
        <v>-0.50409162394331997</v>
      </c>
      <c r="H4001">
        <v>-0.126697321881407</v>
      </c>
      <c r="I4001">
        <v>0.93903846636942101</v>
      </c>
      <c r="J4001">
        <v>0.17563807002710699</v>
      </c>
      <c r="K4001">
        <v>-0.75631759316496705</v>
      </c>
      <c r="L4001">
        <v>-0.48265764722815602</v>
      </c>
      <c r="M4001">
        <v>0.76596266697186699</v>
      </c>
      <c r="N4001">
        <v>-1.8981212353861301</v>
      </c>
      <c r="O4001">
        <v>3.3347343500802098</v>
      </c>
      <c r="P4001">
        <v>1.66861514187051</v>
      </c>
      <c r="Q4001">
        <v>-0.179474305678966</v>
      </c>
      <c r="R4001">
        <v>0.31642487483949799</v>
      </c>
      <c r="S4001">
        <v>0.56602722281831996</v>
      </c>
      <c r="T4001">
        <v>2.04697011039476E-2</v>
      </c>
      <c r="U4001">
        <v>-0.492420280987105</v>
      </c>
      <c r="V4001">
        <v>0.31725734940363998</v>
      </c>
      <c r="W4001">
        <v>-1.06414520325204E-2</v>
      </c>
      <c r="X4001">
        <v>-0.19136137940671399</v>
      </c>
      <c r="Y4001">
        <v>0.20400417877049301</v>
      </c>
      <c r="Z4001">
        <v>0.66392836707416802</v>
      </c>
      <c r="AA4001">
        <v>0.28877990972553602</v>
      </c>
      <c r="AB4001">
        <v>-3.3612005081140997E-2</v>
      </c>
      <c r="AC4001">
        <v>-0.14268204399468801</v>
      </c>
      <c r="AD4001">
        <v>2.8148634292190899E-2</v>
      </c>
      <c r="AE4001">
        <v>159.28</v>
      </c>
      <c r="AF4001">
        <v>0</v>
      </c>
    </row>
  </sheetData>
  <conditionalFormatting sqref="AF1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 +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Mukti Ratna Dewi</dc:creator>
  <cp:lastModifiedBy>NATASYA SEPTINA ARIANTI</cp:lastModifiedBy>
  <dcterms:created xsi:type="dcterms:W3CDTF">2023-10-24T11:07:56Z</dcterms:created>
  <dcterms:modified xsi:type="dcterms:W3CDTF">2023-10-24T16:08:14Z</dcterms:modified>
</cp:coreProperties>
</file>