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so-afkoeling\"/>
    </mc:Choice>
  </mc:AlternateContent>
  <xr:revisionPtr revIDLastSave="0" documentId="8_{DBB84D2D-C9F6-4294-9DF9-03D8EFBA1F9B}" xr6:coauthVersionLast="28" xr6:coauthVersionMax="28" xr10:uidLastSave="{00000000-0000-0000-0000-000000000000}"/>
  <bookViews>
    <workbookView xWindow="0" yWindow="0" windowWidth="15345" windowHeight="4455" xr2:uid="{50E22377-9433-4195-9486-44E0FA056670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" i="1"/>
</calcChain>
</file>

<file path=xl/sharedStrings.xml><?xml version="1.0" encoding="utf-8"?>
<sst xmlns="http://schemas.openxmlformats.org/spreadsheetml/2006/main" count="2" uniqueCount="2">
  <si>
    <t>ms</t>
  </si>
  <si>
    <t>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</si>
</sst>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A451-CD90-4EC3-B238-8B397248467C}">
  <dimension ref="A1:D2484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1740</v>
      </c>
      <c r="B2">
        <f>A2/D2</f>
        <v>1.74</v>
      </c>
      <c r="D2">
        <v>1000</v>
      </c>
    </row>
    <row r="3" spans="1:4" x14ac:dyDescent="0.25">
      <c r="A3">
        <v>2744</v>
      </c>
      <c r="B3">
        <f t="shared" ref="B3:B66" si="0">A3/D3</f>
        <v>2.7440000000000002</v>
      </c>
      <c r="D3">
        <v>1000</v>
      </c>
    </row>
    <row r="4" spans="1:4" x14ac:dyDescent="0.25">
      <c r="A4">
        <v>3745</v>
      </c>
      <c r="B4">
        <f t="shared" si="0"/>
        <v>3.7450000000000001</v>
      </c>
      <c r="D4">
        <v>1000</v>
      </c>
    </row>
    <row r="5" spans="1:4" x14ac:dyDescent="0.25">
      <c r="A5">
        <v>4746</v>
      </c>
      <c r="B5">
        <f t="shared" si="0"/>
        <v>4.7460000000000004</v>
      </c>
      <c r="D5">
        <v>1000</v>
      </c>
    </row>
    <row r="6" spans="1:4" x14ac:dyDescent="0.25">
      <c r="A6">
        <v>5747</v>
      </c>
      <c r="B6">
        <f t="shared" si="0"/>
        <v>5.7469999999999999</v>
      </c>
      <c r="D6">
        <v>1000</v>
      </c>
    </row>
    <row r="7" spans="1:4" x14ac:dyDescent="0.25">
      <c r="A7">
        <v>6748</v>
      </c>
      <c r="B7">
        <f t="shared" si="0"/>
        <v>6.7480000000000002</v>
      </c>
      <c r="D7">
        <v>1000</v>
      </c>
    </row>
    <row r="8" spans="1:4" x14ac:dyDescent="0.25">
      <c r="A8">
        <v>7748</v>
      </c>
      <c r="B8">
        <f t="shared" si="0"/>
        <v>7.7480000000000002</v>
      </c>
      <c r="D8">
        <v>1000</v>
      </c>
    </row>
    <row r="9" spans="1:4" x14ac:dyDescent="0.25">
      <c r="A9">
        <v>8749</v>
      </c>
      <c r="B9">
        <f t="shared" si="0"/>
        <v>8.7490000000000006</v>
      </c>
      <c r="D9">
        <v>1000</v>
      </c>
    </row>
    <row r="10" spans="1:4" x14ac:dyDescent="0.25">
      <c r="A10">
        <v>9750</v>
      </c>
      <c r="B10">
        <f t="shared" si="0"/>
        <v>9.75</v>
      </c>
      <c r="D10">
        <v>1000</v>
      </c>
    </row>
    <row r="11" spans="1:4" x14ac:dyDescent="0.25">
      <c r="A11">
        <v>10751</v>
      </c>
      <c r="B11">
        <f t="shared" si="0"/>
        <v>10.750999999999999</v>
      </c>
      <c r="D11">
        <v>1000</v>
      </c>
    </row>
    <row r="12" spans="1:4" x14ac:dyDescent="0.25">
      <c r="A12">
        <v>11752</v>
      </c>
      <c r="B12">
        <f t="shared" si="0"/>
        <v>11.752000000000001</v>
      </c>
      <c r="D12">
        <v>1000</v>
      </c>
    </row>
    <row r="13" spans="1:4" x14ac:dyDescent="0.25">
      <c r="A13">
        <v>12753</v>
      </c>
      <c r="B13">
        <f t="shared" si="0"/>
        <v>12.753</v>
      </c>
      <c r="D13">
        <v>1000</v>
      </c>
    </row>
    <row r="14" spans="1:4" x14ac:dyDescent="0.25">
      <c r="A14">
        <v>13754</v>
      </c>
      <c r="B14">
        <f t="shared" si="0"/>
        <v>13.754</v>
      </c>
      <c r="D14">
        <v>1000</v>
      </c>
    </row>
    <row r="15" spans="1:4" x14ac:dyDescent="0.25">
      <c r="A15">
        <v>14755</v>
      </c>
      <c r="B15">
        <f t="shared" si="0"/>
        <v>14.755000000000001</v>
      </c>
      <c r="D15">
        <v>1000</v>
      </c>
    </row>
    <row r="16" spans="1:4" x14ac:dyDescent="0.25">
      <c r="A16">
        <v>15755</v>
      </c>
      <c r="B16">
        <f t="shared" si="0"/>
        <v>15.755000000000001</v>
      </c>
      <c r="D16">
        <v>1000</v>
      </c>
    </row>
    <row r="17" spans="1:4" x14ac:dyDescent="0.25">
      <c r="A17">
        <v>16758</v>
      </c>
      <c r="B17">
        <f t="shared" si="0"/>
        <v>16.757999999999999</v>
      </c>
      <c r="D17">
        <v>1000</v>
      </c>
    </row>
    <row r="18" spans="1:4" x14ac:dyDescent="0.25">
      <c r="A18">
        <v>17759</v>
      </c>
      <c r="B18">
        <f t="shared" si="0"/>
        <v>17.759</v>
      </c>
      <c r="D18">
        <v>1000</v>
      </c>
    </row>
    <row r="19" spans="1:4" x14ac:dyDescent="0.25">
      <c r="A19">
        <v>18760</v>
      </c>
      <c r="B19">
        <f t="shared" si="0"/>
        <v>18.760000000000002</v>
      </c>
      <c r="D19">
        <v>1000</v>
      </c>
    </row>
    <row r="20" spans="1:4" x14ac:dyDescent="0.25">
      <c r="A20">
        <v>19761</v>
      </c>
      <c r="B20">
        <f t="shared" si="0"/>
        <v>19.760999999999999</v>
      </c>
      <c r="D20">
        <v>1000</v>
      </c>
    </row>
    <row r="21" spans="1:4" x14ac:dyDescent="0.25">
      <c r="A21">
        <v>20761</v>
      </c>
      <c r="B21">
        <f t="shared" si="0"/>
        <v>20.760999999999999</v>
      </c>
      <c r="D21">
        <v>1000</v>
      </c>
    </row>
    <row r="22" spans="1:4" x14ac:dyDescent="0.25">
      <c r="A22">
        <v>21762</v>
      </c>
      <c r="B22">
        <f t="shared" si="0"/>
        <v>21.762</v>
      </c>
      <c r="D22">
        <v>1000</v>
      </c>
    </row>
    <row r="23" spans="1:4" x14ac:dyDescent="0.25">
      <c r="A23">
        <v>22763</v>
      </c>
      <c r="B23">
        <f t="shared" si="0"/>
        <v>22.763000000000002</v>
      </c>
      <c r="D23">
        <v>1000</v>
      </c>
    </row>
    <row r="24" spans="1:4" x14ac:dyDescent="0.25">
      <c r="A24">
        <v>23764</v>
      </c>
      <c r="B24">
        <f t="shared" si="0"/>
        <v>23.763999999999999</v>
      </c>
      <c r="D24">
        <v>1000</v>
      </c>
    </row>
    <row r="25" spans="1:4" x14ac:dyDescent="0.25">
      <c r="A25">
        <v>24765</v>
      </c>
      <c r="B25">
        <f t="shared" si="0"/>
        <v>24.765000000000001</v>
      </c>
      <c r="D25">
        <v>1000</v>
      </c>
    </row>
    <row r="26" spans="1:4" x14ac:dyDescent="0.25">
      <c r="A26">
        <v>25765</v>
      </c>
      <c r="B26">
        <f t="shared" si="0"/>
        <v>25.765000000000001</v>
      </c>
      <c r="D26">
        <v>1000</v>
      </c>
    </row>
    <row r="27" spans="1:4" x14ac:dyDescent="0.25">
      <c r="A27">
        <v>26766</v>
      </c>
      <c r="B27">
        <f t="shared" si="0"/>
        <v>26.765999999999998</v>
      </c>
      <c r="D27">
        <v>1000</v>
      </c>
    </row>
    <row r="28" spans="1:4" x14ac:dyDescent="0.25">
      <c r="A28">
        <v>27767</v>
      </c>
      <c r="B28">
        <f t="shared" si="0"/>
        <v>27.766999999999999</v>
      </c>
      <c r="D28">
        <v>1000</v>
      </c>
    </row>
    <row r="29" spans="1:4" x14ac:dyDescent="0.25">
      <c r="A29">
        <v>28768</v>
      </c>
      <c r="B29">
        <f t="shared" si="0"/>
        <v>28.768000000000001</v>
      </c>
      <c r="D29">
        <v>1000</v>
      </c>
    </row>
    <row r="30" spans="1:4" x14ac:dyDescent="0.25">
      <c r="A30">
        <v>29768</v>
      </c>
      <c r="B30">
        <f t="shared" si="0"/>
        <v>29.768000000000001</v>
      </c>
      <c r="D30">
        <v>1000</v>
      </c>
    </row>
    <row r="31" spans="1:4" x14ac:dyDescent="0.25">
      <c r="A31">
        <v>30769</v>
      </c>
      <c r="B31">
        <f t="shared" si="0"/>
        <v>30.768999999999998</v>
      </c>
      <c r="D31">
        <v>1000</v>
      </c>
    </row>
    <row r="32" spans="1:4" x14ac:dyDescent="0.25">
      <c r="A32">
        <v>31770</v>
      </c>
      <c r="B32">
        <f t="shared" si="0"/>
        <v>31.77</v>
      </c>
      <c r="D32">
        <v>1000</v>
      </c>
    </row>
    <row r="33" spans="1:4" x14ac:dyDescent="0.25">
      <c r="A33">
        <v>32770</v>
      </c>
      <c r="B33">
        <f t="shared" si="0"/>
        <v>32.770000000000003</v>
      </c>
      <c r="D33">
        <v>1000</v>
      </c>
    </row>
    <row r="34" spans="1:4" x14ac:dyDescent="0.25">
      <c r="A34">
        <v>33772</v>
      </c>
      <c r="B34">
        <f t="shared" si="0"/>
        <v>33.771999999999998</v>
      </c>
      <c r="D34">
        <v>1000</v>
      </c>
    </row>
    <row r="35" spans="1:4" x14ac:dyDescent="0.25">
      <c r="A35">
        <v>34773</v>
      </c>
      <c r="B35">
        <f t="shared" si="0"/>
        <v>34.773000000000003</v>
      </c>
      <c r="D35">
        <v>1000</v>
      </c>
    </row>
    <row r="36" spans="1:4" x14ac:dyDescent="0.25">
      <c r="A36">
        <v>35773</v>
      </c>
      <c r="B36">
        <f t="shared" si="0"/>
        <v>35.773000000000003</v>
      </c>
      <c r="D36">
        <v>1000</v>
      </c>
    </row>
    <row r="37" spans="1:4" x14ac:dyDescent="0.25">
      <c r="A37">
        <v>36774</v>
      </c>
      <c r="B37">
        <f t="shared" si="0"/>
        <v>36.774000000000001</v>
      </c>
      <c r="D37">
        <v>1000</v>
      </c>
    </row>
    <row r="38" spans="1:4" x14ac:dyDescent="0.25">
      <c r="A38">
        <v>37774</v>
      </c>
      <c r="B38">
        <f t="shared" si="0"/>
        <v>37.774000000000001</v>
      </c>
      <c r="D38">
        <v>1000</v>
      </c>
    </row>
    <row r="39" spans="1:4" x14ac:dyDescent="0.25">
      <c r="A39">
        <v>38775</v>
      </c>
      <c r="B39">
        <f t="shared" si="0"/>
        <v>38.774999999999999</v>
      </c>
      <c r="D39">
        <v>1000</v>
      </c>
    </row>
    <row r="40" spans="1:4" x14ac:dyDescent="0.25">
      <c r="A40">
        <v>39775</v>
      </c>
      <c r="B40">
        <f t="shared" si="0"/>
        <v>39.774999999999999</v>
      </c>
      <c r="D40">
        <v>1000</v>
      </c>
    </row>
    <row r="41" spans="1:4" x14ac:dyDescent="0.25">
      <c r="A41">
        <v>40776</v>
      </c>
      <c r="B41">
        <f t="shared" si="0"/>
        <v>40.776000000000003</v>
      </c>
      <c r="D41">
        <v>1000</v>
      </c>
    </row>
    <row r="42" spans="1:4" x14ac:dyDescent="0.25">
      <c r="A42">
        <v>41777</v>
      </c>
      <c r="B42">
        <f t="shared" si="0"/>
        <v>41.777000000000001</v>
      </c>
      <c r="D42">
        <v>1000</v>
      </c>
    </row>
    <row r="43" spans="1:4" x14ac:dyDescent="0.25">
      <c r="A43">
        <v>42778</v>
      </c>
      <c r="B43">
        <f t="shared" si="0"/>
        <v>42.777999999999999</v>
      </c>
      <c r="D43">
        <v>1000</v>
      </c>
    </row>
    <row r="44" spans="1:4" x14ac:dyDescent="0.25">
      <c r="A44">
        <v>43778</v>
      </c>
      <c r="B44">
        <f t="shared" si="0"/>
        <v>43.777999999999999</v>
      </c>
      <c r="D44">
        <v>1000</v>
      </c>
    </row>
    <row r="45" spans="1:4" x14ac:dyDescent="0.25">
      <c r="A45">
        <v>44779</v>
      </c>
      <c r="B45">
        <f t="shared" si="0"/>
        <v>44.779000000000003</v>
      </c>
      <c r="D45">
        <v>1000</v>
      </c>
    </row>
    <row r="46" spans="1:4" x14ac:dyDescent="0.25">
      <c r="A46">
        <v>45780</v>
      </c>
      <c r="B46">
        <f t="shared" si="0"/>
        <v>45.78</v>
      </c>
      <c r="D46">
        <v>1000</v>
      </c>
    </row>
    <row r="47" spans="1:4" x14ac:dyDescent="0.25">
      <c r="A47">
        <v>46780</v>
      </c>
      <c r="B47">
        <f t="shared" si="0"/>
        <v>46.78</v>
      </c>
      <c r="D47">
        <v>1000</v>
      </c>
    </row>
    <row r="48" spans="1:4" x14ac:dyDescent="0.25">
      <c r="A48">
        <v>47781</v>
      </c>
      <c r="B48">
        <f t="shared" si="0"/>
        <v>47.780999999999999</v>
      </c>
      <c r="D48">
        <v>1000</v>
      </c>
    </row>
    <row r="49" spans="1:4" x14ac:dyDescent="0.25">
      <c r="A49">
        <v>48782</v>
      </c>
      <c r="B49">
        <f t="shared" si="0"/>
        <v>48.781999999999996</v>
      </c>
      <c r="D49">
        <v>1000</v>
      </c>
    </row>
    <row r="50" spans="1:4" x14ac:dyDescent="0.25">
      <c r="A50">
        <v>49782</v>
      </c>
      <c r="B50">
        <f t="shared" si="0"/>
        <v>49.781999999999996</v>
      </c>
      <c r="D50">
        <v>1000</v>
      </c>
    </row>
    <row r="51" spans="1:4" x14ac:dyDescent="0.25">
      <c r="A51">
        <v>50783</v>
      </c>
      <c r="B51">
        <f t="shared" si="0"/>
        <v>50.783000000000001</v>
      </c>
      <c r="D51">
        <v>1000</v>
      </c>
    </row>
    <row r="52" spans="1:4" x14ac:dyDescent="0.25">
      <c r="A52">
        <v>51784</v>
      </c>
      <c r="B52">
        <f t="shared" si="0"/>
        <v>51.783999999999999</v>
      </c>
      <c r="D52">
        <v>1000</v>
      </c>
    </row>
    <row r="53" spans="1:4" x14ac:dyDescent="0.25">
      <c r="A53">
        <v>52784</v>
      </c>
      <c r="B53">
        <f t="shared" si="0"/>
        <v>52.783999999999999</v>
      </c>
      <c r="D53">
        <v>1000</v>
      </c>
    </row>
    <row r="54" spans="1:4" x14ac:dyDescent="0.25">
      <c r="A54">
        <v>53785</v>
      </c>
      <c r="B54">
        <f t="shared" si="0"/>
        <v>53.784999999999997</v>
      </c>
      <c r="D54">
        <v>1000</v>
      </c>
    </row>
    <row r="55" spans="1:4" x14ac:dyDescent="0.25">
      <c r="A55">
        <v>54785</v>
      </c>
      <c r="B55">
        <f t="shared" si="0"/>
        <v>54.784999999999997</v>
      </c>
      <c r="D55">
        <v>1000</v>
      </c>
    </row>
    <row r="56" spans="1:4" x14ac:dyDescent="0.25">
      <c r="A56">
        <v>55786</v>
      </c>
      <c r="B56">
        <f t="shared" si="0"/>
        <v>55.786000000000001</v>
      </c>
      <c r="D56">
        <v>1000</v>
      </c>
    </row>
    <row r="57" spans="1:4" x14ac:dyDescent="0.25">
      <c r="A57">
        <v>56786</v>
      </c>
      <c r="B57">
        <f t="shared" si="0"/>
        <v>56.786000000000001</v>
      </c>
      <c r="D57">
        <v>1000</v>
      </c>
    </row>
    <row r="58" spans="1:4" x14ac:dyDescent="0.25">
      <c r="A58">
        <v>57787</v>
      </c>
      <c r="B58">
        <f t="shared" si="0"/>
        <v>57.786999999999999</v>
      </c>
      <c r="D58">
        <v>1000</v>
      </c>
    </row>
    <row r="59" spans="1:4" x14ac:dyDescent="0.25">
      <c r="A59">
        <v>58788</v>
      </c>
      <c r="B59">
        <f t="shared" si="0"/>
        <v>58.787999999999997</v>
      </c>
      <c r="D59">
        <v>1000</v>
      </c>
    </row>
    <row r="60" spans="1:4" x14ac:dyDescent="0.25">
      <c r="A60">
        <v>59788</v>
      </c>
      <c r="B60">
        <f t="shared" si="0"/>
        <v>59.787999999999997</v>
      </c>
      <c r="D60">
        <v>1000</v>
      </c>
    </row>
    <row r="61" spans="1:4" x14ac:dyDescent="0.25">
      <c r="A61">
        <v>60789</v>
      </c>
      <c r="B61">
        <f t="shared" si="0"/>
        <v>60.789000000000001</v>
      </c>
      <c r="D61">
        <v>1000</v>
      </c>
    </row>
    <row r="62" spans="1:4" x14ac:dyDescent="0.25">
      <c r="A62">
        <v>61789</v>
      </c>
      <c r="B62">
        <f t="shared" si="0"/>
        <v>61.789000000000001</v>
      </c>
      <c r="D62">
        <v>1000</v>
      </c>
    </row>
    <row r="63" spans="1:4" x14ac:dyDescent="0.25">
      <c r="A63">
        <v>62790</v>
      </c>
      <c r="B63">
        <f t="shared" si="0"/>
        <v>62.79</v>
      </c>
      <c r="D63">
        <v>1000</v>
      </c>
    </row>
    <row r="64" spans="1:4" x14ac:dyDescent="0.25">
      <c r="A64">
        <v>63790</v>
      </c>
      <c r="B64">
        <f t="shared" si="0"/>
        <v>63.79</v>
      </c>
      <c r="D64">
        <v>1000</v>
      </c>
    </row>
    <row r="65" spans="1:4" x14ac:dyDescent="0.25">
      <c r="A65">
        <v>64791</v>
      </c>
      <c r="B65">
        <f t="shared" si="0"/>
        <v>64.790999999999997</v>
      </c>
      <c r="D65">
        <v>1000</v>
      </c>
    </row>
    <row r="66" spans="1:4" x14ac:dyDescent="0.25">
      <c r="A66">
        <v>65792</v>
      </c>
      <c r="B66">
        <f t="shared" si="0"/>
        <v>65.792000000000002</v>
      </c>
      <c r="D66">
        <v>1000</v>
      </c>
    </row>
    <row r="67" spans="1:4" x14ac:dyDescent="0.25">
      <c r="A67">
        <v>66793</v>
      </c>
      <c r="B67">
        <f t="shared" ref="B67:B130" si="1">A67/D67</f>
        <v>66.793000000000006</v>
      </c>
      <c r="D67">
        <v>1000</v>
      </c>
    </row>
    <row r="68" spans="1:4" x14ac:dyDescent="0.25">
      <c r="A68">
        <v>67793</v>
      </c>
      <c r="B68">
        <f t="shared" si="1"/>
        <v>67.793000000000006</v>
      </c>
      <c r="D68">
        <v>1000</v>
      </c>
    </row>
    <row r="69" spans="1:4" x14ac:dyDescent="0.25">
      <c r="A69">
        <v>68793</v>
      </c>
      <c r="B69">
        <f t="shared" si="1"/>
        <v>68.793000000000006</v>
      </c>
      <c r="D69">
        <v>1000</v>
      </c>
    </row>
    <row r="70" spans="1:4" x14ac:dyDescent="0.25">
      <c r="A70">
        <v>69794</v>
      </c>
      <c r="B70">
        <f t="shared" si="1"/>
        <v>69.793999999999997</v>
      </c>
      <c r="D70">
        <v>1000</v>
      </c>
    </row>
    <row r="71" spans="1:4" x14ac:dyDescent="0.25">
      <c r="A71">
        <v>70794</v>
      </c>
      <c r="B71">
        <f t="shared" si="1"/>
        <v>70.793999999999997</v>
      </c>
      <c r="D71">
        <v>1000</v>
      </c>
    </row>
    <row r="72" spans="1:4" x14ac:dyDescent="0.25">
      <c r="A72">
        <v>71795</v>
      </c>
      <c r="B72">
        <f t="shared" si="1"/>
        <v>71.795000000000002</v>
      </c>
      <c r="D72">
        <v>1000</v>
      </c>
    </row>
    <row r="73" spans="1:4" x14ac:dyDescent="0.25">
      <c r="A73">
        <v>72795</v>
      </c>
      <c r="B73">
        <f t="shared" si="1"/>
        <v>72.795000000000002</v>
      </c>
      <c r="D73">
        <v>1000</v>
      </c>
    </row>
    <row r="74" spans="1:4" x14ac:dyDescent="0.25">
      <c r="A74">
        <v>73796</v>
      </c>
      <c r="B74">
        <f t="shared" si="1"/>
        <v>73.796000000000006</v>
      </c>
      <c r="D74">
        <v>1000</v>
      </c>
    </row>
    <row r="75" spans="1:4" x14ac:dyDescent="0.25">
      <c r="A75">
        <v>74796</v>
      </c>
      <c r="B75">
        <f t="shared" si="1"/>
        <v>74.796000000000006</v>
      </c>
      <c r="D75">
        <v>1000</v>
      </c>
    </row>
    <row r="76" spans="1:4" x14ac:dyDescent="0.25">
      <c r="A76">
        <v>75796</v>
      </c>
      <c r="B76">
        <f t="shared" si="1"/>
        <v>75.796000000000006</v>
      </c>
      <c r="D76">
        <v>1000</v>
      </c>
    </row>
    <row r="77" spans="1:4" x14ac:dyDescent="0.25">
      <c r="A77">
        <v>76797</v>
      </c>
      <c r="B77">
        <f t="shared" si="1"/>
        <v>76.796999999999997</v>
      </c>
      <c r="D77">
        <v>1000</v>
      </c>
    </row>
    <row r="78" spans="1:4" x14ac:dyDescent="0.25">
      <c r="A78">
        <v>77797</v>
      </c>
      <c r="B78">
        <f t="shared" si="1"/>
        <v>77.796999999999997</v>
      </c>
      <c r="D78">
        <v>1000</v>
      </c>
    </row>
    <row r="79" spans="1:4" x14ac:dyDescent="0.25">
      <c r="A79">
        <v>78798</v>
      </c>
      <c r="B79">
        <f t="shared" si="1"/>
        <v>78.798000000000002</v>
      </c>
      <c r="D79">
        <v>1000</v>
      </c>
    </row>
    <row r="80" spans="1:4" x14ac:dyDescent="0.25">
      <c r="A80">
        <v>79798</v>
      </c>
      <c r="B80">
        <f t="shared" si="1"/>
        <v>79.798000000000002</v>
      </c>
      <c r="D80">
        <v>1000</v>
      </c>
    </row>
    <row r="81" spans="1:4" x14ac:dyDescent="0.25">
      <c r="A81">
        <v>80799</v>
      </c>
      <c r="B81">
        <f t="shared" si="1"/>
        <v>80.799000000000007</v>
      </c>
      <c r="D81">
        <v>1000</v>
      </c>
    </row>
    <row r="82" spans="1:4" x14ac:dyDescent="0.25">
      <c r="A82">
        <v>81799</v>
      </c>
      <c r="B82">
        <f t="shared" si="1"/>
        <v>81.799000000000007</v>
      </c>
      <c r="D82">
        <v>1000</v>
      </c>
    </row>
    <row r="83" spans="1:4" x14ac:dyDescent="0.25">
      <c r="A83">
        <v>82800</v>
      </c>
      <c r="B83">
        <f t="shared" si="1"/>
        <v>82.8</v>
      </c>
      <c r="D83">
        <v>1000</v>
      </c>
    </row>
    <row r="84" spans="1:4" x14ac:dyDescent="0.25">
      <c r="A84">
        <v>83800</v>
      </c>
      <c r="B84">
        <f t="shared" si="1"/>
        <v>83.8</v>
      </c>
      <c r="D84">
        <v>1000</v>
      </c>
    </row>
    <row r="85" spans="1:4" x14ac:dyDescent="0.25">
      <c r="A85">
        <v>84801</v>
      </c>
      <c r="B85">
        <f t="shared" si="1"/>
        <v>84.801000000000002</v>
      </c>
      <c r="D85">
        <v>1000</v>
      </c>
    </row>
    <row r="86" spans="1:4" x14ac:dyDescent="0.25">
      <c r="A86">
        <v>85801</v>
      </c>
      <c r="B86">
        <f t="shared" si="1"/>
        <v>85.801000000000002</v>
      </c>
      <c r="D86">
        <v>1000</v>
      </c>
    </row>
    <row r="87" spans="1:4" x14ac:dyDescent="0.25">
      <c r="A87">
        <v>86802</v>
      </c>
      <c r="B87">
        <f t="shared" si="1"/>
        <v>86.802000000000007</v>
      </c>
      <c r="D87">
        <v>1000</v>
      </c>
    </row>
    <row r="88" spans="1:4" x14ac:dyDescent="0.25">
      <c r="A88">
        <v>87802</v>
      </c>
      <c r="B88">
        <f t="shared" si="1"/>
        <v>87.802000000000007</v>
      </c>
      <c r="D88">
        <v>1000</v>
      </c>
    </row>
    <row r="89" spans="1:4" x14ac:dyDescent="0.25">
      <c r="A89">
        <v>88803</v>
      </c>
      <c r="B89">
        <f t="shared" si="1"/>
        <v>88.802999999999997</v>
      </c>
      <c r="D89">
        <v>1000</v>
      </c>
    </row>
    <row r="90" spans="1:4" x14ac:dyDescent="0.25">
      <c r="A90">
        <v>89803</v>
      </c>
      <c r="B90">
        <f t="shared" si="1"/>
        <v>89.802999999999997</v>
      </c>
      <c r="D90">
        <v>1000</v>
      </c>
    </row>
    <row r="91" spans="1:4" x14ac:dyDescent="0.25">
      <c r="A91">
        <v>90803</v>
      </c>
      <c r="B91">
        <f t="shared" si="1"/>
        <v>90.802999999999997</v>
      </c>
      <c r="D91">
        <v>1000</v>
      </c>
    </row>
    <row r="92" spans="1:4" x14ac:dyDescent="0.25">
      <c r="A92">
        <v>91803</v>
      </c>
      <c r="B92">
        <f t="shared" si="1"/>
        <v>91.802999999999997</v>
      </c>
      <c r="D92">
        <v>1000</v>
      </c>
    </row>
    <row r="93" spans="1:4" x14ac:dyDescent="0.25">
      <c r="A93">
        <v>92804</v>
      </c>
      <c r="B93">
        <f t="shared" si="1"/>
        <v>92.804000000000002</v>
      </c>
      <c r="D93">
        <v>1000</v>
      </c>
    </row>
    <row r="94" spans="1:4" x14ac:dyDescent="0.25">
      <c r="A94">
        <v>93804</v>
      </c>
      <c r="B94">
        <f t="shared" si="1"/>
        <v>93.804000000000002</v>
      </c>
      <c r="D94">
        <v>1000</v>
      </c>
    </row>
    <row r="95" spans="1:4" x14ac:dyDescent="0.25">
      <c r="A95">
        <v>94805</v>
      </c>
      <c r="B95">
        <f t="shared" si="1"/>
        <v>94.805000000000007</v>
      </c>
      <c r="D95">
        <v>1000</v>
      </c>
    </row>
    <row r="96" spans="1:4" x14ac:dyDescent="0.25">
      <c r="A96">
        <v>95805</v>
      </c>
      <c r="B96">
        <f t="shared" si="1"/>
        <v>95.805000000000007</v>
      </c>
      <c r="D96">
        <v>1000</v>
      </c>
    </row>
    <row r="97" spans="1:4" x14ac:dyDescent="0.25">
      <c r="A97">
        <v>96806</v>
      </c>
      <c r="B97">
        <f t="shared" si="1"/>
        <v>96.805999999999997</v>
      </c>
      <c r="D97">
        <v>1000</v>
      </c>
    </row>
    <row r="98" spans="1:4" x14ac:dyDescent="0.25">
      <c r="A98">
        <v>97806</v>
      </c>
      <c r="B98">
        <f t="shared" si="1"/>
        <v>97.805999999999997</v>
      </c>
      <c r="D98">
        <v>1000</v>
      </c>
    </row>
    <row r="99" spans="1:4" x14ac:dyDescent="0.25">
      <c r="A99">
        <v>98807</v>
      </c>
      <c r="B99">
        <f t="shared" si="1"/>
        <v>98.807000000000002</v>
      </c>
      <c r="D99">
        <v>1000</v>
      </c>
    </row>
    <row r="100" spans="1:4" x14ac:dyDescent="0.25">
      <c r="A100">
        <v>99807</v>
      </c>
      <c r="B100">
        <f t="shared" si="1"/>
        <v>99.807000000000002</v>
      </c>
      <c r="D100">
        <v>1000</v>
      </c>
    </row>
    <row r="101" spans="1:4" x14ac:dyDescent="0.25">
      <c r="A101">
        <v>100807</v>
      </c>
      <c r="B101">
        <f t="shared" si="1"/>
        <v>100.807</v>
      </c>
      <c r="D101">
        <v>1000</v>
      </c>
    </row>
    <row r="102" spans="1:4" x14ac:dyDescent="0.25">
      <c r="A102">
        <v>101808</v>
      </c>
      <c r="B102">
        <f t="shared" si="1"/>
        <v>101.80800000000001</v>
      </c>
      <c r="D102">
        <v>1000</v>
      </c>
    </row>
    <row r="103" spans="1:4" x14ac:dyDescent="0.25">
      <c r="A103">
        <v>102808</v>
      </c>
      <c r="B103">
        <f t="shared" si="1"/>
        <v>102.80800000000001</v>
      </c>
      <c r="D103">
        <v>1000</v>
      </c>
    </row>
    <row r="104" spans="1:4" x14ac:dyDescent="0.25">
      <c r="A104">
        <v>103808</v>
      </c>
      <c r="B104">
        <f t="shared" si="1"/>
        <v>103.80800000000001</v>
      </c>
      <c r="D104">
        <v>1000</v>
      </c>
    </row>
    <row r="105" spans="1:4" x14ac:dyDescent="0.25">
      <c r="A105">
        <v>104809</v>
      </c>
      <c r="B105">
        <f t="shared" si="1"/>
        <v>104.809</v>
      </c>
      <c r="D105">
        <v>1000</v>
      </c>
    </row>
    <row r="106" spans="1:4" x14ac:dyDescent="0.25">
      <c r="A106">
        <v>105809</v>
      </c>
      <c r="B106">
        <f t="shared" si="1"/>
        <v>105.809</v>
      </c>
      <c r="D106">
        <v>1000</v>
      </c>
    </row>
    <row r="107" spans="1:4" x14ac:dyDescent="0.25">
      <c r="A107">
        <v>106809</v>
      </c>
      <c r="B107">
        <f t="shared" si="1"/>
        <v>106.809</v>
      </c>
      <c r="D107">
        <v>1000</v>
      </c>
    </row>
    <row r="108" spans="1:4" x14ac:dyDescent="0.25">
      <c r="A108">
        <v>107810</v>
      </c>
      <c r="B108">
        <f t="shared" si="1"/>
        <v>107.81</v>
      </c>
      <c r="D108">
        <v>1000</v>
      </c>
    </row>
    <row r="109" spans="1:4" x14ac:dyDescent="0.25">
      <c r="A109">
        <v>108810</v>
      </c>
      <c r="B109">
        <f t="shared" si="1"/>
        <v>108.81</v>
      </c>
      <c r="D109">
        <v>1000</v>
      </c>
    </row>
    <row r="110" spans="1:4" x14ac:dyDescent="0.25">
      <c r="A110">
        <v>109811</v>
      </c>
      <c r="B110">
        <f t="shared" si="1"/>
        <v>109.81100000000001</v>
      </c>
      <c r="D110">
        <v>1000</v>
      </c>
    </row>
    <row r="111" spans="1:4" x14ac:dyDescent="0.25">
      <c r="A111">
        <v>110811</v>
      </c>
      <c r="B111">
        <f t="shared" si="1"/>
        <v>110.81100000000001</v>
      </c>
      <c r="D111">
        <v>1000</v>
      </c>
    </row>
    <row r="112" spans="1:4" x14ac:dyDescent="0.25">
      <c r="A112">
        <v>111811</v>
      </c>
      <c r="B112">
        <f t="shared" si="1"/>
        <v>111.81100000000001</v>
      </c>
      <c r="D112">
        <v>1000</v>
      </c>
    </row>
    <row r="113" spans="1:4" x14ac:dyDescent="0.25">
      <c r="A113">
        <v>112812</v>
      </c>
      <c r="B113">
        <f t="shared" si="1"/>
        <v>112.812</v>
      </c>
      <c r="D113">
        <v>1000</v>
      </c>
    </row>
    <row r="114" spans="1:4" x14ac:dyDescent="0.25">
      <c r="A114">
        <v>113812</v>
      </c>
      <c r="B114">
        <f t="shared" si="1"/>
        <v>113.812</v>
      </c>
      <c r="D114">
        <v>1000</v>
      </c>
    </row>
    <row r="115" spans="1:4" x14ac:dyDescent="0.25">
      <c r="A115">
        <v>114813</v>
      </c>
      <c r="B115">
        <f t="shared" si="1"/>
        <v>114.813</v>
      </c>
      <c r="D115">
        <v>1000</v>
      </c>
    </row>
    <row r="116" spans="1:4" x14ac:dyDescent="0.25">
      <c r="A116">
        <v>115813</v>
      </c>
      <c r="B116">
        <f t="shared" si="1"/>
        <v>115.813</v>
      </c>
      <c r="D116">
        <v>1000</v>
      </c>
    </row>
    <row r="117" spans="1:4" x14ac:dyDescent="0.25">
      <c r="A117">
        <v>116813</v>
      </c>
      <c r="B117">
        <f t="shared" si="1"/>
        <v>116.813</v>
      </c>
      <c r="D117">
        <v>1000</v>
      </c>
    </row>
    <row r="118" spans="1:4" x14ac:dyDescent="0.25">
      <c r="A118">
        <v>117814</v>
      </c>
      <c r="B118">
        <f t="shared" si="1"/>
        <v>117.81399999999999</v>
      </c>
      <c r="D118">
        <v>1000</v>
      </c>
    </row>
    <row r="119" spans="1:4" x14ac:dyDescent="0.25">
      <c r="A119">
        <v>118814</v>
      </c>
      <c r="B119">
        <f t="shared" si="1"/>
        <v>118.81399999999999</v>
      </c>
      <c r="D119">
        <v>1000</v>
      </c>
    </row>
    <row r="120" spans="1:4" x14ac:dyDescent="0.25">
      <c r="A120">
        <v>119815</v>
      </c>
      <c r="B120">
        <f t="shared" si="1"/>
        <v>119.815</v>
      </c>
      <c r="D120">
        <v>1000</v>
      </c>
    </row>
    <row r="121" spans="1:4" x14ac:dyDescent="0.25">
      <c r="A121">
        <v>120815</v>
      </c>
      <c r="B121">
        <f t="shared" si="1"/>
        <v>120.815</v>
      </c>
      <c r="D121">
        <v>1000</v>
      </c>
    </row>
    <row r="122" spans="1:4" x14ac:dyDescent="0.25">
      <c r="A122">
        <v>121816</v>
      </c>
      <c r="B122">
        <f t="shared" si="1"/>
        <v>121.816</v>
      </c>
      <c r="D122">
        <v>1000</v>
      </c>
    </row>
    <row r="123" spans="1:4" x14ac:dyDescent="0.25">
      <c r="A123">
        <v>122816</v>
      </c>
      <c r="B123">
        <f t="shared" si="1"/>
        <v>122.816</v>
      </c>
      <c r="D123">
        <v>1000</v>
      </c>
    </row>
    <row r="124" spans="1:4" x14ac:dyDescent="0.25">
      <c r="A124">
        <v>123817</v>
      </c>
      <c r="B124">
        <f t="shared" si="1"/>
        <v>123.81699999999999</v>
      </c>
      <c r="D124">
        <v>1000</v>
      </c>
    </row>
    <row r="125" spans="1:4" x14ac:dyDescent="0.25">
      <c r="A125">
        <v>124817</v>
      </c>
      <c r="B125">
        <f t="shared" si="1"/>
        <v>124.81699999999999</v>
      </c>
      <c r="D125">
        <v>1000</v>
      </c>
    </row>
    <row r="126" spans="1:4" x14ac:dyDescent="0.25">
      <c r="A126">
        <v>125817</v>
      </c>
      <c r="B126">
        <f t="shared" si="1"/>
        <v>125.81699999999999</v>
      </c>
      <c r="D126">
        <v>1000</v>
      </c>
    </row>
    <row r="127" spans="1:4" x14ac:dyDescent="0.25">
      <c r="A127">
        <v>126818</v>
      </c>
      <c r="B127">
        <f t="shared" si="1"/>
        <v>126.818</v>
      </c>
      <c r="D127">
        <v>1000</v>
      </c>
    </row>
    <row r="128" spans="1:4" x14ac:dyDescent="0.25">
      <c r="A128">
        <v>127818</v>
      </c>
      <c r="B128">
        <f t="shared" si="1"/>
        <v>127.818</v>
      </c>
      <c r="D128">
        <v>1000</v>
      </c>
    </row>
    <row r="129" spans="1:4" x14ac:dyDescent="0.25">
      <c r="A129">
        <v>128818</v>
      </c>
      <c r="B129">
        <f t="shared" si="1"/>
        <v>128.81800000000001</v>
      </c>
      <c r="D129">
        <v>1000</v>
      </c>
    </row>
    <row r="130" spans="1:4" x14ac:dyDescent="0.25">
      <c r="A130">
        <v>129819</v>
      </c>
      <c r="B130">
        <f t="shared" si="1"/>
        <v>129.81899999999999</v>
      </c>
      <c r="D130">
        <v>1000</v>
      </c>
    </row>
    <row r="131" spans="1:4" x14ac:dyDescent="0.25">
      <c r="A131">
        <v>130819</v>
      </c>
      <c r="B131">
        <f t="shared" ref="B131:B194" si="2">A131/D131</f>
        <v>130.81899999999999</v>
      </c>
      <c r="D131">
        <v>1000</v>
      </c>
    </row>
    <row r="132" spans="1:4" x14ac:dyDescent="0.25">
      <c r="A132">
        <v>131820</v>
      </c>
      <c r="B132">
        <f t="shared" si="2"/>
        <v>131.82</v>
      </c>
      <c r="D132">
        <v>1000</v>
      </c>
    </row>
    <row r="133" spans="1:4" x14ac:dyDescent="0.25">
      <c r="A133">
        <v>132820</v>
      </c>
      <c r="B133">
        <f t="shared" si="2"/>
        <v>132.82</v>
      </c>
      <c r="D133">
        <v>1000</v>
      </c>
    </row>
    <row r="134" spans="1:4" x14ac:dyDescent="0.25">
      <c r="A134">
        <v>133820</v>
      </c>
      <c r="B134">
        <f t="shared" si="2"/>
        <v>133.82</v>
      </c>
      <c r="D134">
        <v>1000</v>
      </c>
    </row>
    <row r="135" spans="1:4" x14ac:dyDescent="0.25">
      <c r="A135">
        <v>134821</v>
      </c>
      <c r="B135">
        <f t="shared" si="2"/>
        <v>134.821</v>
      </c>
      <c r="D135">
        <v>1000</v>
      </c>
    </row>
    <row r="136" spans="1:4" x14ac:dyDescent="0.25">
      <c r="A136">
        <v>135821</v>
      </c>
      <c r="B136">
        <f t="shared" si="2"/>
        <v>135.821</v>
      </c>
      <c r="D136">
        <v>1000</v>
      </c>
    </row>
    <row r="137" spans="1:4" x14ac:dyDescent="0.25">
      <c r="A137">
        <v>136822</v>
      </c>
      <c r="B137">
        <f t="shared" si="2"/>
        <v>136.822</v>
      </c>
      <c r="D137">
        <v>1000</v>
      </c>
    </row>
    <row r="138" spans="1:4" x14ac:dyDescent="0.25">
      <c r="A138">
        <v>137822</v>
      </c>
      <c r="B138">
        <f t="shared" si="2"/>
        <v>137.822</v>
      </c>
      <c r="D138">
        <v>1000</v>
      </c>
    </row>
    <row r="139" spans="1:4" x14ac:dyDescent="0.25">
      <c r="A139">
        <v>138823</v>
      </c>
      <c r="B139">
        <f t="shared" si="2"/>
        <v>138.82300000000001</v>
      </c>
      <c r="D139">
        <v>1000</v>
      </c>
    </row>
    <row r="140" spans="1:4" x14ac:dyDescent="0.25">
      <c r="A140">
        <v>139823</v>
      </c>
      <c r="B140">
        <f t="shared" si="2"/>
        <v>139.82300000000001</v>
      </c>
      <c r="D140">
        <v>1000</v>
      </c>
    </row>
    <row r="141" spans="1:4" x14ac:dyDescent="0.25">
      <c r="A141">
        <v>140823</v>
      </c>
      <c r="B141">
        <f t="shared" si="2"/>
        <v>140.82300000000001</v>
      </c>
      <c r="D141">
        <v>1000</v>
      </c>
    </row>
    <row r="142" spans="1:4" x14ac:dyDescent="0.25">
      <c r="A142">
        <v>141824</v>
      </c>
      <c r="B142">
        <f t="shared" si="2"/>
        <v>141.82400000000001</v>
      </c>
      <c r="D142">
        <v>1000</v>
      </c>
    </row>
    <row r="143" spans="1:4" x14ac:dyDescent="0.25">
      <c r="A143">
        <v>142824</v>
      </c>
      <c r="B143">
        <f t="shared" si="2"/>
        <v>142.82400000000001</v>
      </c>
      <c r="D143">
        <v>1000</v>
      </c>
    </row>
    <row r="144" spans="1:4" x14ac:dyDescent="0.25">
      <c r="A144">
        <v>143825</v>
      </c>
      <c r="B144">
        <f t="shared" si="2"/>
        <v>143.82499999999999</v>
      </c>
      <c r="D144">
        <v>1000</v>
      </c>
    </row>
    <row r="145" spans="1:4" x14ac:dyDescent="0.25">
      <c r="A145">
        <v>144825</v>
      </c>
      <c r="B145">
        <f t="shared" si="2"/>
        <v>144.82499999999999</v>
      </c>
      <c r="D145">
        <v>1000</v>
      </c>
    </row>
    <row r="146" spans="1:4" x14ac:dyDescent="0.25">
      <c r="A146">
        <v>145826</v>
      </c>
      <c r="B146">
        <f t="shared" si="2"/>
        <v>145.82599999999999</v>
      </c>
      <c r="D146">
        <v>1000</v>
      </c>
    </row>
    <row r="147" spans="1:4" x14ac:dyDescent="0.25">
      <c r="A147">
        <v>146826</v>
      </c>
      <c r="B147">
        <f t="shared" si="2"/>
        <v>146.82599999999999</v>
      </c>
      <c r="D147">
        <v>1000</v>
      </c>
    </row>
    <row r="148" spans="1:4" x14ac:dyDescent="0.25">
      <c r="A148">
        <v>147827</v>
      </c>
      <c r="B148">
        <f t="shared" si="2"/>
        <v>147.827</v>
      </c>
      <c r="D148">
        <v>1000</v>
      </c>
    </row>
    <row r="149" spans="1:4" x14ac:dyDescent="0.25">
      <c r="A149">
        <v>148827</v>
      </c>
      <c r="B149">
        <f t="shared" si="2"/>
        <v>148.827</v>
      </c>
      <c r="D149">
        <v>1000</v>
      </c>
    </row>
    <row r="150" spans="1:4" x14ac:dyDescent="0.25">
      <c r="A150">
        <v>149827</v>
      </c>
      <c r="B150">
        <f t="shared" si="2"/>
        <v>149.827</v>
      </c>
      <c r="D150">
        <v>1000</v>
      </c>
    </row>
    <row r="151" spans="1:4" x14ac:dyDescent="0.25">
      <c r="A151">
        <v>150828</v>
      </c>
      <c r="B151">
        <f t="shared" si="2"/>
        <v>150.828</v>
      </c>
      <c r="D151">
        <v>1000</v>
      </c>
    </row>
    <row r="152" spans="1:4" x14ac:dyDescent="0.25">
      <c r="A152">
        <v>151828</v>
      </c>
      <c r="B152">
        <f t="shared" si="2"/>
        <v>151.828</v>
      </c>
      <c r="D152">
        <v>1000</v>
      </c>
    </row>
    <row r="153" spans="1:4" x14ac:dyDescent="0.25">
      <c r="A153">
        <v>152829</v>
      </c>
      <c r="B153">
        <f t="shared" si="2"/>
        <v>152.82900000000001</v>
      </c>
      <c r="D153">
        <v>1000</v>
      </c>
    </row>
    <row r="154" spans="1:4" x14ac:dyDescent="0.25">
      <c r="A154">
        <v>153829</v>
      </c>
      <c r="B154">
        <f t="shared" si="2"/>
        <v>153.82900000000001</v>
      </c>
      <c r="D154">
        <v>1000</v>
      </c>
    </row>
    <row r="155" spans="1:4" x14ac:dyDescent="0.25">
      <c r="A155">
        <v>154830</v>
      </c>
      <c r="B155">
        <f t="shared" si="2"/>
        <v>154.83000000000001</v>
      </c>
      <c r="D155">
        <v>1000</v>
      </c>
    </row>
    <row r="156" spans="1:4" x14ac:dyDescent="0.25">
      <c r="A156">
        <v>155830</v>
      </c>
      <c r="B156">
        <f t="shared" si="2"/>
        <v>155.83000000000001</v>
      </c>
      <c r="D156">
        <v>1000</v>
      </c>
    </row>
    <row r="157" spans="1:4" x14ac:dyDescent="0.25">
      <c r="A157">
        <v>156830</v>
      </c>
      <c r="B157">
        <f t="shared" si="2"/>
        <v>156.83000000000001</v>
      </c>
      <c r="D157">
        <v>1000</v>
      </c>
    </row>
    <row r="158" spans="1:4" x14ac:dyDescent="0.25">
      <c r="A158">
        <v>157831</v>
      </c>
      <c r="B158">
        <f t="shared" si="2"/>
        <v>157.83099999999999</v>
      </c>
      <c r="D158">
        <v>1000</v>
      </c>
    </row>
    <row r="159" spans="1:4" x14ac:dyDescent="0.25">
      <c r="A159">
        <v>158831</v>
      </c>
      <c r="B159">
        <f t="shared" si="2"/>
        <v>158.83099999999999</v>
      </c>
      <c r="D159">
        <v>1000</v>
      </c>
    </row>
    <row r="160" spans="1:4" x14ac:dyDescent="0.25">
      <c r="A160">
        <v>159832</v>
      </c>
      <c r="B160">
        <f t="shared" si="2"/>
        <v>159.83199999999999</v>
      </c>
      <c r="D160">
        <v>1000</v>
      </c>
    </row>
    <row r="161" spans="1:4" x14ac:dyDescent="0.25">
      <c r="A161">
        <v>160832</v>
      </c>
      <c r="B161">
        <f t="shared" si="2"/>
        <v>160.83199999999999</v>
      </c>
      <c r="D161">
        <v>1000</v>
      </c>
    </row>
    <row r="162" spans="1:4" x14ac:dyDescent="0.25">
      <c r="A162">
        <v>161832</v>
      </c>
      <c r="B162">
        <f t="shared" si="2"/>
        <v>161.83199999999999</v>
      </c>
      <c r="D162">
        <v>1000</v>
      </c>
    </row>
    <row r="163" spans="1:4" x14ac:dyDescent="0.25">
      <c r="A163">
        <v>162833</v>
      </c>
      <c r="B163">
        <f t="shared" si="2"/>
        <v>162.833</v>
      </c>
      <c r="D163">
        <v>1000</v>
      </c>
    </row>
    <row r="164" spans="1:4" x14ac:dyDescent="0.25">
      <c r="A164">
        <v>163833</v>
      </c>
      <c r="B164">
        <f t="shared" si="2"/>
        <v>163.833</v>
      </c>
      <c r="D164">
        <v>1000</v>
      </c>
    </row>
    <row r="165" spans="1:4" x14ac:dyDescent="0.25">
      <c r="A165">
        <v>164834</v>
      </c>
      <c r="B165">
        <f t="shared" si="2"/>
        <v>164.834</v>
      </c>
      <c r="D165">
        <v>1000</v>
      </c>
    </row>
    <row r="166" spans="1:4" x14ac:dyDescent="0.25">
      <c r="A166">
        <v>165834</v>
      </c>
      <c r="B166">
        <f t="shared" si="2"/>
        <v>165.834</v>
      </c>
      <c r="D166">
        <v>1000</v>
      </c>
    </row>
    <row r="167" spans="1:4" x14ac:dyDescent="0.25">
      <c r="A167">
        <v>166834</v>
      </c>
      <c r="B167">
        <f t="shared" si="2"/>
        <v>166.834</v>
      </c>
      <c r="D167">
        <v>1000</v>
      </c>
    </row>
    <row r="168" spans="1:4" x14ac:dyDescent="0.25">
      <c r="A168">
        <v>167835</v>
      </c>
      <c r="B168">
        <f t="shared" si="2"/>
        <v>167.83500000000001</v>
      </c>
      <c r="D168">
        <v>1000</v>
      </c>
    </row>
    <row r="169" spans="1:4" x14ac:dyDescent="0.25">
      <c r="A169">
        <v>168835</v>
      </c>
      <c r="B169">
        <f t="shared" si="2"/>
        <v>168.83500000000001</v>
      </c>
      <c r="D169">
        <v>1000</v>
      </c>
    </row>
    <row r="170" spans="1:4" x14ac:dyDescent="0.25">
      <c r="A170">
        <v>169835</v>
      </c>
      <c r="B170">
        <f t="shared" si="2"/>
        <v>169.83500000000001</v>
      </c>
      <c r="D170">
        <v>1000</v>
      </c>
    </row>
    <row r="171" spans="1:4" x14ac:dyDescent="0.25">
      <c r="A171">
        <v>170836</v>
      </c>
      <c r="B171">
        <f t="shared" si="2"/>
        <v>170.83600000000001</v>
      </c>
      <c r="D171">
        <v>1000</v>
      </c>
    </row>
    <row r="172" spans="1:4" x14ac:dyDescent="0.25">
      <c r="A172">
        <v>171836</v>
      </c>
      <c r="B172">
        <f t="shared" si="2"/>
        <v>171.83600000000001</v>
      </c>
      <c r="D172">
        <v>1000</v>
      </c>
    </row>
    <row r="173" spans="1:4" x14ac:dyDescent="0.25">
      <c r="A173">
        <v>172837</v>
      </c>
      <c r="B173">
        <f t="shared" si="2"/>
        <v>172.83699999999999</v>
      </c>
      <c r="D173">
        <v>1000</v>
      </c>
    </row>
    <row r="174" spans="1:4" x14ac:dyDescent="0.25">
      <c r="A174">
        <v>173837</v>
      </c>
      <c r="B174">
        <f t="shared" si="2"/>
        <v>173.83699999999999</v>
      </c>
      <c r="D174">
        <v>1000</v>
      </c>
    </row>
    <row r="175" spans="1:4" x14ac:dyDescent="0.25">
      <c r="A175">
        <v>174838</v>
      </c>
      <c r="B175">
        <f t="shared" si="2"/>
        <v>174.83799999999999</v>
      </c>
      <c r="D175">
        <v>1000</v>
      </c>
    </row>
    <row r="176" spans="1:4" x14ac:dyDescent="0.25">
      <c r="A176">
        <v>175838</v>
      </c>
      <c r="B176">
        <f t="shared" si="2"/>
        <v>175.83799999999999</v>
      </c>
      <c r="D176">
        <v>1000</v>
      </c>
    </row>
    <row r="177" spans="1:4" x14ac:dyDescent="0.25">
      <c r="A177">
        <v>176839</v>
      </c>
      <c r="B177">
        <f t="shared" si="2"/>
        <v>176.839</v>
      </c>
      <c r="D177">
        <v>1000</v>
      </c>
    </row>
    <row r="178" spans="1:4" x14ac:dyDescent="0.25">
      <c r="A178">
        <v>177839</v>
      </c>
      <c r="B178">
        <f t="shared" si="2"/>
        <v>177.839</v>
      </c>
      <c r="D178">
        <v>1000</v>
      </c>
    </row>
    <row r="179" spans="1:4" x14ac:dyDescent="0.25">
      <c r="A179">
        <v>178839</v>
      </c>
      <c r="B179">
        <f t="shared" si="2"/>
        <v>178.839</v>
      </c>
      <c r="D179">
        <v>1000</v>
      </c>
    </row>
    <row r="180" spans="1:4" x14ac:dyDescent="0.25">
      <c r="A180">
        <v>179840</v>
      </c>
      <c r="B180">
        <f t="shared" si="2"/>
        <v>179.84</v>
      </c>
      <c r="D180">
        <v>1000</v>
      </c>
    </row>
    <row r="181" spans="1:4" x14ac:dyDescent="0.25">
      <c r="A181">
        <v>180840</v>
      </c>
      <c r="B181">
        <f t="shared" si="2"/>
        <v>180.84</v>
      </c>
      <c r="D181">
        <v>1000</v>
      </c>
    </row>
    <row r="182" spans="1:4" x14ac:dyDescent="0.25">
      <c r="A182">
        <v>181841</v>
      </c>
      <c r="B182">
        <f t="shared" si="2"/>
        <v>181.84100000000001</v>
      </c>
      <c r="D182">
        <v>1000</v>
      </c>
    </row>
    <row r="183" spans="1:4" x14ac:dyDescent="0.25">
      <c r="A183">
        <v>182841</v>
      </c>
      <c r="B183">
        <f t="shared" si="2"/>
        <v>182.84100000000001</v>
      </c>
      <c r="D183">
        <v>1000</v>
      </c>
    </row>
    <row r="184" spans="1:4" x14ac:dyDescent="0.25">
      <c r="A184">
        <v>183841</v>
      </c>
      <c r="B184">
        <f t="shared" si="2"/>
        <v>183.84100000000001</v>
      </c>
      <c r="D184">
        <v>1000</v>
      </c>
    </row>
    <row r="185" spans="1:4" x14ac:dyDescent="0.25">
      <c r="A185">
        <v>184842</v>
      </c>
      <c r="B185">
        <f t="shared" si="2"/>
        <v>184.84200000000001</v>
      </c>
      <c r="D185">
        <v>1000</v>
      </c>
    </row>
    <row r="186" spans="1:4" x14ac:dyDescent="0.25">
      <c r="A186">
        <v>185842</v>
      </c>
      <c r="B186">
        <f t="shared" si="2"/>
        <v>185.84200000000001</v>
      </c>
      <c r="D186">
        <v>1000</v>
      </c>
    </row>
    <row r="187" spans="1:4" x14ac:dyDescent="0.25">
      <c r="A187">
        <v>186843</v>
      </c>
      <c r="B187">
        <f t="shared" si="2"/>
        <v>186.84299999999999</v>
      </c>
      <c r="D187">
        <v>1000</v>
      </c>
    </row>
    <row r="188" spans="1:4" x14ac:dyDescent="0.25">
      <c r="A188">
        <v>187843</v>
      </c>
      <c r="B188">
        <f t="shared" si="2"/>
        <v>187.84299999999999</v>
      </c>
      <c r="D188">
        <v>1000</v>
      </c>
    </row>
    <row r="189" spans="1:4" x14ac:dyDescent="0.25">
      <c r="A189">
        <v>188843</v>
      </c>
      <c r="B189">
        <f t="shared" si="2"/>
        <v>188.84299999999999</v>
      </c>
      <c r="D189">
        <v>1000</v>
      </c>
    </row>
    <row r="190" spans="1:4" x14ac:dyDescent="0.25">
      <c r="A190">
        <v>189844</v>
      </c>
      <c r="B190">
        <f t="shared" si="2"/>
        <v>189.84399999999999</v>
      </c>
      <c r="D190">
        <v>1000</v>
      </c>
    </row>
    <row r="191" spans="1:4" x14ac:dyDescent="0.25">
      <c r="A191">
        <v>190844</v>
      </c>
      <c r="B191">
        <f t="shared" si="2"/>
        <v>190.84399999999999</v>
      </c>
      <c r="D191">
        <v>1000</v>
      </c>
    </row>
    <row r="192" spans="1:4" x14ac:dyDescent="0.25">
      <c r="A192">
        <v>191845</v>
      </c>
      <c r="B192">
        <f t="shared" si="2"/>
        <v>191.845</v>
      </c>
      <c r="D192">
        <v>1000</v>
      </c>
    </row>
    <row r="193" spans="1:4" x14ac:dyDescent="0.25">
      <c r="A193">
        <v>192845</v>
      </c>
      <c r="B193">
        <f t="shared" si="2"/>
        <v>192.845</v>
      </c>
      <c r="D193">
        <v>1000</v>
      </c>
    </row>
    <row r="194" spans="1:4" x14ac:dyDescent="0.25">
      <c r="A194">
        <v>193845</v>
      </c>
      <c r="B194">
        <f t="shared" si="2"/>
        <v>193.845</v>
      </c>
      <c r="D194">
        <v>1000</v>
      </c>
    </row>
    <row r="195" spans="1:4" x14ac:dyDescent="0.25">
      <c r="A195">
        <v>194846</v>
      </c>
      <c r="B195">
        <f t="shared" ref="B195:B258" si="3">A195/D195</f>
        <v>194.846</v>
      </c>
      <c r="D195">
        <v>1000</v>
      </c>
    </row>
    <row r="196" spans="1:4" x14ac:dyDescent="0.25">
      <c r="A196">
        <v>195846</v>
      </c>
      <c r="B196">
        <f t="shared" si="3"/>
        <v>195.846</v>
      </c>
      <c r="D196">
        <v>1000</v>
      </c>
    </row>
    <row r="197" spans="1:4" x14ac:dyDescent="0.25">
      <c r="A197">
        <v>196846</v>
      </c>
      <c r="B197">
        <f t="shared" si="3"/>
        <v>196.846</v>
      </c>
      <c r="D197">
        <v>1000</v>
      </c>
    </row>
    <row r="198" spans="1:4" x14ac:dyDescent="0.25">
      <c r="A198">
        <v>197847</v>
      </c>
      <c r="B198">
        <f t="shared" si="3"/>
        <v>197.84700000000001</v>
      </c>
      <c r="D198">
        <v>1000</v>
      </c>
    </row>
    <row r="199" spans="1:4" x14ac:dyDescent="0.25">
      <c r="A199">
        <v>198847</v>
      </c>
      <c r="B199">
        <f t="shared" si="3"/>
        <v>198.84700000000001</v>
      </c>
      <c r="D199">
        <v>1000</v>
      </c>
    </row>
    <row r="200" spans="1:4" x14ac:dyDescent="0.25">
      <c r="A200">
        <v>199848</v>
      </c>
      <c r="B200">
        <f t="shared" si="3"/>
        <v>199.84800000000001</v>
      </c>
      <c r="D200">
        <v>1000</v>
      </c>
    </row>
    <row r="201" spans="1:4" x14ac:dyDescent="0.25">
      <c r="A201">
        <v>200848</v>
      </c>
      <c r="B201">
        <f t="shared" si="3"/>
        <v>200.84800000000001</v>
      </c>
      <c r="D201">
        <v>1000</v>
      </c>
    </row>
    <row r="202" spans="1:4" x14ac:dyDescent="0.25">
      <c r="A202">
        <v>201848</v>
      </c>
      <c r="B202">
        <f t="shared" si="3"/>
        <v>201.84800000000001</v>
      </c>
      <c r="D202">
        <v>1000</v>
      </c>
    </row>
    <row r="203" spans="1:4" x14ac:dyDescent="0.25">
      <c r="A203">
        <v>202849</v>
      </c>
      <c r="B203">
        <f t="shared" si="3"/>
        <v>202.84899999999999</v>
      </c>
      <c r="D203">
        <v>1000</v>
      </c>
    </row>
    <row r="204" spans="1:4" x14ac:dyDescent="0.25">
      <c r="A204">
        <v>203849</v>
      </c>
      <c r="B204">
        <f t="shared" si="3"/>
        <v>203.84899999999999</v>
      </c>
      <c r="D204">
        <v>1000</v>
      </c>
    </row>
    <row r="205" spans="1:4" x14ac:dyDescent="0.25">
      <c r="A205">
        <v>204850</v>
      </c>
      <c r="B205">
        <f t="shared" si="3"/>
        <v>204.85</v>
      </c>
      <c r="D205">
        <v>1000</v>
      </c>
    </row>
    <row r="206" spans="1:4" x14ac:dyDescent="0.25">
      <c r="A206">
        <v>205850</v>
      </c>
      <c r="B206">
        <f t="shared" si="3"/>
        <v>205.85</v>
      </c>
      <c r="D206">
        <v>1000</v>
      </c>
    </row>
    <row r="207" spans="1:4" x14ac:dyDescent="0.25">
      <c r="A207">
        <v>206850</v>
      </c>
      <c r="B207">
        <f t="shared" si="3"/>
        <v>206.85</v>
      </c>
      <c r="D207">
        <v>1000</v>
      </c>
    </row>
    <row r="208" spans="1:4" x14ac:dyDescent="0.25">
      <c r="A208">
        <v>207851</v>
      </c>
      <c r="B208">
        <f t="shared" si="3"/>
        <v>207.851</v>
      </c>
      <c r="D208">
        <v>1000</v>
      </c>
    </row>
    <row r="209" spans="1:4" x14ac:dyDescent="0.25">
      <c r="A209">
        <v>208851</v>
      </c>
      <c r="B209">
        <f t="shared" si="3"/>
        <v>208.851</v>
      </c>
      <c r="D209">
        <v>1000</v>
      </c>
    </row>
    <row r="210" spans="1:4" x14ac:dyDescent="0.25">
      <c r="A210">
        <v>209852</v>
      </c>
      <c r="B210">
        <f t="shared" si="3"/>
        <v>209.852</v>
      </c>
      <c r="D210">
        <v>1000</v>
      </c>
    </row>
    <row r="211" spans="1:4" x14ac:dyDescent="0.25">
      <c r="A211">
        <v>210852</v>
      </c>
      <c r="B211">
        <f t="shared" si="3"/>
        <v>210.852</v>
      </c>
      <c r="D211">
        <v>1000</v>
      </c>
    </row>
    <row r="212" spans="1:4" x14ac:dyDescent="0.25">
      <c r="A212">
        <v>211852</v>
      </c>
      <c r="B212">
        <f t="shared" si="3"/>
        <v>211.852</v>
      </c>
      <c r="D212">
        <v>1000</v>
      </c>
    </row>
    <row r="213" spans="1:4" x14ac:dyDescent="0.25">
      <c r="A213">
        <v>212853</v>
      </c>
      <c r="B213">
        <f t="shared" si="3"/>
        <v>212.85300000000001</v>
      </c>
      <c r="D213">
        <v>1000</v>
      </c>
    </row>
    <row r="214" spans="1:4" x14ac:dyDescent="0.25">
      <c r="A214">
        <v>213853</v>
      </c>
      <c r="B214">
        <f t="shared" si="3"/>
        <v>213.85300000000001</v>
      </c>
      <c r="D214">
        <v>1000</v>
      </c>
    </row>
    <row r="215" spans="1:4" x14ac:dyDescent="0.25">
      <c r="A215">
        <v>214854</v>
      </c>
      <c r="B215">
        <f t="shared" si="3"/>
        <v>214.85400000000001</v>
      </c>
      <c r="D215">
        <v>1000</v>
      </c>
    </row>
    <row r="216" spans="1:4" x14ac:dyDescent="0.25">
      <c r="A216">
        <v>215854</v>
      </c>
      <c r="B216">
        <f t="shared" si="3"/>
        <v>215.85400000000001</v>
      </c>
      <c r="D216">
        <v>1000</v>
      </c>
    </row>
    <row r="217" spans="1:4" x14ac:dyDescent="0.25">
      <c r="A217">
        <v>216854</v>
      </c>
      <c r="B217">
        <f t="shared" si="3"/>
        <v>216.85400000000001</v>
      </c>
      <c r="D217">
        <v>1000</v>
      </c>
    </row>
    <row r="218" spans="1:4" x14ac:dyDescent="0.25">
      <c r="A218">
        <v>217855</v>
      </c>
      <c r="B218">
        <f t="shared" si="3"/>
        <v>217.85499999999999</v>
      </c>
      <c r="D218">
        <v>1000</v>
      </c>
    </row>
    <row r="219" spans="1:4" x14ac:dyDescent="0.25">
      <c r="A219">
        <v>218855</v>
      </c>
      <c r="B219">
        <f t="shared" si="3"/>
        <v>218.85499999999999</v>
      </c>
      <c r="D219">
        <v>1000</v>
      </c>
    </row>
    <row r="220" spans="1:4" x14ac:dyDescent="0.25">
      <c r="A220">
        <v>219855</v>
      </c>
      <c r="B220">
        <f t="shared" si="3"/>
        <v>219.85499999999999</v>
      </c>
      <c r="D220">
        <v>1000</v>
      </c>
    </row>
    <row r="221" spans="1:4" x14ac:dyDescent="0.25">
      <c r="A221">
        <v>220856</v>
      </c>
      <c r="B221">
        <f t="shared" si="3"/>
        <v>220.85599999999999</v>
      </c>
      <c r="D221">
        <v>1000</v>
      </c>
    </row>
    <row r="222" spans="1:4" x14ac:dyDescent="0.25">
      <c r="A222">
        <v>221856</v>
      </c>
      <c r="B222">
        <f t="shared" si="3"/>
        <v>221.85599999999999</v>
      </c>
      <c r="D222">
        <v>1000</v>
      </c>
    </row>
    <row r="223" spans="1:4" x14ac:dyDescent="0.25">
      <c r="A223">
        <v>222856</v>
      </c>
      <c r="B223">
        <f t="shared" si="3"/>
        <v>222.85599999999999</v>
      </c>
      <c r="D223">
        <v>1000</v>
      </c>
    </row>
    <row r="224" spans="1:4" x14ac:dyDescent="0.25">
      <c r="A224">
        <v>223857</v>
      </c>
      <c r="B224">
        <f t="shared" si="3"/>
        <v>223.857</v>
      </c>
      <c r="D224">
        <v>1000</v>
      </c>
    </row>
    <row r="225" spans="1:4" x14ac:dyDescent="0.25">
      <c r="A225">
        <v>224857</v>
      </c>
      <c r="B225">
        <f t="shared" si="3"/>
        <v>224.857</v>
      </c>
      <c r="D225">
        <v>1000</v>
      </c>
    </row>
    <row r="226" spans="1:4" x14ac:dyDescent="0.25">
      <c r="A226">
        <v>225857</v>
      </c>
      <c r="B226">
        <f t="shared" si="3"/>
        <v>225.857</v>
      </c>
      <c r="D226">
        <v>1000</v>
      </c>
    </row>
    <row r="227" spans="1:4" x14ac:dyDescent="0.25">
      <c r="A227">
        <v>226858</v>
      </c>
      <c r="B227">
        <f t="shared" si="3"/>
        <v>226.858</v>
      </c>
      <c r="D227">
        <v>1000</v>
      </c>
    </row>
    <row r="228" spans="1:4" x14ac:dyDescent="0.25">
      <c r="A228">
        <v>227858</v>
      </c>
      <c r="B228">
        <f t="shared" si="3"/>
        <v>227.858</v>
      </c>
      <c r="D228">
        <v>1000</v>
      </c>
    </row>
    <row r="229" spans="1:4" x14ac:dyDescent="0.25">
      <c r="A229">
        <v>228859</v>
      </c>
      <c r="B229">
        <f t="shared" si="3"/>
        <v>228.85900000000001</v>
      </c>
      <c r="D229">
        <v>1000</v>
      </c>
    </row>
    <row r="230" spans="1:4" x14ac:dyDescent="0.25">
      <c r="A230">
        <v>229859</v>
      </c>
      <c r="B230">
        <f t="shared" si="3"/>
        <v>229.85900000000001</v>
      </c>
      <c r="D230">
        <v>1000</v>
      </c>
    </row>
    <row r="231" spans="1:4" x14ac:dyDescent="0.25">
      <c r="A231">
        <v>230860</v>
      </c>
      <c r="B231">
        <f t="shared" si="3"/>
        <v>230.86</v>
      </c>
      <c r="D231">
        <v>1000</v>
      </c>
    </row>
    <row r="232" spans="1:4" x14ac:dyDescent="0.25">
      <c r="A232">
        <v>231860</v>
      </c>
      <c r="B232">
        <f t="shared" si="3"/>
        <v>231.86</v>
      </c>
      <c r="D232">
        <v>1000</v>
      </c>
    </row>
    <row r="233" spans="1:4" x14ac:dyDescent="0.25">
      <c r="A233">
        <v>232861</v>
      </c>
      <c r="B233">
        <f t="shared" si="3"/>
        <v>232.86099999999999</v>
      </c>
      <c r="D233">
        <v>1000</v>
      </c>
    </row>
    <row r="234" spans="1:4" x14ac:dyDescent="0.25">
      <c r="A234">
        <v>233861</v>
      </c>
      <c r="B234">
        <f t="shared" si="3"/>
        <v>233.86099999999999</v>
      </c>
      <c r="D234">
        <v>1000</v>
      </c>
    </row>
    <row r="235" spans="1:4" x14ac:dyDescent="0.25">
      <c r="A235">
        <v>234861</v>
      </c>
      <c r="B235">
        <f t="shared" si="3"/>
        <v>234.86099999999999</v>
      </c>
      <c r="D235">
        <v>1000</v>
      </c>
    </row>
    <row r="236" spans="1:4" x14ac:dyDescent="0.25">
      <c r="A236">
        <v>235862</v>
      </c>
      <c r="B236">
        <f t="shared" si="3"/>
        <v>235.86199999999999</v>
      </c>
      <c r="D236">
        <v>1000</v>
      </c>
    </row>
    <row r="237" spans="1:4" x14ac:dyDescent="0.25">
      <c r="A237">
        <v>236862</v>
      </c>
      <c r="B237">
        <f t="shared" si="3"/>
        <v>236.86199999999999</v>
      </c>
      <c r="D237">
        <v>1000</v>
      </c>
    </row>
    <row r="238" spans="1:4" x14ac:dyDescent="0.25">
      <c r="A238">
        <v>237863</v>
      </c>
      <c r="B238">
        <f t="shared" si="3"/>
        <v>237.863</v>
      </c>
      <c r="D238">
        <v>1000</v>
      </c>
    </row>
    <row r="239" spans="1:4" x14ac:dyDescent="0.25">
      <c r="A239">
        <v>238863</v>
      </c>
      <c r="B239">
        <f t="shared" si="3"/>
        <v>238.863</v>
      </c>
      <c r="D239">
        <v>1000</v>
      </c>
    </row>
    <row r="240" spans="1:4" x14ac:dyDescent="0.25">
      <c r="A240">
        <v>239864</v>
      </c>
      <c r="B240">
        <f t="shared" si="3"/>
        <v>239.864</v>
      </c>
      <c r="D240">
        <v>1000</v>
      </c>
    </row>
    <row r="241" spans="1:4" x14ac:dyDescent="0.25">
      <c r="A241">
        <v>240864</v>
      </c>
      <c r="B241">
        <f t="shared" si="3"/>
        <v>240.864</v>
      </c>
      <c r="D241">
        <v>1000</v>
      </c>
    </row>
    <row r="242" spans="1:4" x14ac:dyDescent="0.25">
      <c r="A242">
        <v>241864</v>
      </c>
      <c r="B242">
        <f t="shared" si="3"/>
        <v>241.864</v>
      </c>
      <c r="D242">
        <v>1000</v>
      </c>
    </row>
    <row r="243" spans="1:4" x14ac:dyDescent="0.25">
      <c r="A243">
        <v>242865</v>
      </c>
      <c r="B243">
        <f t="shared" si="3"/>
        <v>242.86500000000001</v>
      </c>
      <c r="D243">
        <v>1000</v>
      </c>
    </row>
    <row r="244" spans="1:4" x14ac:dyDescent="0.25">
      <c r="A244">
        <v>243865</v>
      </c>
      <c r="B244">
        <f t="shared" si="3"/>
        <v>243.86500000000001</v>
      </c>
      <c r="D244">
        <v>1000</v>
      </c>
    </row>
    <row r="245" spans="1:4" x14ac:dyDescent="0.25">
      <c r="A245">
        <v>244866</v>
      </c>
      <c r="B245">
        <f t="shared" si="3"/>
        <v>244.86600000000001</v>
      </c>
      <c r="D245">
        <v>1000</v>
      </c>
    </row>
    <row r="246" spans="1:4" x14ac:dyDescent="0.25">
      <c r="A246">
        <v>245866</v>
      </c>
      <c r="B246">
        <f t="shared" si="3"/>
        <v>245.86600000000001</v>
      </c>
      <c r="D246">
        <v>1000</v>
      </c>
    </row>
    <row r="247" spans="1:4" x14ac:dyDescent="0.25">
      <c r="A247">
        <v>246867</v>
      </c>
      <c r="B247">
        <f t="shared" si="3"/>
        <v>246.86699999999999</v>
      </c>
      <c r="D247">
        <v>1000</v>
      </c>
    </row>
    <row r="248" spans="1:4" x14ac:dyDescent="0.25">
      <c r="A248">
        <v>247867</v>
      </c>
      <c r="B248">
        <f t="shared" si="3"/>
        <v>247.86699999999999</v>
      </c>
      <c r="D248">
        <v>1000</v>
      </c>
    </row>
    <row r="249" spans="1:4" x14ac:dyDescent="0.25">
      <c r="A249">
        <v>248867</v>
      </c>
      <c r="B249">
        <f t="shared" si="3"/>
        <v>248.86699999999999</v>
      </c>
      <c r="D249">
        <v>1000</v>
      </c>
    </row>
    <row r="250" spans="1:4" x14ac:dyDescent="0.25">
      <c r="A250">
        <v>249868</v>
      </c>
      <c r="B250">
        <f t="shared" si="3"/>
        <v>249.86799999999999</v>
      </c>
      <c r="D250">
        <v>1000</v>
      </c>
    </row>
    <row r="251" spans="1:4" x14ac:dyDescent="0.25">
      <c r="A251">
        <v>250868</v>
      </c>
      <c r="B251">
        <f t="shared" si="3"/>
        <v>250.86799999999999</v>
      </c>
      <c r="D251">
        <v>1000</v>
      </c>
    </row>
    <row r="252" spans="1:4" x14ac:dyDescent="0.25">
      <c r="A252">
        <v>251869</v>
      </c>
      <c r="B252">
        <f t="shared" si="3"/>
        <v>251.869</v>
      </c>
      <c r="D252">
        <v>1000</v>
      </c>
    </row>
    <row r="253" spans="1:4" x14ac:dyDescent="0.25">
      <c r="A253">
        <v>252869</v>
      </c>
      <c r="B253">
        <f t="shared" si="3"/>
        <v>252.869</v>
      </c>
      <c r="D253">
        <v>1000</v>
      </c>
    </row>
    <row r="254" spans="1:4" x14ac:dyDescent="0.25">
      <c r="A254">
        <v>253869</v>
      </c>
      <c r="B254">
        <f t="shared" si="3"/>
        <v>253.869</v>
      </c>
      <c r="D254">
        <v>1000</v>
      </c>
    </row>
    <row r="255" spans="1:4" x14ac:dyDescent="0.25">
      <c r="A255">
        <v>254870</v>
      </c>
      <c r="B255">
        <f t="shared" si="3"/>
        <v>254.87</v>
      </c>
      <c r="D255">
        <v>1000</v>
      </c>
    </row>
    <row r="256" spans="1:4" x14ac:dyDescent="0.25">
      <c r="A256">
        <v>255870</v>
      </c>
      <c r="B256">
        <f t="shared" si="3"/>
        <v>255.87</v>
      </c>
      <c r="D256">
        <v>1000</v>
      </c>
    </row>
    <row r="257" spans="1:4" x14ac:dyDescent="0.25">
      <c r="A257">
        <v>256871</v>
      </c>
      <c r="B257">
        <f t="shared" si="3"/>
        <v>256.87099999999998</v>
      </c>
      <c r="D257">
        <v>1000</v>
      </c>
    </row>
    <row r="258" spans="1:4" x14ac:dyDescent="0.25">
      <c r="A258">
        <v>257871</v>
      </c>
      <c r="B258">
        <f t="shared" si="3"/>
        <v>257.87099999999998</v>
      </c>
      <c r="D258">
        <v>1000</v>
      </c>
    </row>
    <row r="259" spans="1:4" x14ac:dyDescent="0.25">
      <c r="A259">
        <v>258872</v>
      </c>
      <c r="B259">
        <f t="shared" ref="B259:B322" si="4">A259/D259</f>
        <v>258.87200000000001</v>
      </c>
      <c r="D259">
        <v>1000</v>
      </c>
    </row>
    <row r="260" spans="1:4" x14ac:dyDescent="0.25">
      <c r="A260">
        <v>259872</v>
      </c>
      <c r="B260">
        <f t="shared" si="4"/>
        <v>259.87200000000001</v>
      </c>
      <c r="D260">
        <v>1000</v>
      </c>
    </row>
    <row r="261" spans="1:4" x14ac:dyDescent="0.25">
      <c r="A261">
        <v>260873</v>
      </c>
      <c r="B261">
        <f t="shared" si="4"/>
        <v>260.87299999999999</v>
      </c>
      <c r="D261">
        <v>1000</v>
      </c>
    </row>
    <row r="262" spans="1:4" x14ac:dyDescent="0.25">
      <c r="A262">
        <v>261873</v>
      </c>
      <c r="B262">
        <f t="shared" si="4"/>
        <v>261.87299999999999</v>
      </c>
      <c r="D262">
        <v>1000</v>
      </c>
    </row>
    <row r="263" spans="1:4" x14ac:dyDescent="0.25">
      <c r="A263">
        <v>262873</v>
      </c>
      <c r="B263">
        <f t="shared" si="4"/>
        <v>262.87299999999999</v>
      </c>
      <c r="D263">
        <v>1000</v>
      </c>
    </row>
    <row r="264" spans="1:4" x14ac:dyDescent="0.25">
      <c r="A264">
        <v>263874</v>
      </c>
      <c r="B264">
        <f t="shared" si="4"/>
        <v>263.87400000000002</v>
      </c>
      <c r="D264">
        <v>1000</v>
      </c>
    </row>
    <row r="265" spans="1:4" x14ac:dyDescent="0.25">
      <c r="A265">
        <v>264874</v>
      </c>
      <c r="B265">
        <f t="shared" si="4"/>
        <v>264.87400000000002</v>
      </c>
      <c r="D265">
        <v>1000</v>
      </c>
    </row>
    <row r="266" spans="1:4" x14ac:dyDescent="0.25">
      <c r="A266">
        <v>265874</v>
      </c>
      <c r="B266">
        <f t="shared" si="4"/>
        <v>265.87400000000002</v>
      </c>
      <c r="D266">
        <v>1000</v>
      </c>
    </row>
    <row r="267" spans="1:4" x14ac:dyDescent="0.25">
      <c r="A267">
        <v>266875</v>
      </c>
      <c r="B267">
        <f t="shared" si="4"/>
        <v>266.875</v>
      </c>
      <c r="D267">
        <v>1000</v>
      </c>
    </row>
    <row r="268" spans="1:4" x14ac:dyDescent="0.25">
      <c r="A268">
        <v>267875</v>
      </c>
      <c r="B268">
        <f t="shared" si="4"/>
        <v>267.875</v>
      </c>
      <c r="D268">
        <v>1000</v>
      </c>
    </row>
    <row r="269" spans="1:4" x14ac:dyDescent="0.25">
      <c r="A269">
        <v>268876</v>
      </c>
      <c r="B269">
        <f t="shared" si="4"/>
        <v>268.87599999999998</v>
      </c>
      <c r="D269">
        <v>1000</v>
      </c>
    </row>
    <row r="270" spans="1:4" x14ac:dyDescent="0.25">
      <c r="A270">
        <v>269876</v>
      </c>
      <c r="B270">
        <f t="shared" si="4"/>
        <v>269.87599999999998</v>
      </c>
      <c r="D270">
        <v>1000</v>
      </c>
    </row>
    <row r="271" spans="1:4" x14ac:dyDescent="0.25">
      <c r="A271">
        <v>270876</v>
      </c>
      <c r="B271">
        <f t="shared" si="4"/>
        <v>270.87599999999998</v>
      </c>
      <c r="D271">
        <v>1000</v>
      </c>
    </row>
    <row r="272" spans="1:4" x14ac:dyDescent="0.25">
      <c r="A272">
        <v>271877</v>
      </c>
      <c r="B272">
        <f t="shared" si="4"/>
        <v>271.87700000000001</v>
      </c>
      <c r="D272">
        <v>1000</v>
      </c>
    </row>
    <row r="273" spans="1:4" x14ac:dyDescent="0.25">
      <c r="A273">
        <v>272877</v>
      </c>
      <c r="B273">
        <f t="shared" si="4"/>
        <v>272.87700000000001</v>
      </c>
      <c r="D273">
        <v>1000</v>
      </c>
    </row>
    <row r="274" spans="1:4" x14ac:dyDescent="0.25">
      <c r="A274">
        <v>273877</v>
      </c>
      <c r="B274">
        <f t="shared" si="4"/>
        <v>273.87700000000001</v>
      </c>
      <c r="D274">
        <v>1000</v>
      </c>
    </row>
    <row r="275" spans="1:4" x14ac:dyDescent="0.25">
      <c r="A275">
        <v>274877</v>
      </c>
      <c r="B275">
        <f t="shared" si="4"/>
        <v>274.87700000000001</v>
      </c>
      <c r="D275">
        <v>1000</v>
      </c>
    </row>
    <row r="276" spans="1:4" x14ac:dyDescent="0.25">
      <c r="A276">
        <v>275878</v>
      </c>
      <c r="B276">
        <f t="shared" si="4"/>
        <v>275.87799999999999</v>
      </c>
      <c r="D276">
        <v>1000</v>
      </c>
    </row>
    <row r="277" spans="1:4" x14ac:dyDescent="0.25">
      <c r="A277">
        <v>276878</v>
      </c>
      <c r="B277">
        <f t="shared" si="4"/>
        <v>276.87799999999999</v>
      </c>
      <c r="D277">
        <v>1000</v>
      </c>
    </row>
    <row r="278" spans="1:4" x14ac:dyDescent="0.25">
      <c r="A278">
        <v>277878</v>
      </c>
      <c r="B278">
        <f t="shared" si="4"/>
        <v>277.87799999999999</v>
      </c>
      <c r="D278">
        <v>1000</v>
      </c>
    </row>
    <row r="279" spans="1:4" x14ac:dyDescent="0.25">
      <c r="A279">
        <v>278879</v>
      </c>
      <c r="B279">
        <f t="shared" si="4"/>
        <v>278.87900000000002</v>
      </c>
      <c r="D279">
        <v>1000</v>
      </c>
    </row>
    <row r="280" spans="1:4" x14ac:dyDescent="0.25">
      <c r="A280">
        <v>279879</v>
      </c>
      <c r="B280">
        <f t="shared" si="4"/>
        <v>279.87900000000002</v>
      </c>
      <c r="D280">
        <v>1000</v>
      </c>
    </row>
    <row r="281" spans="1:4" x14ac:dyDescent="0.25">
      <c r="A281">
        <v>280879</v>
      </c>
      <c r="B281">
        <f t="shared" si="4"/>
        <v>280.87900000000002</v>
      </c>
      <c r="D281">
        <v>1000</v>
      </c>
    </row>
    <row r="282" spans="1:4" x14ac:dyDescent="0.25">
      <c r="A282">
        <v>281880</v>
      </c>
      <c r="B282">
        <f t="shared" si="4"/>
        <v>281.88</v>
      </c>
      <c r="D282">
        <v>1000</v>
      </c>
    </row>
    <row r="283" spans="1:4" x14ac:dyDescent="0.25">
      <c r="A283">
        <v>282880</v>
      </c>
      <c r="B283">
        <f t="shared" si="4"/>
        <v>282.88</v>
      </c>
      <c r="D283">
        <v>1000</v>
      </c>
    </row>
    <row r="284" spans="1:4" x14ac:dyDescent="0.25">
      <c r="A284">
        <v>283880</v>
      </c>
      <c r="B284">
        <f t="shared" si="4"/>
        <v>283.88</v>
      </c>
      <c r="D284">
        <v>1000</v>
      </c>
    </row>
    <row r="285" spans="1:4" x14ac:dyDescent="0.25">
      <c r="A285">
        <v>284881</v>
      </c>
      <c r="B285">
        <f t="shared" si="4"/>
        <v>284.88099999999997</v>
      </c>
      <c r="D285">
        <v>1000</v>
      </c>
    </row>
    <row r="286" spans="1:4" x14ac:dyDescent="0.25">
      <c r="A286">
        <v>285881</v>
      </c>
      <c r="B286">
        <f t="shared" si="4"/>
        <v>285.88099999999997</v>
      </c>
      <c r="D286">
        <v>1000</v>
      </c>
    </row>
    <row r="287" spans="1:4" x14ac:dyDescent="0.25">
      <c r="A287">
        <v>286882</v>
      </c>
      <c r="B287">
        <f t="shared" si="4"/>
        <v>286.88200000000001</v>
      </c>
      <c r="D287">
        <v>1000</v>
      </c>
    </row>
    <row r="288" spans="1:4" x14ac:dyDescent="0.25">
      <c r="A288">
        <v>287882</v>
      </c>
      <c r="B288">
        <f t="shared" si="4"/>
        <v>287.88200000000001</v>
      </c>
      <c r="D288">
        <v>1000</v>
      </c>
    </row>
    <row r="289" spans="1:4" x14ac:dyDescent="0.25">
      <c r="A289">
        <v>288882</v>
      </c>
      <c r="B289">
        <f t="shared" si="4"/>
        <v>288.88200000000001</v>
      </c>
      <c r="D289">
        <v>1000</v>
      </c>
    </row>
    <row r="290" spans="1:4" x14ac:dyDescent="0.25">
      <c r="A290">
        <v>289883</v>
      </c>
      <c r="B290">
        <f t="shared" si="4"/>
        <v>289.88299999999998</v>
      </c>
      <c r="D290">
        <v>1000</v>
      </c>
    </row>
    <row r="291" spans="1:4" x14ac:dyDescent="0.25">
      <c r="A291">
        <v>290883</v>
      </c>
      <c r="B291">
        <f t="shared" si="4"/>
        <v>290.88299999999998</v>
      </c>
      <c r="D291">
        <v>1000</v>
      </c>
    </row>
    <row r="292" spans="1:4" x14ac:dyDescent="0.25">
      <c r="A292">
        <v>291883</v>
      </c>
      <c r="B292">
        <f t="shared" si="4"/>
        <v>291.88299999999998</v>
      </c>
      <c r="D292">
        <v>1000</v>
      </c>
    </row>
    <row r="293" spans="1:4" x14ac:dyDescent="0.25">
      <c r="A293">
        <v>292884</v>
      </c>
      <c r="B293">
        <f t="shared" si="4"/>
        <v>292.88400000000001</v>
      </c>
      <c r="D293">
        <v>1000</v>
      </c>
    </row>
    <row r="294" spans="1:4" x14ac:dyDescent="0.25">
      <c r="A294">
        <v>293884</v>
      </c>
      <c r="B294">
        <f t="shared" si="4"/>
        <v>293.88400000000001</v>
      </c>
      <c r="D294">
        <v>1000</v>
      </c>
    </row>
    <row r="295" spans="1:4" x14ac:dyDescent="0.25">
      <c r="A295">
        <v>294885</v>
      </c>
      <c r="B295">
        <f t="shared" si="4"/>
        <v>294.88499999999999</v>
      </c>
      <c r="D295">
        <v>1000</v>
      </c>
    </row>
    <row r="296" spans="1:4" x14ac:dyDescent="0.25">
      <c r="A296">
        <v>295885</v>
      </c>
      <c r="B296">
        <f t="shared" si="4"/>
        <v>295.88499999999999</v>
      </c>
      <c r="D296">
        <v>1000</v>
      </c>
    </row>
    <row r="297" spans="1:4" x14ac:dyDescent="0.25">
      <c r="A297">
        <v>296886</v>
      </c>
      <c r="B297">
        <f t="shared" si="4"/>
        <v>296.88600000000002</v>
      </c>
      <c r="D297">
        <v>1000</v>
      </c>
    </row>
    <row r="298" spans="1:4" x14ac:dyDescent="0.25">
      <c r="A298">
        <v>297886</v>
      </c>
      <c r="B298">
        <f t="shared" si="4"/>
        <v>297.88600000000002</v>
      </c>
      <c r="D298">
        <v>1000</v>
      </c>
    </row>
    <row r="299" spans="1:4" x14ac:dyDescent="0.25">
      <c r="A299">
        <v>298886</v>
      </c>
      <c r="B299">
        <f t="shared" si="4"/>
        <v>298.88600000000002</v>
      </c>
      <c r="D299">
        <v>1000</v>
      </c>
    </row>
    <row r="300" spans="1:4" x14ac:dyDescent="0.25">
      <c r="A300">
        <v>299887</v>
      </c>
      <c r="B300">
        <f t="shared" si="4"/>
        <v>299.887</v>
      </c>
      <c r="D300">
        <v>1000</v>
      </c>
    </row>
    <row r="301" spans="1:4" x14ac:dyDescent="0.25">
      <c r="A301">
        <v>300887</v>
      </c>
      <c r="B301">
        <f t="shared" si="4"/>
        <v>300.887</v>
      </c>
      <c r="D301">
        <v>1000</v>
      </c>
    </row>
    <row r="302" spans="1:4" x14ac:dyDescent="0.25">
      <c r="A302">
        <v>301888</v>
      </c>
      <c r="B302">
        <f t="shared" si="4"/>
        <v>301.88799999999998</v>
      </c>
      <c r="D302">
        <v>1000</v>
      </c>
    </row>
    <row r="303" spans="1:4" x14ac:dyDescent="0.25">
      <c r="A303">
        <v>302888</v>
      </c>
      <c r="B303">
        <f t="shared" si="4"/>
        <v>302.88799999999998</v>
      </c>
      <c r="D303">
        <v>1000</v>
      </c>
    </row>
    <row r="304" spans="1:4" x14ac:dyDescent="0.25">
      <c r="A304">
        <v>303888</v>
      </c>
      <c r="B304">
        <f t="shared" si="4"/>
        <v>303.88799999999998</v>
      </c>
      <c r="D304">
        <v>1000</v>
      </c>
    </row>
    <row r="305" spans="1:4" x14ac:dyDescent="0.25">
      <c r="A305">
        <v>304889</v>
      </c>
      <c r="B305">
        <f t="shared" si="4"/>
        <v>304.88900000000001</v>
      </c>
      <c r="D305">
        <v>1000</v>
      </c>
    </row>
    <row r="306" spans="1:4" x14ac:dyDescent="0.25">
      <c r="A306">
        <v>305889</v>
      </c>
      <c r="B306">
        <f t="shared" si="4"/>
        <v>305.88900000000001</v>
      </c>
      <c r="D306">
        <v>1000</v>
      </c>
    </row>
    <row r="307" spans="1:4" x14ac:dyDescent="0.25">
      <c r="A307">
        <v>306889</v>
      </c>
      <c r="B307">
        <f t="shared" si="4"/>
        <v>306.88900000000001</v>
      </c>
      <c r="D307">
        <v>1000</v>
      </c>
    </row>
    <row r="308" spans="1:4" x14ac:dyDescent="0.25">
      <c r="A308">
        <v>307890</v>
      </c>
      <c r="B308">
        <f t="shared" si="4"/>
        <v>307.89</v>
      </c>
      <c r="D308">
        <v>1000</v>
      </c>
    </row>
    <row r="309" spans="1:4" x14ac:dyDescent="0.25">
      <c r="A309">
        <v>308890</v>
      </c>
      <c r="B309">
        <f t="shared" si="4"/>
        <v>308.89</v>
      </c>
      <c r="D309">
        <v>1000</v>
      </c>
    </row>
    <row r="310" spans="1:4" x14ac:dyDescent="0.25">
      <c r="A310">
        <v>309890</v>
      </c>
      <c r="B310">
        <f t="shared" si="4"/>
        <v>309.89</v>
      </c>
      <c r="D310">
        <v>1000</v>
      </c>
    </row>
    <row r="311" spans="1:4" x14ac:dyDescent="0.25">
      <c r="A311">
        <v>310891</v>
      </c>
      <c r="B311">
        <f t="shared" si="4"/>
        <v>310.89100000000002</v>
      </c>
      <c r="D311">
        <v>1000</v>
      </c>
    </row>
    <row r="312" spans="1:4" x14ac:dyDescent="0.25">
      <c r="A312">
        <v>311891</v>
      </c>
      <c r="B312">
        <f t="shared" si="4"/>
        <v>311.89100000000002</v>
      </c>
      <c r="D312">
        <v>1000</v>
      </c>
    </row>
    <row r="313" spans="1:4" x14ac:dyDescent="0.25">
      <c r="A313">
        <v>312891</v>
      </c>
      <c r="B313">
        <f t="shared" si="4"/>
        <v>312.89100000000002</v>
      </c>
      <c r="D313">
        <v>1000</v>
      </c>
    </row>
    <row r="314" spans="1:4" x14ac:dyDescent="0.25">
      <c r="A314">
        <v>313892</v>
      </c>
      <c r="B314">
        <f t="shared" si="4"/>
        <v>313.892</v>
      </c>
      <c r="D314">
        <v>1000</v>
      </c>
    </row>
    <row r="315" spans="1:4" x14ac:dyDescent="0.25">
      <c r="A315">
        <v>314892</v>
      </c>
      <c r="B315">
        <f t="shared" si="4"/>
        <v>314.892</v>
      </c>
      <c r="D315">
        <v>1000</v>
      </c>
    </row>
    <row r="316" spans="1:4" x14ac:dyDescent="0.25">
      <c r="A316">
        <v>315892</v>
      </c>
      <c r="B316">
        <f t="shared" si="4"/>
        <v>315.892</v>
      </c>
      <c r="D316">
        <v>1000</v>
      </c>
    </row>
    <row r="317" spans="1:4" x14ac:dyDescent="0.25">
      <c r="A317">
        <v>316893</v>
      </c>
      <c r="B317">
        <f t="shared" si="4"/>
        <v>316.89299999999997</v>
      </c>
      <c r="D317">
        <v>1000</v>
      </c>
    </row>
    <row r="318" spans="1:4" x14ac:dyDescent="0.25">
      <c r="A318">
        <v>317893</v>
      </c>
      <c r="B318">
        <f t="shared" si="4"/>
        <v>317.89299999999997</v>
      </c>
      <c r="D318">
        <v>1000</v>
      </c>
    </row>
    <row r="319" spans="1:4" x14ac:dyDescent="0.25">
      <c r="A319">
        <v>318893</v>
      </c>
      <c r="B319">
        <f t="shared" si="4"/>
        <v>318.89299999999997</v>
      </c>
      <c r="D319">
        <v>1000</v>
      </c>
    </row>
    <row r="320" spans="1:4" x14ac:dyDescent="0.25">
      <c r="A320">
        <v>319894</v>
      </c>
      <c r="B320">
        <f t="shared" si="4"/>
        <v>319.89400000000001</v>
      </c>
      <c r="D320">
        <v>1000</v>
      </c>
    </row>
    <row r="321" spans="1:4" x14ac:dyDescent="0.25">
      <c r="A321">
        <v>320894</v>
      </c>
      <c r="B321">
        <f t="shared" si="4"/>
        <v>320.89400000000001</v>
      </c>
      <c r="D321">
        <v>1000</v>
      </c>
    </row>
    <row r="322" spans="1:4" x14ac:dyDescent="0.25">
      <c r="A322">
        <v>321895</v>
      </c>
      <c r="B322">
        <f t="shared" si="4"/>
        <v>321.89499999999998</v>
      </c>
      <c r="D322">
        <v>1000</v>
      </c>
    </row>
    <row r="323" spans="1:4" x14ac:dyDescent="0.25">
      <c r="A323">
        <v>322895</v>
      </c>
      <c r="B323">
        <f t="shared" ref="B323:B386" si="5">A323/D323</f>
        <v>322.89499999999998</v>
      </c>
      <c r="D323">
        <v>1000</v>
      </c>
    </row>
    <row r="324" spans="1:4" x14ac:dyDescent="0.25">
      <c r="A324">
        <v>323895</v>
      </c>
      <c r="B324">
        <f t="shared" si="5"/>
        <v>323.89499999999998</v>
      </c>
      <c r="D324">
        <v>1000</v>
      </c>
    </row>
    <row r="325" spans="1:4" x14ac:dyDescent="0.25">
      <c r="A325">
        <v>324896</v>
      </c>
      <c r="B325">
        <f t="shared" si="5"/>
        <v>324.89600000000002</v>
      </c>
      <c r="D325">
        <v>1000</v>
      </c>
    </row>
    <row r="326" spans="1:4" x14ac:dyDescent="0.25">
      <c r="A326">
        <v>325896</v>
      </c>
      <c r="B326">
        <f t="shared" si="5"/>
        <v>325.89600000000002</v>
      </c>
      <c r="D326">
        <v>1000</v>
      </c>
    </row>
    <row r="327" spans="1:4" x14ac:dyDescent="0.25">
      <c r="A327">
        <v>326896</v>
      </c>
      <c r="B327">
        <f t="shared" si="5"/>
        <v>326.89600000000002</v>
      </c>
      <c r="D327">
        <v>1000</v>
      </c>
    </row>
    <row r="328" spans="1:4" x14ac:dyDescent="0.25">
      <c r="A328">
        <v>327896</v>
      </c>
      <c r="B328">
        <f t="shared" si="5"/>
        <v>327.89600000000002</v>
      </c>
      <c r="D328">
        <v>1000</v>
      </c>
    </row>
    <row r="329" spans="1:4" x14ac:dyDescent="0.25">
      <c r="A329">
        <v>328897</v>
      </c>
      <c r="B329">
        <f t="shared" si="5"/>
        <v>328.89699999999999</v>
      </c>
      <c r="D329">
        <v>1000</v>
      </c>
    </row>
    <row r="330" spans="1:4" x14ac:dyDescent="0.25">
      <c r="A330">
        <v>329897</v>
      </c>
      <c r="B330">
        <f t="shared" si="5"/>
        <v>329.89699999999999</v>
      </c>
      <c r="D330">
        <v>1000</v>
      </c>
    </row>
    <row r="331" spans="1:4" x14ac:dyDescent="0.25">
      <c r="A331">
        <v>330897</v>
      </c>
      <c r="B331">
        <f t="shared" si="5"/>
        <v>330.89699999999999</v>
      </c>
      <c r="D331">
        <v>1000</v>
      </c>
    </row>
    <row r="332" spans="1:4" x14ac:dyDescent="0.25">
      <c r="A332">
        <v>331898</v>
      </c>
      <c r="B332">
        <f t="shared" si="5"/>
        <v>331.89800000000002</v>
      </c>
      <c r="D332">
        <v>1000</v>
      </c>
    </row>
    <row r="333" spans="1:4" x14ac:dyDescent="0.25">
      <c r="A333">
        <v>332898</v>
      </c>
      <c r="B333">
        <f t="shared" si="5"/>
        <v>332.89800000000002</v>
      </c>
      <c r="D333">
        <v>1000</v>
      </c>
    </row>
    <row r="334" spans="1:4" x14ac:dyDescent="0.25">
      <c r="A334">
        <v>333898</v>
      </c>
      <c r="B334">
        <f t="shared" si="5"/>
        <v>333.89800000000002</v>
      </c>
      <c r="D334">
        <v>1000</v>
      </c>
    </row>
    <row r="335" spans="1:4" x14ac:dyDescent="0.25">
      <c r="A335">
        <v>334898</v>
      </c>
      <c r="B335">
        <f t="shared" si="5"/>
        <v>334.89800000000002</v>
      </c>
      <c r="D335">
        <v>1000</v>
      </c>
    </row>
    <row r="336" spans="1:4" x14ac:dyDescent="0.25">
      <c r="A336">
        <v>335899</v>
      </c>
      <c r="B336">
        <f t="shared" si="5"/>
        <v>335.899</v>
      </c>
      <c r="D336">
        <v>1000</v>
      </c>
    </row>
    <row r="337" spans="1:4" x14ac:dyDescent="0.25">
      <c r="A337">
        <v>336899</v>
      </c>
      <c r="B337">
        <f t="shared" si="5"/>
        <v>336.899</v>
      </c>
      <c r="D337">
        <v>1000</v>
      </c>
    </row>
    <row r="338" spans="1:4" x14ac:dyDescent="0.25">
      <c r="A338">
        <v>337900</v>
      </c>
      <c r="B338">
        <f t="shared" si="5"/>
        <v>337.9</v>
      </c>
      <c r="D338">
        <v>1000</v>
      </c>
    </row>
    <row r="339" spans="1:4" x14ac:dyDescent="0.25">
      <c r="A339">
        <v>338900</v>
      </c>
      <c r="B339">
        <f t="shared" si="5"/>
        <v>338.9</v>
      </c>
      <c r="D339">
        <v>1000</v>
      </c>
    </row>
    <row r="340" spans="1:4" x14ac:dyDescent="0.25">
      <c r="A340">
        <v>339900</v>
      </c>
      <c r="B340">
        <f t="shared" si="5"/>
        <v>339.9</v>
      </c>
      <c r="D340">
        <v>1000</v>
      </c>
    </row>
    <row r="341" spans="1:4" x14ac:dyDescent="0.25">
      <c r="A341">
        <v>340901</v>
      </c>
      <c r="B341">
        <f t="shared" si="5"/>
        <v>340.90100000000001</v>
      </c>
      <c r="D341">
        <v>1000</v>
      </c>
    </row>
    <row r="342" spans="1:4" x14ac:dyDescent="0.25">
      <c r="A342">
        <v>341901</v>
      </c>
      <c r="B342">
        <f t="shared" si="5"/>
        <v>341.90100000000001</v>
      </c>
      <c r="D342">
        <v>1000</v>
      </c>
    </row>
    <row r="343" spans="1:4" x14ac:dyDescent="0.25">
      <c r="A343">
        <v>342901</v>
      </c>
      <c r="B343">
        <f t="shared" si="5"/>
        <v>342.90100000000001</v>
      </c>
      <c r="D343">
        <v>1000</v>
      </c>
    </row>
    <row r="344" spans="1:4" x14ac:dyDescent="0.25">
      <c r="A344">
        <v>343902</v>
      </c>
      <c r="B344">
        <f t="shared" si="5"/>
        <v>343.90199999999999</v>
      </c>
      <c r="D344">
        <v>1000</v>
      </c>
    </row>
    <row r="345" spans="1:4" x14ac:dyDescent="0.25">
      <c r="A345">
        <v>344902</v>
      </c>
      <c r="B345">
        <f t="shared" si="5"/>
        <v>344.90199999999999</v>
      </c>
      <c r="D345">
        <v>1000</v>
      </c>
    </row>
    <row r="346" spans="1:4" x14ac:dyDescent="0.25">
      <c r="A346">
        <v>345902</v>
      </c>
      <c r="B346">
        <f t="shared" si="5"/>
        <v>345.90199999999999</v>
      </c>
      <c r="D346">
        <v>1000</v>
      </c>
    </row>
    <row r="347" spans="1:4" x14ac:dyDescent="0.25">
      <c r="A347">
        <v>346903</v>
      </c>
      <c r="B347">
        <f t="shared" si="5"/>
        <v>346.90300000000002</v>
      </c>
      <c r="D347">
        <v>1000</v>
      </c>
    </row>
    <row r="348" spans="1:4" x14ac:dyDescent="0.25">
      <c r="A348">
        <v>347903</v>
      </c>
      <c r="B348">
        <f t="shared" si="5"/>
        <v>347.90300000000002</v>
      </c>
      <c r="D348">
        <v>1000</v>
      </c>
    </row>
    <row r="349" spans="1:4" x14ac:dyDescent="0.25">
      <c r="A349">
        <v>348904</v>
      </c>
      <c r="B349">
        <f t="shared" si="5"/>
        <v>348.904</v>
      </c>
      <c r="D349">
        <v>1000</v>
      </c>
    </row>
    <row r="350" spans="1:4" x14ac:dyDescent="0.25">
      <c r="A350">
        <v>349904</v>
      </c>
      <c r="B350">
        <f t="shared" si="5"/>
        <v>349.904</v>
      </c>
      <c r="D350">
        <v>1000</v>
      </c>
    </row>
    <row r="351" spans="1:4" x14ac:dyDescent="0.25">
      <c r="A351">
        <v>350904</v>
      </c>
      <c r="B351">
        <f t="shared" si="5"/>
        <v>350.904</v>
      </c>
      <c r="D351">
        <v>1000</v>
      </c>
    </row>
    <row r="352" spans="1:4" x14ac:dyDescent="0.25">
      <c r="A352">
        <v>351905</v>
      </c>
      <c r="B352">
        <f t="shared" si="5"/>
        <v>351.90499999999997</v>
      </c>
      <c r="D352">
        <v>1000</v>
      </c>
    </row>
    <row r="353" spans="1:4" x14ac:dyDescent="0.25">
      <c r="A353">
        <v>352905</v>
      </c>
      <c r="B353">
        <f t="shared" si="5"/>
        <v>352.90499999999997</v>
      </c>
      <c r="D353">
        <v>1000</v>
      </c>
    </row>
    <row r="354" spans="1:4" x14ac:dyDescent="0.25">
      <c r="A354">
        <v>353905</v>
      </c>
      <c r="B354">
        <f t="shared" si="5"/>
        <v>353.90499999999997</v>
      </c>
      <c r="D354">
        <v>1000</v>
      </c>
    </row>
    <row r="355" spans="1:4" x14ac:dyDescent="0.25">
      <c r="A355">
        <v>354906</v>
      </c>
      <c r="B355">
        <f t="shared" si="5"/>
        <v>354.90600000000001</v>
      </c>
      <c r="D355">
        <v>1000</v>
      </c>
    </row>
    <row r="356" spans="1:4" x14ac:dyDescent="0.25">
      <c r="A356">
        <v>355906</v>
      </c>
      <c r="B356">
        <f t="shared" si="5"/>
        <v>355.90600000000001</v>
      </c>
      <c r="D356">
        <v>1000</v>
      </c>
    </row>
    <row r="357" spans="1:4" x14ac:dyDescent="0.25">
      <c r="A357">
        <v>356906</v>
      </c>
      <c r="B357">
        <f t="shared" si="5"/>
        <v>356.90600000000001</v>
      </c>
      <c r="D357">
        <v>1000</v>
      </c>
    </row>
    <row r="358" spans="1:4" x14ac:dyDescent="0.25">
      <c r="A358">
        <v>357907</v>
      </c>
      <c r="B358">
        <f t="shared" si="5"/>
        <v>357.90699999999998</v>
      </c>
      <c r="D358">
        <v>1000</v>
      </c>
    </row>
    <row r="359" spans="1:4" x14ac:dyDescent="0.25">
      <c r="A359">
        <v>358907</v>
      </c>
      <c r="B359">
        <f t="shared" si="5"/>
        <v>358.90699999999998</v>
      </c>
      <c r="D359">
        <v>1000</v>
      </c>
    </row>
    <row r="360" spans="1:4" x14ac:dyDescent="0.25">
      <c r="A360">
        <v>359908</v>
      </c>
      <c r="B360">
        <f t="shared" si="5"/>
        <v>359.90800000000002</v>
      </c>
      <c r="D360">
        <v>1000</v>
      </c>
    </row>
    <row r="361" spans="1:4" x14ac:dyDescent="0.25">
      <c r="A361">
        <v>360908</v>
      </c>
      <c r="B361">
        <f t="shared" si="5"/>
        <v>360.90800000000002</v>
      </c>
      <c r="D361">
        <v>1000</v>
      </c>
    </row>
    <row r="362" spans="1:4" x14ac:dyDescent="0.25">
      <c r="A362">
        <v>361908</v>
      </c>
      <c r="B362">
        <f t="shared" si="5"/>
        <v>361.90800000000002</v>
      </c>
      <c r="D362">
        <v>1000</v>
      </c>
    </row>
    <row r="363" spans="1:4" x14ac:dyDescent="0.25">
      <c r="A363">
        <v>362909</v>
      </c>
      <c r="B363">
        <f t="shared" si="5"/>
        <v>362.90899999999999</v>
      </c>
      <c r="D363">
        <v>1000</v>
      </c>
    </row>
    <row r="364" spans="1:4" x14ac:dyDescent="0.25">
      <c r="A364">
        <v>363909</v>
      </c>
      <c r="B364">
        <f t="shared" si="5"/>
        <v>363.90899999999999</v>
      </c>
      <c r="D364">
        <v>1000</v>
      </c>
    </row>
    <row r="365" spans="1:4" x14ac:dyDescent="0.25">
      <c r="A365">
        <v>364910</v>
      </c>
      <c r="B365">
        <f t="shared" si="5"/>
        <v>364.91</v>
      </c>
      <c r="D365">
        <v>1000</v>
      </c>
    </row>
    <row r="366" spans="1:4" x14ac:dyDescent="0.25">
      <c r="A366">
        <v>365910</v>
      </c>
      <c r="B366">
        <f t="shared" si="5"/>
        <v>365.91</v>
      </c>
      <c r="D366">
        <v>1000</v>
      </c>
    </row>
    <row r="367" spans="1:4" x14ac:dyDescent="0.25">
      <c r="A367">
        <v>366910</v>
      </c>
      <c r="B367">
        <f t="shared" si="5"/>
        <v>366.91</v>
      </c>
      <c r="D367">
        <v>1000</v>
      </c>
    </row>
    <row r="368" spans="1:4" x14ac:dyDescent="0.25">
      <c r="A368">
        <v>367911</v>
      </c>
      <c r="B368">
        <f t="shared" si="5"/>
        <v>367.911</v>
      </c>
      <c r="D368">
        <v>1000</v>
      </c>
    </row>
    <row r="369" spans="1:4" x14ac:dyDescent="0.25">
      <c r="A369">
        <v>368911</v>
      </c>
      <c r="B369">
        <f t="shared" si="5"/>
        <v>368.911</v>
      </c>
      <c r="D369">
        <v>1000</v>
      </c>
    </row>
    <row r="370" spans="1:4" x14ac:dyDescent="0.25">
      <c r="A370">
        <v>369912</v>
      </c>
      <c r="B370">
        <f t="shared" si="5"/>
        <v>369.91199999999998</v>
      </c>
      <c r="D370">
        <v>1000</v>
      </c>
    </row>
    <row r="371" spans="1:4" x14ac:dyDescent="0.25">
      <c r="A371">
        <v>370912</v>
      </c>
      <c r="B371">
        <f t="shared" si="5"/>
        <v>370.91199999999998</v>
      </c>
      <c r="D371">
        <v>1000</v>
      </c>
    </row>
    <row r="372" spans="1:4" x14ac:dyDescent="0.25">
      <c r="A372">
        <v>371913</v>
      </c>
      <c r="B372">
        <f t="shared" si="5"/>
        <v>371.91300000000001</v>
      </c>
      <c r="D372">
        <v>1000</v>
      </c>
    </row>
    <row r="373" spans="1:4" x14ac:dyDescent="0.25">
      <c r="A373">
        <v>372913</v>
      </c>
      <c r="B373">
        <f t="shared" si="5"/>
        <v>372.91300000000001</v>
      </c>
      <c r="D373">
        <v>1000</v>
      </c>
    </row>
    <row r="374" spans="1:4" x14ac:dyDescent="0.25">
      <c r="A374">
        <v>373913</v>
      </c>
      <c r="B374">
        <f t="shared" si="5"/>
        <v>373.91300000000001</v>
      </c>
      <c r="D374">
        <v>1000</v>
      </c>
    </row>
    <row r="375" spans="1:4" x14ac:dyDescent="0.25">
      <c r="A375">
        <v>374914</v>
      </c>
      <c r="B375">
        <f t="shared" si="5"/>
        <v>374.91399999999999</v>
      </c>
      <c r="D375">
        <v>1000</v>
      </c>
    </row>
    <row r="376" spans="1:4" x14ac:dyDescent="0.25">
      <c r="A376">
        <v>375914</v>
      </c>
      <c r="B376">
        <f t="shared" si="5"/>
        <v>375.91399999999999</v>
      </c>
      <c r="D376">
        <v>1000</v>
      </c>
    </row>
    <row r="377" spans="1:4" x14ac:dyDescent="0.25">
      <c r="A377">
        <v>376914</v>
      </c>
      <c r="B377">
        <f t="shared" si="5"/>
        <v>376.91399999999999</v>
      </c>
      <c r="D377">
        <v>1000</v>
      </c>
    </row>
    <row r="378" spans="1:4" x14ac:dyDescent="0.25">
      <c r="A378">
        <v>377915</v>
      </c>
      <c r="B378">
        <f t="shared" si="5"/>
        <v>377.91500000000002</v>
      </c>
      <c r="D378">
        <v>1000</v>
      </c>
    </row>
    <row r="379" spans="1:4" x14ac:dyDescent="0.25">
      <c r="A379">
        <v>378915</v>
      </c>
      <c r="B379">
        <f t="shared" si="5"/>
        <v>378.91500000000002</v>
      </c>
      <c r="D379">
        <v>1000</v>
      </c>
    </row>
    <row r="380" spans="1:4" x14ac:dyDescent="0.25">
      <c r="A380">
        <v>379915</v>
      </c>
      <c r="B380">
        <f t="shared" si="5"/>
        <v>379.91500000000002</v>
      </c>
      <c r="D380">
        <v>1000</v>
      </c>
    </row>
    <row r="381" spans="1:4" x14ac:dyDescent="0.25">
      <c r="A381">
        <v>380916</v>
      </c>
      <c r="B381">
        <f t="shared" si="5"/>
        <v>380.916</v>
      </c>
      <c r="D381">
        <v>1000</v>
      </c>
    </row>
    <row r="382" spans="1:4" x14ac:dyDescent="0.25">
      <c r="A382">
        <v>381916</v>
      </c>
      <c r="B382">
        <f t="shared" si="5"/>
        <v>381.916</v>
      </c>
      <c r="D382">
        <v>1000</v>
      </c>
    </row>
    <row r="383" spans="1:4" x14ac:dyDescent="0.25">
      <c r="A383">
        <v>382917</v>
      </c>
      <c r="B383">
        <f t="shared" si="5"/>
        <v>382.91699999999997</v>
      </c>
      <c r="D383">
        <v>1000</v>
      </c>
    </row>
    <row r="384" spans="1:4" x14ac:dyDescent="0.25">
      <c r="A384">
        <v>383917</v>
      </c>
      <c r="B384">
        <f t="shared" si="5"/>
        <v>383.91699999999997</v>
      </c>
      <c r="D384">
        <v>1000</v>
      </c>
    </row>
    <row r="385" spans="1:4" x14ac:dyDescent="0.25">
      <c r="A385">
        <v>384917</v>
      </c>
      <c r="B385">
        <f t="shared" si="5"/>
        <v>384.91699999999997</v>
      </c>
      <c r="D385">
        <v>1000</v>
      </c>
    </row>
    <row r="386" spans="1:4" x14ac:dyDescent="0.25">
      <c r="A386">
        <v>385918</v>
      </c>
      <c r="B386">
        <f t="shared" si="5"/>
        <v>385.91800000000001</v>
      </c>
      <c r="D386">
        <v>1000</v>
      </c>
    </row>
    <row r="387" spans="1:4" x14ac:dyDescent="0.25">
      <c r="A387">
        <v>386918</v>
      </c>
      <c r="B387">
        <f t="shared" ref="B387:B450" si="6">A387/D387</f>
        <v>386.91800000000001</v>
      </c>
      <c r="D387">
        <v>1000</v>
      </c>
    </row>
    <row r="388" spans="1:4" x14ac:dyDescent="0.25">
      <c r="A388">
        <v>387919</v>
      </c>
      <c r="B388">
        <f t="shared" si="6"/>
        <v>387.91899999999998</v>
      </c>
      <c r="D388">
        <v>1000</v>
      </c>
    </row>
    <row r="389" spans="1:4" x14ac:dyDescent="0.25">
      <c r="A389">
        <v>388919</v>
      </c>
      <c r="B389">
        <f t="shared" si="6"/>
        <v>388.91899999999998</v>
      </c>
      <c r="D389">
        <v>1000</v>
      </c>
    </row>
    <row r="390" spans="1:4" x14ac:dyDescent="0.25">
      <c r="A390">
        <v>389920</v>
      </c>
      <c r="B390">
        <f t="shared" si="6"/>
        <v>389.92</v>
      </c>
      <c r="D390">
        <v>1000</v>
      </c>
    </row>
    <row r="391" spans="1:4" x14ac:dyDescent="0.25">
      <c r="A391">
        <v>390920</v>
      </c>
      <c r="B391">
        <f t="shared" si="6"/>
        <v>390.92</v>
      </c>
      <c r="D391">
        <v>1000</v>
      </c>
    </row>
    <row r="392" spans="1:4" x14ac:dyDescent="0.25">
      <c r="A392">
        <v>391920</v>
      </c>
      <c r="B392">
        <f t="shared" si="6"/>
        <v>391.92</v>
      </c>
      <c r="D392">
        <v>1000</v>
      </c>
    </row>
    <row r="393" spans="1:4" x14ac:dyDescent="0.25">
      <c r="A393">
        <v>392921</v>
      </c>
      <c r="B393">
        <f t="shared" si="6"/>
        <v>392.92099999999999</v>
      </c>
      <c r="D393">
        <v>1000</v>
      </c>
    </row>
    <row r="394" spans="1:4" x14ac:dyDescent="0.25">
      <c r="A394">
        <v>393921</v>
      </c>
      <c r="B394">
        <f t="shared" si="6"/>
        <v>393.92099999999999</v>
      </c>
      <c r="D394">
        <v>1000</v>
      </c>
    </row>
    <row r="395" spans="1:4" x14ac:dyDescent="0.25">
      <c r="A395">
        <v>394921</v>
      </c>
      <c r="B395">
        <f t="shared" si="6"/>
        <v>394.92099999999999</v>
      </c>
      <c r="D395">
        <v>1000</v>
      </c>
    </row>
    <row r="396" spans="1:4" x14ac:dyDescent="0.25">
      <c r="A396">
        <v>395922</v>
      </c>
      <c r="B396">
        <f t="shared" si="6"/>
        <v>395.92200000000003</v>
      </c>
      <c r="D396">
        <v>1000</v>
      </c>
    </row>
    <row r="397" spans="1:4" x14ac:dyDescent="0.25">
      <c r="A397">
        <v>396922</v>
      </c>
      <c r="B397">
        <f t="shared" si="6"/>
        <v>396.92200000000003</v>
      </c>
      <c r="D397">
        <v>1000</v>
      </c>
    </row>
    <row r="398" spans="1:4" x14ac:dyDescent="0.25">
      <c r="A398">
        <v>397923</v>
      </c>
      <c r="B398">
        <f t="shared" si="6"/>
        <v>397.923</v>
      </c>
      <c r="D398">
        <v>1000</v>
      </c>
    </row>
    <row r="399" spans="1:4" x14ac:dyDescent="0.25">
      <c r="A399">
        <v>398923</v>
      </c>
      <c r="B399">
        <f t="shared" si="6"/>
        <v>398.923</v>
      </c>
      <c r="D399">
        <v>1000</v>
      </c>
    </row>
    <row r="400" spans="1:4" x14ac:dyDescent="0.25">
      <c r="A400">
        <v>399923</v>
      </c>
      <c r="B400">
        <f t="shared" si="6"/>
        <v>399.923</v>
      </c>
      <c r="D400">
        <v>1000</v>
      </c>
    </row>
    <row r="401" spans="1:4" x14ac:dyDescent="0.25">
      <c r="A401">
        <v>400924</v>
      </c>
      <c r="B401">
        <f t="shared" si="6"/>
        <v>400.92399999999998</v>
      </c>
      <c r="D401">
        <v>1000</v>
      </c>
    </row>
    <row r="402" spans="1:4" x14ac:dyDescent="0.25">
      <c r="A402">
        <v>401924</v>
      </c>
      <c r="B402">
        <f t="shared" si="6"/>
        <v>401.92399999999998</v>
      </c>
      <c r="D402">
        <v>1000</v>
      </c>
    </row>
    <row r="403" spans="1:4" x14ac:dyDescent="0.25">
      <c r="A403">
        <v>402925</v>
      </c>
      <c r="B403">
        <f t="shared" si="6"/>
        <v>402.92500000000001</v>
      </c>
      <c r="D403">
        <v>1000</v>
      </c>
    </row>
    <row r="404" spans="1:4" x14ac:dyDescent="0.25">
      <c r="A404">
        <v>403925</v>
      </c>
      <c r="B404">
        <f t="shared" si="6"/>
        <v>403.92500000000001</v>
      </c>
      <c r="D404">
        <v>1000</v>
      </c>
    </row>
    <row r="405" spans="1:4" x14ac:dyDescent="0.25">
      <c r="A405">
        <v>404925</v>
      </c>
      <c r="B405">
        <f t="shared" si="6"/>
        <v>404.92500000000001</v>
      </c>
      <c r="D405">
        <v>1000</v>
      </c>
    </row>
    <row r="406" spans="1:4" x14ac:dyDescent="0.25">
      <c r="A406">
        <v>405926</v>
      </c>
      <c r="B406">
        <f t="shared" si="6"/>
        <v>405.92599999999999</v>
      </c>
      <c r="D406">
        <v>1000</v>
      </c>
    </row>
    <row r="407" spans="1:4" x14ac:dyDescent="0.25">
      <c r="A407">
        <v>406926</v>
      </c>
      <c r="B407">
        <f t="shared" si="6"/>
        <v>406.92599999999999</v>
      </c>
      <c r="D407">
        <v>1000</v>
      </c>
    </row>
    <row r="408" spans="1:4" x14ac:dyDescent="0.25">
      <c r="A408">
        <v>407927</v>
      </c>
      <c r="B408">
        <f t="shared" si="6"/>
        <v>407.92700000000002</v>
      </c>
      <c r="D408">
        <v>1000</v>
      </c>
    </row>
    <row r="409" spans="1:4" x14ac:dyDescent="0.25">
      <c r="A409">
        <v>408927</v>
      </c>
      <c r="B409">
        <f t="shared" si="6"/>
        <v>408.92700000000002</v>
      </c>
      <c r="D409">
        <v>1000</v>
      </c>
    </row>
    <row r="410" spans="1:4" x14ac:dyDescent="0.25">
      <c r="A410">
        <v>409927</v>
      </c>
      <c r="B410">
        <f t="shared" si="6"/>
        <v>409.92700000000002</v>
      </c>
      <c r="D410">
        <v>1000</v>
      </c>
    </row>
    <row r="411" spans="1:4" x14ac:dyDescent="0.25">
      <c r="A411">
        <v>410928</v>
      </c>
      <c r="B411">
        <f t="shared" si="6"/>
        <v>410.928</v>
      </c>
      <c r="D411">
        <v>1000</v>
      </c>
    </row>
    <row r="412" spans="1:4" x14ac:dyDescent="0.25">
      <c r="A412">
        <v>411928</v>
      </c>
      <c r="B412">
        <f t="shared" si="6"/>
        <v>411.928</v>
      </c>
      <c r="D412">
        <v>1000</v>
      </c>
    </row>
    <row r="413" spans="1:4" x14ac:dyDescent="0.25">
      <c r="A413">
        <v>412929</v>
      </c>
      <c r="B413">
        <f t="shared" si="6"/>
        <v>412.92899999999997</v>
      </c>
      <c r="D413">
        <v>1000</v>
      </c>
    </row>
    <row r="414" spans="1:4" x14ac:dyDescent="0.25">
      <c r="A414">
        <v>413929</v>
      </c>
      <c r="B414">
        <f t="shared" si="6"/>
        <v>413.92899999999997</v>
      </c>
      <c r="D414">
        <v>1000</v>
      </c>
    </row>
    <row r="415" spans="1:4" x14ac:dyDescent="0.25">
      <c r="A415">
        <v>414929</v>
      </c>
      <c r="B415">
        <f t="shared" si="6"/>
        <v>414.92899999999997</v>
      </c>
      <c r="D415">
        <v>1000</v>
      </c>
    </row>
    <row r="416" spans="1:4" x14ac:dyDescent="0.25">
      <c r="A416">
        <v>415930</v>
      </c>
      <c r="B416">
        <f t="shared" si="6"/>
        <v>415.93</v>
      </c>
      <c r="D416">
        <v>1000</v>
      </c>
    </row>
    <row r="417" spans="1:4" x14ac:dyDescent="0.25">
      <c r="A417">
        <v>416930</v>
      </c>
      <c r="B417">
        <f t="shared" si="6"/>
        <v>416.93</v>
      </c>
      <c r="D417">
        <v>1000</v>
      </c>
    </row>
    <row r="418" spans="1:4" x14ac:dyDescent="0.25">
      <c r="A418">
        <v>417931</v>
      </c>
      <c r="B418">
        <f t="shared" si="6"/>
        <v>417.93099999999998</v>
      </c>
      <c r="D418">
        <v>1000</v>
      </c>
    </row>
    <row r="419" spans="1:4" x14ac:dyDescent="0.25">
      <c r="A419">
        <v>418931</v>
      </c>
      <c r="B419">
        <f t="shared" si="6"/>
        <v>418.93099999999998</v>
      </c>
      <c r="D419">
        <v>1000</v>
      </c>
    </row>
    <row r="420" spans="1:4" x14ac:dyDescent="0.25">
      <c r="A420">
        <v>419931</v>
      </c>
      <c r="B420">
        <f t="shared" si="6"/>
        <v>419.93099999999998</v>
      </c>
      <c r="D420">
        <v>1000</v>
      </c>
    </row>
    <row r="421" spans="1:4" x14ac:dyDescent="0.25">
      <c r="A421">
        <v>420932</v>
      </c>
      <c r="B421">
        <f t="shared" si="6"/>
        <v>420.93200000000002</v>
      </c>
      <c r="D421">
        <v>1000</v>
      </c>
    </row>
    <row r="422" spans="1:4" x14ac:dyDescent="0.25">
      <c r="A422">
        <v>421932</v>
      </c>
      <c r="B422">
        <f t="shared" si="6"/>
        <v>421.93200000000002</v>
      </c>
      <c r="D422">
        <v>1000</v>
      </c>
    </row>
    <row r="423" spans="1:4" x14ac:dyDescent="0.25">
      <c r="A423">
        <v>422933</v>
      </c>
      <c r="B423">
        <f t="shared" si="6"/>
        <v>422.93299999999999</v>
      </c>
      <c r="D423">
        <v>1000</v>
      </c>
    </row>
    <row r="424" spans="1:4" x14ac:dyDescent="0.25">
      <c r="A424">
        <v>423933</v>
      </c>
      <c r="B424">
        <f t="shared" si="6"/>
        <v>423.93299999999999</v>
      </c>
      <c r="D424">
        <v>1000</v>
      </c>
    </row>
    <row r="425" spans="1:4" x14ac:dyDescent="0.25">
      <c r="A425">
        <v>424934</v>
      </c>
      <c r="B425">
        <f t="shared" si="6"/>
        <v>424.93400000000003</v>
      </c>
      <c r="D425">
        <v>1000</v>
      </c>
    </row>
    <row r="426" spans="1:4" x14ac:dyDescent="0.25">
      <c r="A426">
        <v>425934</v>
      </c>
      <c r="B426">
        <f t="shared" si="6"/>
        <v>425.93400000000003</v>
      </c>
      <c r="D426">
        <v>1000</v>
      </c>
    </row>
    <row r="427" spans="1:4" x14ac:dyDescent="0.25">
      <c r="A427">
        <v>426934</v>
      </c>
      <c r="B427">
        <f t="shared" si="6"/>
        <v>426.93400000000003</v>
      </c>
      <c r="D427">
        <v>1000</v>
      </c>
    </row>
    <row r="428" spans="1:4" x14ac:dyDescent="0.25">
      <c r="A428">
        <v>427935</v>
      </c>
      <c r="B428">
        <f t="shared" si="6"/>
        <v>427.935</v>
      </c>
      <c r="D428">
        <v>1000</v>
      </c>
    </row>
    <row r="429" spans="1:4" x14ac:dyDescent="0.25">
      <c r="A429">
        <v>428935</v>
      </c>
      <c r="B429">
        <f t="shared" si="6"/>
        <v>428.935</v>
      </c>
      <c r="D429">
        <v>1000</v>
      </c>
    </row>
    <row r="430" spans="1:4" x14ac:dyDescent="0.25">
      <c r="A430">
        <v>429935</v>
      </c>
      <c r="B430">
        <f t="shared" si="6"/>
        <v>429.935</v>
      </c>
      <c r="D430">
        <v>1000</v>
      </c>
    </row>
    <row r="431" spans="1:4" x14ac:dyDescent="0.25">
      <c r="A431">
        <v>430936</v>
      </c>
      <c r="B431">
        <f t="shared" si="6"/>
        <v>430.93599999999998</v>
      </c>
      <c r="D431">
        <v>1000</v>
      </c>
    </row>
    <row r="432" spans="1:4" x14ac:dyDescent="0.25">
      <c r="A432">
        <v>431936</v>
      </c>
      <c r="B432">
        <f t="shared" si="6"/>
        <v>431.93599999999998</v>
      </c>
      <c r="D432">
        <v>1000</v>
      </c>
    </row>
    <row r="433" spans="1:4" x14ac:dyDescent="0.25">
      <c r="A433">
        <v>432936</v>
      </c>
      <c r="B433">
        <f t="shared" si="6"/>
        <v>432.93599999999998</v>
      </c>
      <c r="D433">
        <v>1000</v>
      </c>
    </row>
    <row r="434" spans="1:4" x14ac:dyDescent="0.25">
      <c r="A434">
        <v>433937</v>
      </c>
      <c r="B434">
        <f t="shared" si="6"/>
        <v>433.93700000000001</v>
      </c>
      <c r="D434">
        <v>1000</v>
      </c>
    </row>
    <row r="435" spans="1:4" x14ac:dyDescent="0.25">
      <c r="A435">
        <v>434937</v>
      </c>
      <c r="B435">
        <f t="shared" si="6"/>
        <v>434.93700000000001</v>
      </c>
      <c r="D435">
        <v>1000</v>
      </c>
    </row>
    <row r="436" spans="1:4" x14ac:dyDescent="0.25">
      <c r="A436">
        <v>435937</v>
      </c>
      <c r="B436">
        <f t="shared" si="6"/>
        <v>435.93700000000001</v>
      </c>
      <c r="D436">
        <v>1000</v>
      </c>
    </row>
    <row r="437" spans="1:4" x14ac:dyDescent="0.25">
      <c r="A437">
        <v>436938</v>
      </c>
      <c r="B437">
        <f t="shared" si="6"/>
        <v>436.93799999999999</v>
      </c>
      <c r="D437">
        <v>1000</v>
      </c>
    </row>
    <row r="438" spans="1:4" x14ac:dyDescent="0.25">
      <c r="A438">
        <v>437938</v>
      </c>
      <c r="B438">
        <f t="shared" si="6"/>
        <v>437.93799999999999</v>
      </c>
      <c r="D438">
        <v>1000</v>
      </c>
    </row>
    <row r="439" spans="1:4" x14ac:dyDescent="0.25">
      <c r="A439">
        <v>438938</v>
      </c>
      <c r="B439">
        <f t="shared" si="6"/>
        <v>438.93799999999999</v>
      </c>
      <c r="D439">
        <v>1000</v>
      </c>
    </row>
    <row r="440" spans="1:4" x14ac:dyDescent="0.25">
      <c r="A440">
        <v>439939</v>
      </c>
      <c r="B440">
        <f t="shared" si="6"/>
        <v>439.93900000000002</v>
      </c>
      <c r="D440">
        <v>1000</v>
      </c>
    </row>
    <row r="441" spans="1:4" x14ac:dyDescent="0.25">
      <c r="A441">
        <v>440939</v>
      </c>
      <c r="B441">
        <f t="shared" si="6"/>
        <v>440.93900000000002</v>
      </c>
      <c r="D441">
        <v>1000</v>
      </c>
    </row>
    <row r="442" spans="1:4" x14ac:dyDescent="0.25">
      <c r="A442">
        <v>441940</v>
      </c>
      <c r="B442">
        <f t="shared" si="6"/>
        <v>441.94</v>
      </c>
      <c r="D442">
        <v>1000</v>
      </c>
    </row>
    <row r="443" spans="1:4" x14ac:dyDescent="0.25">
      <c r="A443">
        <v>442940</v>
      </c>
      <c r="B443">
        <f t="shared" si="6"/>
        <v>442.94</v>
      </c>
      <c r="D443">
        <v>1000</v>
      </c>
    </row>
    <row r="444" spans="1:4" x14ac:dyDescent="0.25">
      <c r="A444">
        <v>443940</v>
      </c>
      <c r="B444">
        <f t="shared" si="6"/>
        <v>443.94</v>
      </c>
      <c r="D444">
        <v>1000</v>
      </c>
    </row>
    <row r="445" spans="1:4" x14ac:dyDescent="0.25">
      <c r="A445">
        <v>444941</v>
      </c>
      <c r="B445">
        <f t="shared" si="6"/>
        <v>444.94099999999997</v>
      </c>
      <c r="D445">
        <v>1000</v>
      </c>
    </row>
    <row r="446" spans="1:4" x14ac:dyDescent="0.25">
      <c r="A446">
        <v>445941</v>
      </c>
      <c r="B446">
        <f t="shared" si="6"/>
        <v>445.94099999999997</v>
      </c>
      <c r="D446">
        <v>1000</v>
      </c>
    </row>
    <row r="447" spans="1:4" x14ac:dyDescent="0.25">
      <c r="A447">
        <v>446941</v>
      </c>
      <c r="B447">
        <f t="shared" si="6"/>
        <v>446.94099999999997</v>
      </c>
      <c r="D447">
        <v>1000</v>
      </c>
    </row>
    <row r="448" spans="1:4" x14ac:dyDescent="0.25">
      <c r="A448">
        <v>447942</v>
      </c>
      <c r="B448">
        <f t="shared" si="6"/>
        <v>447.94200000000001</v>
      </c>
      <c r="D448">
        <v>1000</v>
      </c>
    </row>
    <row r="449" spans="1:4" x14ac:dyDescent="0.25">
      <c r="A449">
        <v>448942</v>
      </c>
      <c r="B449">
        <f t="shared" si="6"/>
        <v>448.94200000000001</v>
      </c>
      <c r="D449">
        <v>1000</v>
      </c>
    </row>
    <row r="450" spans="1:4" x14ac:dyDescent="0.25">
      <c r="A450">
        <v>449942</v>
      </c>
      <c r="B450">
        <f t="shared" si="6"/>
        <v>449.94200000000001</v>
      </c>
      <c r="D450">
        <v>1000</v>
      </c>
    </row>
    <row r="451" spans="1:4" x14ac:dyDescent="0.25">
      <c r="A451">
        <v>450943</v>
      </c>
      <c r="B451">
        <f t="shared" ref="B451:B514" si="7">A451/D451</f>
        <v>450.94299999999998</v>
      </c>
      <c r="D451">
        <v>1000</v>
      </c>
    </row>
    <row r="452" spans="1:4" x14ac:dyDescent="0.25">
      <c r="A452">
        <v>451943</v>
      </c>
      <c r="B452">
        <f t="shared" si="7"/>
        <v>451.94299999999998</v>
      </c>
      <c r="D452">
        <v>1000</v>
      </c>
    </row>
    <row r="453" spans="1:4" x14ac:dyDescent="0.25">
      <c r="A453">
        <v>452944</v>
      </c>
      <c r="B453">
        <f t="shared" si="7"/>
        <v>452.94400000000002</v>
      </c>
      <c r="D453">
        <v>1000</v>
      </c>
    </row>
    <row r="454" spans="1:4" x14ac:dyDescent="0.25">
      <c r="A454">
        <v>453944</v>
      </c>
      <c r="B454">
        <f t="shared" si="7"/>
        <v>453.94400000000002</v>
      </c>
      <c r="D454">
        <v>1000</v>
      </c>
    </row>
    <row r="455" spans="1:4" x14ac:dyDescent="0.25">
      <c r="A455">
        <v>454944</v>
      </c>
      <c r="B455">
        <f t="shared" si="7"/>
        <v>454.94400000000002</v>
      </c>
      <c r="D455">
        <v>1000</v>
      </c>
    </row>
    <row r="456" spans="1:4" x14ac:dyDescent="0.25">
      <c r="A456">
        <v>455945</v>
      </c>
      <c r="B456">
        <f t="shared" si="7"/>
        <v>455.94499999999999</v>
      </c>
      <c r="D456">
        <v>1000</v>
      </c>
    </row>
    <row r="457" spans="1:4" x14ac:dyDescent="0.25">
      <c r="A457">
        <v>456945</v>
      </c>
      <c r="B457">
        <f t="shared" si="7"/>
        <v>456.94499999999999</v>
      </c>
      <c r="D457">
        <v>1000</v>
      </c>
    </row>
    <row r="458" spans="1:4" x14ac:dyDescent="0.25">
      <c r="A458">
        <v>457946</v>
      </c>
      <c r="B458">
        <f t="shared" si="7"/>
        <v>457.94600000000003</v>
      </c>
      <c r="D458">
        <v>1000</v>
      </c>
    </row>
    <row r="459" spans="1:4" x14ac:dyDescent="0.25">
      <c r="A459">
        <v>458946</v>
      </c>
      <c r="B459">
        <f t="shared" si="7"/>
        <v>458.94600000000003</v>
      </c>
      <c r="D459">
        <v>1000</v>
      </c>
    </row>
    <row r="460" spans="1:4" x14ac:dyDescent="0.25">
      <c r="A460">
        <v>459947</v>
      </c>
      <c r="B460">
        <f t="shared" si="7"/>
        <v>459.947</v>
      </c>
      <c r="D460">
        <v>1000</v>
      </c>
    </row>
    <row r="461" spans="1:4" x14ac:dyDescent="0.25">
      <c r="A461">
        <v>460947</v>
      </c>
      <c r="B461">
        <f t="shared" si="7"/>
        <v>460.947</v>
      </c>
      <c r="D461">
        <v>1000</v>
      </c>
    </row>
    <row r="462" spans="1:4" x14ac:dyDescent="0.25">
      <c r="A462">
        <v>461947</v>
      </c>
      <c r="B462">
        <f t="shared" si="7"/>
        <v>461.947</v>
      </c>
      <c r="D462">
        <v>1000</v>
      </c>
    </row>
    <row r="463" spans="1:4" x14ac:dyDescent="0.25">
      <c r="A463">
        <v>462948</v>
      </c>
      <c r="B463">
        <f t="shared" si="7"/>
        <v>462.94799999999998</v>
      </c>
      <c r="D463">
        <v>1000</v>
      </c>
    </row>
    <row r="464" spans="1:4" x14ac:dyDescent="0.25">
      <c r="A464">
        <v>463948</v>
      </c>
      <c r="B464">
        <f t="shared" si="7"/>
        <v>463.94799999999998</v>
      </c>
      <c r="D464">
        <v>1000</v>
      </c>
    </row>
    <row r="465" spans="1:4" x14ac:dyDescent="0.25">
      <c r="A465">
        <v>464948</v>
      </c>
      <c r="B465">
        <f t="shared" si="7"/>
        <v>464.94799999999998</v>
      </c>
      <c r="D465">
        <v>1000</v>
      </c>
    </row>
    <row r="466" spans="1:4" x14ac:dyDescent="0.25">
      <c r="A466">
        <v>465949</v>
      </c>
      <c r="B466">
        <f t="shared" si="7"/>
        <v>465.94900000000001</v>
      </c>
      <c r="D466">
        <v>1000</v>
      </c>
    </row>
    <row r="467" spans="1:4" x14ac:dyDescent="0.25">
      <c r="A467">
        <v>466949</v>
      </c>
      <c r="B467">
        <f t="shared" si="7"/>
        <v>466.94900000000001</v>
      </c>
      <c r="D467">
        <v>1000</v>
      </c>
    </row>
    <row r="468" spans="1:4" x14ac:dyDescent="0.25">
      <c r="A468">
        <v>467950</v>
      </c>
      <c r="B468">
        <f t="shared" si="7"/>
        <v>467.95</v>
      </c>
      <c r="D468">
        <v>1000</v>
      </c>
    </row>
    <row r="469" spans="1:4" x14ac:dyDescent="0.25">
      <c r="A469">
        <v>468950</v>
      </c>
      <c r="B469">
        <f t="shared" si="7"/>
        <v>468.95</v>
      </c>
      <c r="D469">
        <v>1000</v>
      </c>
    </row>
    <row r="470" spans="1:4" x14ac:dyDescent="0.25">
      <c r="A470">
        <v>469950</v>
      </c>
      <c r="B470">
        <f t="shared" si="7"/>
        <v>469.95</v>
      </c>
      <c r="D470">
        <v>1000</v>
      </c>
    </row>
    <row r="471" spans="1:4" x14ac:dyDescent="0.25">
      <c r="A471">
        <v>470951</v>
      </c>
      <c r="B471">
        <f t="shared" si="7"/>
        <v>470.95100000000002</v>
      </c>
      <c r="D471">
        <v>1000</v>
      </c>
    </row>
    <row r="472" spans="1:4" x14ac:dyDescent="0.25">
      <c r="A472">
        <v>471951</v>
      </c>
      <c r="B472">
        <f t="shared" si="7"/>
        <v>471.95100000000002</v>
      </c>
      <c r="D472">
        <v>1000</v>
      </c>
    </row>
    <row r="473" spans="1:4" x14ac:dyDescent="0.25">
      <c r="A473">
        <v>472952</v>
      </c>
      <c r="B473">
        <f t="shared" si="7"/>
        <v>472.952</v>
      </c>
      <c r="D473">
        <v>1000</v>
      </c>
    </row>
    <row r="474" spans="1:4" x14ac:dyDescent="0.25">
      <c r="A474">
        <v>473952</v>
      </c>
      <c r="B474">
        <f t="shared" si="7"/>
        <v>473.952</v>
      </c>
      <c r="D474">
        <v>1000</v>
      </c>
    </row>
    <row r="475" spans="1:4" x14ac:dyDescent="0.25">
      <c r="A475">
        <v>474953</v>
      </c>
      <c r="B475">
        <f t="shared" si="7"/>
        <v>474.95299999999997</v>
      </c>
      <c r="D475">
        <v>1000</v>
      </c>
    </row>
    <row r="476" spans="1:4" x14ac:dyDescent="0.25">
      <c r="A476">
        <v>475953</v>
      </c>
      <c r="B476">
        <f t="shared" si="7"/>
        <v>475.95299999999997</v>
      </c>
      <c r="D476">
        <v>1000</v>
      </c>
    </row>
    <row r="477" spans="1:4" x14ac:dyDescent="0.25">
      <c r="A477">
        <v>476953</v>
      </c>
      <c r="B477">
        <f t="shared" si="7"/>
        <v>476.95299999999997</v>
      </c>
      <c r="D477">
        <v>1000</v>
      </c>
    </row>
    <row r="478" spans="1:4" x14ac:dyDescent="0.25">
      <c r="A478">
        <v>477954</v>
      </c>
      <c r="B478">
        <f t="shared" si="7"/>
        <v>477.95400000000001</v>
      </c>
      <c r="D478">
        <v>1000</v>
      </c>
    </row>
    <row r="479" spans="1:4" x14ac:dyDescent="0.25">
      <c r="A479">
        <v>478954</v>
      </c>
      <c r="B479">
        <f t="shared" si="7"/>
        <v>478.95400000000001</v>
      </c>
      <c r="D479">
        <v>1000</v>
      </c>
    </row>
    <row r="480" spans="1:4" x14ac:dyDescent="0.25">
      <c r="A480">
        <v>479955</v>
      </c>
      <c r="B480">
        <f t="shared" si="7"/>
        <v>479.95499999999998</v>
      </c>
      <c r="D480">
        <v>1000</v>
      </c>
    </row>
    <row r="481" spans="1:4" x14ac:dyDescent="0.25">
      <c r="A481">
        <v>480955</v>
      </c>
      <c r="B481">
        <f t="shared" si="7"/>
        <v>480.95499999999998</v>
      </c>
      <c r="D481">
        <v>1000</v>
      </c>
    </row>
    <row r="482" spans="1:4" x14ac:dyDescent="0.25">
      <c r="A482">
        <v>481955</v>
      </c>
      <c r="B482">
        <f t="shared" si="7"/>
        <v>481.95499999999998</v>
      </c>
      <c r="D482">
        <v>1000</v>
      </c>
    </row>
    <row r="483" spans="1:4" x14ac:dyDescent="0.25">
      <c r="A483">
        <v>482956</v>
      </c>
      <c r="B483">
        <f t="shared" si="7"/>
        <v>482.95600000000002</v>
      </c>
      <c r="D483">
        <v>1000</v>
      </c>
    </row>
    <row r="484" spans="1:4" x14ac:dyDescent="0.25">
      <c r="A484">
        <v>483956</v>
      </c>
      <c r="B484">
        <f t="shared" si="7"/>
        <v>483.95600000000002</v>
      </c>
      <c r="D484">
        <v>1000</v>
      </c>
    </row>
    <row r="485" spans="1:4" x14ac:dyDescent="0.25">
      <c r="A485">
        <v>484956</v>
      </c>
      <c r="B485">
        <f t="shared" si="7"/>
        <v>484.95600000000002</v>
      </c>
      <c r="D485">
        <v>1000</v>
      </c>
    </row>
    <row r="486" spans="1:4" x14ac:dyDescent="0.25">
      <c r="A486">
        <v>485957</v>
      </c>
      <c r="B486">
        <f t="shared" si="7"/>
        <v>485.95699999999999</v>
      </c>
      <c r="D486">
        <v>1000</v>
      </c>
    </row>
    <row r="487" spans="1:4" x14ac:dyDescent="0.25">
      <c r="A487">
        <v>486957</v>
      </c>
      <c r="B487">
        <f t="shared" si="7"/>
        <v>486.95699999999999</v>
      </c>
      <c r="D487">
        <v>1000</v>
      </c>
    </row>
    <row r="488" spans="1:4" x14ac:dyDescent="0.25">
      <c r="A488">
        <v>487957</v>
      </c>
      <c r="B488">
        <f t="shared" si="7"/>
        <v>487.95699999999999</v>
      </c>
      <c r="D488">
        <v>1000</v>
      </c>
    </row>
    <row r="489" spans="1:4" x14ac:dyDescent="0.25">
      <c r="A489">
        <v>488958</v>
      </c>
      <c r="B489">
        <f t="shared" si="7"/>
        <v>488.95800000000003</v>
      </c>
      <c r="D489">
        <v>1000</v>
      </c>
    </row>
    <row r="490" spans="1:4" x14ac:dyDescent="0.25">
      <c r="A490">
        <v>489958</v>
      </c>
      <c r="B490">
        <f t="shared" si="7"/>
        <v>489.95800000000003</v>
      </c>
      <c r="D490">
        <v>1000</v>
      </c>
    </row>
    <row r="491" spans="1:4" x14ac:dyDescent="0.25">
      <c r="A491">
        <v>490958</v>
      </c>
      <c r="B491">
        <f t="shared" si="7"/>
        <v>490.95800000000003</v>
      </c>
      <c r="D491">
        <v>1000</v>
      </c>
    </row>
    <row r="492" spans="1:4" x14ac:dyDescent="0.25">
      <c r="A492">
        <v>491959</v>
      </c>
      <c r="B492">
        <f t="shared" si="7"/>
        <v>491.959</v>
      </c>
      <c r="D492">
        <v>1000</v>
      </c>
    </row>
    <row r="493" spans="1:4" x14ac:dyDescent="0.25">
      <c r="A493">
        <v>492959</v>
      </c>
      <c r="B493">
        <f t="shared" si="7"/>
        <v>492.959</v>
      </c>
      <c r="D493">
        <v>1000</v>
      </c>
    </row>
    <row r="494" spans="1:4" x14ac:dyDescent="0.25">
      <c r="A494">
        <v>493959</v>
      </c>
      <c r="B494">
        <f t="shared" si="7"/>
        <v>493.959</v>
      </c>
      <c r="D494">
        <v>1000</v>
      </c>
    </row>
    <row r="495" spans="1:4" x14ac:dyDescent="0.25">
      <c r="A495">
        <v>494960</v>
      </c>
      <c r="B495">
        <f t="shared" si="7"/>
        <v>494.96</v>
      </c>
      <c r="D495">
        <v>1000</v>
      </c>
    </row>
    <row r="496" spans="1:4" x14ac:dyDescent="0.25">
      <c r="A496">
        <v>495960</v>
      </c>
      <c r="B496">
        <f t="shared" si="7"/>
        <v>495.96</v>
      </c>
      <c r="D496">
        <v>1000</v>
      </c>
    </row>
    <row r="497" spans="1:4" x14ac:dyDescent="0.25">
      <c r="A497">
        <v>496960</v>
      </c>
      <c r="B497">
        <f t="shared" si="7"/>
        <v>496.96</v>
      </c>
      <c r="D497">
        <v>1000</v>
      </c>
    </row>
    <row r="498" spans="1:4" x14ac:dyDescent="0.25">
      <c r="A498">
        <v>497961</v>
      </c>
      <c r="B498">
        <f t="shared" si="7"/>
        <v>497.96100000000001</v>
      </c>
      <c r="D498">
        <v>1000</v>
      </c>
    </row>
    <row r="499" spans="1:4" x14ac:dyDescent="0.25">
      <c r="A499">
        <v>498961</v>
      </c>
      <c r="B499">
        <f t="shared" si="7"/>
        <v>498.96100000000001</v>
      </c>
      <c r="D499">
        <v>1000</v>
      </c>
    </row>
    <row r="500" spans="1:4" x14ac:dyDescent="0.25">
      <c r="A500">
        <v>499961</v>
      </c>
      <c r="B500">
        <f t="shared" si="7"/>
        <v>499.96100000000001</v>
      </c>
      <c r="D500">
        <v>1000</v>
      </c>
    </row>
    <row r="501" spans="1:4" x14ac:dyDescent="0.25">
      <c r="A501">
        <v>500962</v>
      </c>
      <c r="B501">
        <f t="shared" si="7"/>
        <v>500.96199999999999</v>
      </c>
      <c r="D501">
        <v>1000</v>
      </c>
    </row>
    <row r="502" spans="1:4" x14ac:dyDescent="0.25">
      <c r="A502">
        <v>501962</v>
      </c>
      <c r="B502">
        <f t="shared" si="7"/>
        <v>501.96199999999999</v>
      </c>
      <c r="D502">
        <v>1000</v>
      </c>
    </row>
    <row r="503" spans="1:4" x14ac:dyDescent="0.25">
      <c r="A503">
        <v>502962</v>
      </c>
      <c r="B503">
        <f t="shared" si="7"/>
        <v>502.96199999999999</v>
      </c>
      <c r="D503">
        <v>1000</v>
      </c>
    </row>
    <row r="504" spans="1:4" x14ac:dyDescent="0.25">
      <c r="A504">
        <v>503963</v>
      </c>
      <c r="B504">
        <f t="shared" si="7"/>
        <v>503.96300000000002</v>
      </c>
      <c r="D504">
        <v>1000</v>
      </c>
    </row>
    <row r="505" spans="1:4" x14ac:dyDescent="0.25">
      <c r="A505">
        <v>504963</v>
      </c>
      <c r="B505">
        <f t="shared" si="7"/>
        <v>504.96300000000002</v>
      </c>
      <c r="D505">
        <v>1000</v>
      </c>
    </row>
    <row r="506" spans="1:4" x14ac:dyDescent="0.25">
      <c r="A506">
        <v>505963</v>
      </c>
      <c r="B506">
        <f t="shared" si="7"/>
        <v>505.96300000000002</v>
      </c>
      <c r="D506">
        <v>1000</v>
      </c>
    </row>
    <row r="507" spans="1:4" x14ac:dyDescent="0.25">
      <c r="A507">
        <v>506964</v>
      </c>
      <c r="B507">
        <f t="shared" si="7"/>
        <v>506.964</v>
      </c>
      <c r="D507">
        <v>1000</v>
      </c>
    </row>
    <row r="508" spans="1:4" x14ac:dyDescent="0.25">
      <c r="A508">
        <v>507964</v>
      </c>
      <c r="B508">
        <f t="shared" si="7"/>
        <v>507.964</v>
      </c>
      <c r="D508">
        <v>1000</v>
      </c>
    </row>
    <row r="509" spans="1:4" x14ac:dyDescent="0.25">
      <c r="A509">
        <v>508964</v>
      </c>
      <c r="B509">
        <f t="shared" si="7"/>
        <v>508.964</v>
      </c>
      <c r="D509">
        <v>1000</v>
      </c>
    </row>
    <row r="510" spans="1:4" x14ac:dyDescent="0.25">
      <c r="A510">
        <v>509965</v>
      </c>
      <c r="B510">
        <f t="shared" si="7"/>
        <v>509.96499999999997</v>
      </c>
      <c r="D510">
        <v>1000</v>
      </c>
    </row>
    <row r="511" spans="1:4" x14ac:dyDescent="0.25">
      <c r="A511">
        <v>510965</v>
      </c>
      <c r="B511">
        <f t="shared" si="7"/>
        <v>510.96499999999997</v>
      </c>
      <c r="D511">
        <v>1000</v>
      </c>
    </row>
    <row r="512" spans="1:4" x14ac:dyDescent="0.25">
      <c r="A512">
        <v>511965</v>
      </c>
      <c r="B512">
        <f t="shared" si="7"/>
        <v>511.96499999999997</v>
      </c>
      <c r="D512">
        <v>1000</v>
      </c>
    </row>
    <row r="513" spans="1:4" x14ac:dyDescent="0.25">
      <c r="A513">
        <v>512966</v>
      </c>
      <c r="B513">
        <f t="shared" si="7"/>
        <v>512.96600000000001</v>
      </c>
      <c r="D513">
        <v>1000</v>
      </c>
    </row>
    <row r="514" spans="1:4" x14ac:dyDescent="0.25">
      <c r="A514">
        <v>513966</v>
      </c>
      <c r="B514">
        <f t="shared" si="7"/>
        <v>513.96600000000001</v>
      </c>
      <c r="D514">
        <v>1000</v>
      </c>
    </row>
    <row r="515" spans="1:4" x14ac:dyDescent="0.25">
      <c r="A515">
        <v>514967</v>
      </c>
      <c r="B515">
        <f t="shared" ref="B515:B578" si="8">A515/D515</f>
        <v>514.96699999999998</v>
      </c>
      <c r="D515">
        <v>1000</v>
      </c>
    </row>
    <row r="516" spans="1:4" x14ac:dyDescent="0.25">
      <c r="A516">
        <v>515967</v>
      </c>
      <c r="B516">
        <f t="shared" si="8"/>
        <v>515.96699999999998</v>
      </c>
      <c r="D516">
        <v>1000</v>
      </c>
    </row>
    <row r="517" spans="1:4" x14ac:dyDescent="0.25">
      <c r="A517">
        <v>516968</v>
      </c>
      <c r="B517">
        <f t="shared" si="8"/>
        <v>516.96799999999996</v>
      </c>
      <c r="D517">
        <v>1000</v>
      </c>
    </row>
    <row r="518" spans="1:4" x14ac:dyDescent="0.25">
      <c r="A518">
        <v>517968</v>
      </c>
      <c r="B518">
        <f t="shared" si="8"/>
        <v>517.96799999999996</v>
      </c>
      <c r="D518">
        <v>1000</v>
      </c>
    </row>
    <row r="519" spans="1:4" x14ac:dyDescent="0.25">
      <c r="A519">
        <v>518968</v>
      </c>
      <c r="B519">
        <f t="shared" si="8"/>
        <v>518.96799999999996</v>
      </c>
      <c r="D519">
        <v>1000</v>
      </c>
    </row>
    <row r="520" spans="1:4" x14ac:dyDescent="0.25">
      <c r="A520">
        <v>519969</v>
      </c>
      <c r="B520">
        <f t="shared" si="8"/>
        <v>519.96900000000005</v>
      </c>
      <c r="D520">
        <v>1000</v>
      </c>
    </row>
    <row r="521" spans="1:4" x14ac:dyDescent="0.25">
      <c r="A521">
        <v>520969</v>
      </c>
      <c r="B521">
        <f t="shared" si="8"/>
        <v>520.96900000000005</v>
      </c>
      <c r="D521">
        <v>1000</v>
      </c>
    </row>
    <row r="522" spans="1:4" x14ac:dyDescent="0.25">
      <c r="A522">
        <v>521969</v>
      </c>
      <c r="B522">
        <f t="shared" si="8"/>
        <v>521.96900000000005</v>
      </c>
      <c r="D522">
        <v>1000</v>
      </c>
    </row>
    <row r="523" spans="1:4" x14ac:dyDescent="0.25">
      <c r="A523">
        <v>522970</v>
      </c>
      <c r="B523">
        <f t="shared" si="8"/>
        <v>522.97</v>
      </c>
      <c r="D523">
        <v>1000</v>
      </c>
    </row>
    <row r="524" spans="1:4" x14ac:dyDescent="0.25">
      <c r="A524">
        <v>523970</v>
      </c>
      <c r="B524">
        <f t="shared" si="8"/>
        <v>523.97</v>
      </c>
      <c r="D524">
        <v>1000</v>
      </c>
    </row>
    <row r="525" spans="1:4" x14ac:dyDescent="0.25">
      <c r="A525">
        <v>524970</v>
      </c>
      <c r="B525">
        <f t="shared" si="8"/>
        <v>524.97</v>
      </c>
      <c r="D525">
        <v>1000</v>
      </c>
    </row>
    <row r="526" spans="1:4" x14ac:dyDescent="0.25">
      <c r="A526">
        <v>525971</v>
      </c>
      <c r="B526">
        <f t="shared" si="8"/>
        <v>525.971</v>
      </c>
      <c r="D526">
        <v>1000</v>
      </c>
    </row>
    <row r="527" spans="1:4" x14ac:dyDescent="0.25">
      <c r="A527">
        <v>526971</v>
      </c>
      <c r="B527">
        <f t="shared" si="8"/>
        <v>526.971</v>
      </c>
      <c r="D527">
        <v>1000</v>
      </c>
    </row>
    <row r="528" spans="1:4" x14ac:dyDescent="0.25">
      <c r="A528">
        <v>527971</v>
      </c>
      <c r="B528">
        <f t="shared" si="8"/>
        <v>527.971</v>
      </c>
      <c r="D528">
        <v>1000</v>
      </c>
    </row>
    <row r="529" spans="1:4" x14ac:dyDescent="0.25">
      <c r="A529">
        <v>528972</v>
      </c>
      <c r="B529">
        <f t="shared" si="8"/>
        <v>528.97199999999998</v>
      </c>
      <c r="D529">
        <v>1000</v>
      </c>
    </row>
    <row r="530" spans="1:4" x14ac:dyDescent="0.25">
      <c r="A530">
        <v>529972</v>
      </c>
      <c r="B530">
        <f t="shared" si="8"/>
        <v>529.97199999999998</v>
      </c>
      <c r="D530">
        <v>1000</v>
      </c>
    </row>
    <row r="531" spans="1:4" x14ac:dyDescent="0.25">
      <c r="A531">
        <v>530973</v>
      </c>
      <c r="B531">
        <f t="shared" si="8"/>
        <v>530.97299999999996</v>
      </c>
      <c r="D531">
        <v>1000</v>
      </c>
    </row>
    <row r="532" spans="1:4" x14ac:dyDescent="0.25">
      <c r="A532">
        <v>531973</v>
      </c>
      <c r="B532">
        <f t="shared" si="8"/>
        <v>531.97299999999996</v>
      </c>
      <c r="D532">
        <v>1000</v>
      </c>
    </row>
    <row r="533" spans="1:4" x14ac:dyDescent="0.25">
      <c r="A533">
        <v>532973</v>
      </c>
      <c r="B533">
        <f t="shared" si="8"/>
        <v>532.97299999999996</v>
      </c>
      <c r="D533">
        <v>1000</v>
      </c>
    </row>
    <row r="534" spans="1:4" x14ac:dyDescent="0.25">
      <c r="A534">
        <v>533974</v>
      </c>
      <c r="B534">
        <f t="shared" si="8"/>
        <v>533.97400000000005</v>
      </c>
      <c r="D534">
        <v>1000</v>
      </c>
    </row>
    <row r="535" spans="1:4" x14ac:dyDescent="0.25">
      <c r="A535">
        <v>534974</v>
      </c>
      <c r="B535">
        <f t="shared" si="8"/>
        <v>534.97400000000005</v>
      </c>
      <c r="D535">
        <v>1000</v>
      </c>
    </row>
    <row r="536" spans="1:4" x14ac:dyDescent="0.25">
      <c r="A536">
        <v>535974</v>
      </c>
      <c r="B536">
        <f t="shared" si="8"/>
        <v>535.97400000000005</v>
      </c>
      <c r="D536">
        <v>1000</v>
      </c>
    </row>
    <row r="537" spans="1:4" x14ac:dyDescent="0.25">
      <c r="A537">
        <v>536975</v>
      </c>
      <c r="B537">
        <f t="shared" si="8"/>
        <v>536.97500000000002</v>
      </c>
      <c r="D537">
        <v>1000</v>
      </c>
    </row>
    <row r="538" spans="1:4" x14ac:dyDescent="0.25">
      <c r="A538">
        <v>537975</v>
      </c>
      <c r="B538">
        <f t="shared" si="8"/>
        <v>537.97500000000002</v>
      </c>
      <c r="D538">
        <v>1000</v>
      </c>
    </row>
    <row r="539" spans="1:4" x14ac:dyDescent="0.25">
      <c r="A539">
        <v>538976</v>
      </c>
      <c r="B539">
        <f t="shared" si="8"/>
        <v>538.976</v>
      </c>
      <c r="D539">
        <v>1000</v>
      </c>
    </row>
    <row r="540" spans="1:4" x14ac:dyDescent="0.25">
      <c r="A540">
        <v>539976</v>
      </c>
      <c r="B540">
        <f t="shared" si="8"/>
        <v>539.976</v>
      </c>
      <c r="D540">
        <v>1000</v>
      </c>
    </row>
    <row r="541" spans="1:4" x14ac:dyDescent="0.25">
      <c r="A541">
        <v>540976</v>
      </c>
      <c r="B541">
        <f t="shared" si="8"/>
        <v>540.976</v>
      </c>
      <c r="D541">
        <v>1000</v>
      </c>
    </row>
    <row r="542" spans="1:4" x14ac:dyDescent="0.25">
      <c r="A542">
        <v>541977</v>
      </c>
      <c r="B542">
        <f t="shared" si="8"/>
        <v>541.97699999999998</v>
      </c>
      <c r="D542">
        <v>1000</v>
      </c>
    </row>
    <row r="543" spans="1:4" x14ac:dyDescent="0.25">
      <c r="A543">
        <v>542977</v>
      </c>
      <c r="B543">
        <f t="shared" si="8"/>
        <v>542.97699999999998</v>
      </c>
      <c r="D543">
        <v>1000</v>
      </c>
    </row>
    <row r="544" spans="1:4" x14ac:dyDescent="0.25">
      <c r="A544">
        <v>543977</v>
      </c>
      <c r="B544">
        <f t="shared" si="8"/>
        <v>543.97699999999998</v>
      </c>
      <c r="D544">
        <v>1000</v>
      </c>
    </row>
    <row r="545" spans="1:4" x14ac:dyDescent="0.25">
      <c r="A545">
        <v>544978</v>
      </c>
      <c r="B545">
        <f t="shared" si="8"/>
        <v>544.97799999999995</v>
      </c>
      <c r="D545">
        <v>1000</v>
      </c>
    </row>
    <row r="546" spans="1:4" x14ac:dyDescent="0.25">
      <c r="A546">
        <v>545978</v>
      </c>
      <c r="B546">
        <f t="shared" si="8"/>
        <v>545.97799999999995</v>
      </c>
      <c r="D546">
        <v>1000</v>
      </c>
    </row>
    <row r="547" spans="1:4" x14ac:dyDescent="0.25">
      <c r="A547">
        <v>546978</v>
      </c>
      <c r="B547">
        <f t="shared" si="8"/>
        <v>546.97799999999995</v>
      </c>
      <c r="D547">
        <v>1000</v>
      </c>
    </row>
    <row r="548" spans="1:4" x14ac:dyDescent="0.25">
      <c r="A548">
        <v>547979</v>
      </c>
      <c r="B548">
        <f t="shared" si="8"/>
        <v>547.97900000000004</v>
      </c>
      <c r="D548">
        <v>1000</v>
      </c>
    </row>
    <row r="549" spans="1:4" x14ac:dyDescent="0.25">
      <c r="A549">
        <v>548979</v>
      </c>
      <c r="B549">
        <f t="shared" si="8"/>
        <v>548.97900000000004</v>
      </c>
      <c r="D549">
        <v>1000</v>
      </c>
    </row>
    <row r="550" spans="1:4" x14ac:dyDescent="0.25">
      <c r="A550">
        <v>549979</v>
      </c>
      <c r="B550">
        <f t="shared" si="8"/>
        <v>549.97900000000004</v>
      </c>
      <c r="D550">
        <v>1000</v>
      </c>
    </row>
    <row r="551" spans="1:4" x14ac:dyDescent="0.25">
      <c r="A551">
        <v>550980</v>
      </c>
      <c r="B551">
        <f t="shared" si="8"/>
        <v>550.98</v>
      </c>
      <c r="D551">
        <v>1000</v>
      </c>
    </row>
    <row r="552" spans="1:4" x14ac:dyDescent="0.25">
      <c r="A552">
        <v>551980</v>
      </c>
      <c r="B552">
        <f t="shared" si="8"/>
        <v>551.98</v>
      </c>
      <c r="D552">
        <v>1000</v>
      </c>
    </row>
    <row r="553" spans="1:4" x14ac:dyDescent="0.25">
      <c r="A553">
        <v>552980</v>
      </c>
      <c r="B553">
        <f t="shared" si="8"/>
        <v>552.98</v>
      </c>
      <c r="D553">
        <v>1000</v>
      </c>
    </row>
    <row r="554" spans="1:4" x14ac:dyDescent="0.25">
      <c r="A554">
        <v>553980</v>
      </c>
      <c r="B554">
        <f t="shared" si="8"/>
        <v>553.98</v>
      </c>
      <c r="D554">
        <v>1000</v>
      </c>
    </row>
    <row r="555" spans="1:4" x14ac:dyDescent="0.25">
      <c r="A555">
        <v>554981</v>
      </c>
      <c r="B555">
        <f t="shared" si="8"/>
        <v>554.98099999999999</v>
      </c>
      <c r="D555">
        <v>1000</v>
      </c>
    </row>
    <row r="556" spans="1:4" x14ac:dyDescent="0.25">
      <c r="A556">
        <v>555981</v>
      </c>
      <c r="B556">
        <f t="shared" si="8"/>
        <v>555.98099999999999</v>
      </c>
      <c r="D556">
        <v>1000</v>
      </c>
    </row>
    <row r="557" spans="1:4" x14ac:dyDescent="0.25">
      <c r="A557">
        <v>556982</v>
      </c>
      <c r="B557">
        <f t="shared" si="8"/>
        <v>556.98199999999997</v>
      </c>
      <c r="D557">
        <v>1000</v>
      </c>
    </row>
    <row r="558" spans="1:4" x14ac:dyDescent="0.25">
      <c r="A558">
        <v>557982</v>
      </c>
      <c r="B558">
        <f t="shared" si="8"/>
        <v>557.98199999999997</v>
      </c>
      <c r="D558">
        <v>1000</v>
      </c>
    </row>
    <row r="559" spans="1:4" x14ac:dyDescent="0.25">
      <c r="A559">
        <v>558982</v>
      </c>
      <c r="B559">
        <f t="shared" si="8"/>
        <v>558.98199999999997</v>
      </c>
      <c r="D559">
        <v>1000</v>
      </c>
    </row>
    <row r="560" spans="1:4" x14ac:dyDescent="0.25">
      <c r="A560">
        <v>559982</v>
      </c>
      <c r="B560">
        <f t="shared" si="8"/>
        <v>559.98199999999997</v>
      </c>
      <c r="D560">
        <v>1000</v>
      </c>
    </row>
    <row r="561" spans="1:4" x14ac:dyDescent="0.25">
      <c r="A561">
        <v>560983</v>
      </c>
      <c r="B561">
        <f t="shared" si="8"/>
        <v>560.98299999999995</v>
      </c>
      <c r="D561">
        <v>1000</v>
      </c>
    </row>
    <row r="562" spans="1:4" x14ac:dyDescent="0.25">
      <c r="A562">
        <v>561983</v>
      </c>
      <c r="B562">
        <f t="shared" si="8"/>
        <v>561.98299999999995</v>
      </c>
      <c r="D562">
        <v>1000</v>
      </c>
    </row>
    <row r="563" spans="1:4" x14ac:dyDescent="0.25">
      <c r="A563">
        <v>562983</v>
      </c>
      <c r="B563">
        <f t="shared" si="8"/>
        <v>562.98299999999995</v>
      </c>
      <c r="D563">
        <v>1000</v>
      </c>
    </row>
    <row r="564" spans="1:4" x14ac:dyDescent="0.25">
      <c r="A564">
        <v>563983</v>
      </c>
      <c r="B564">
        <f t="shared" si="8"/>
        <v>563.98299999999995</v>
      </c>
      <c r="D564">
        <v>1000</v>
      </c>
    </row>
    <row r="565" spans="1:4" x14ac:dyDescent="0.25">
      <c r="A565">
        <v>564983</v>
      </c>
      <c r="B565">
        <f t="shared" si="8"/>
        <v>564.98299999999995</v>
      </c>
      <c r="D565">
        <v>1000</v>
      </c>
    </row>
    <row r="566" spans="1:4" x14ac:dyDescent="0.25">
      <c r="A566">
        <v>565984</v>
      </c>
      <c r="B566">
        <f t="shared" si="8"/>
        <v>565.98400000000004</v>
      </c>
      <c r="D566">
        <v>1000</v>
      </c>
    </row>
    <row r="567" spans="1:4" x14ac:dyDescent="0.25">
      <c r="A567">
        <v>566984</v>
      </c>
      <c r="B567">
        <f t="shared" si="8"/>
        <v>566.98400000000004</v>
      </c>
      <c r="D567">
        <v>1000</v>
      </c>
    </row>
    <row r="568" spans="1:4" x14ac:dyDescent="0.25">
      <c r="A568">
        <v>567984</v>
      </c>
      <c r="B568">
        <f t="shared" si="8"/>
        <v>567.98400000000004</v>
      </c>
      <c r="D568">
        <v>1000</v>
      </c>
    </row>
    <row r="569" spans="1:4" x14ac:dyDescent="0.25">
      <c r="A569">
        <v>568984</v>
      </c>
      <c r="B569">
        <f t="shared" si="8"/>
        <v>568.98400000000004</v>
      </c>
      <c r="D569">
        <v>1000</v>
      </c>
    </row>
    <row r="570" spans="1:4" x14ac:dyDescent="0.25">
      <c r="A570">
        <v>569985</v>
      </c>
      <c r="B570">
        <f t="shared" si="8"/>
        <v>569.98500000000001</v>
      </c>
      <c r="D570">
        <v>1000</v>
      </c>
    </row>
    <row r="571" spans="1:4" x14ac:dyDescent="0.25">
      <c r="A571">
        <v>570985</v>
      </c>
      <c r="B571">
        <f t="shared" si="8"/>
        <v>570.98500000000001</v>
      </c>
      <c r="D571">
        <v>1000</v>
      </c>
    </row>
    <row r="572" spans="1:4" x14ac:dyDescent="0.25">
      <c r="A572">
        <v>571985</v>
      </c>
      <c r="B572">
        <f t="shared" si="8"/>
        <v>571.98500000000001</v>
      </c>
      <c r="D572">
        <v>1000</v>
      </c>
    </row>
    <row r="573" spans="1:4" x14ac:dyDescent="0.25">
      <c r="A573">
        <v>572985</v>
      </c>
      <c r="B573">
        <f t="shared" si="8"/>
        <v>572.98500000000001</v>
      </c>
      <c r="D573">
        <v>1000</v>
      </c>
    </row>
    <row r="574" spans="1:4" x14ac:dyDescent="0.25">
      <c r="A574">
        <v>573986</v>
      </c>
      <c r="B574">
        <f t="shared" si="8"/>
        <v>573.98599999999999</v>
      </c>
      <c r="D574">
        <v>1000</v>
      </c>
    </row>
    <row r="575" spans="1:4" x14ac:dyDescent="0.25">
      <c r="A575">
        <v>574986</v>
      </c>
      <c r="B575">
        <f t="shared" si="8"/>
        <v>574.98599999999999</v>
      </c>
      <c r="D575">
        <v>1000</v>
      </c>
    </row>
    <row r="576" spans="1:4" x14ac:dyDescent="0.25">
      <c r="A576">
        <v>575986</v>
      </c>
      <c r="B576">
        <f t="shared" si="8"/>
        <v>575.98599999999999</v>
      </c>
      <c r="D576">
        <v>1000</v>
      </c>
    </row>
    <row r="577" spans="1:4" x14ac:dyDescent="0.25">
      <c r="A577">
        <v>576987</v>
      </c>
      <c r="B577">
        <f t="shared" si="8"/>
        <v>576.98699999999997</v>
      </c>
      <c r="D577">
        <v>1000</v>
      </c>
    </row>
    <row r="578" spans="1:4" x14ac:dyDescent="0.25">
      <c r="A578">
        <v>577987</v>
      </c>
      <c r="B578">
        <f t="shared" si="8"/>
        <v>577.98699999999997</v>
      </c>
      <c r="D578">
        <v>1000</v>
      </c>
    </row>
    <row r="579" spans="1:4" x14ac:dyDescent="0.25">
      <c r="A579">
        <v>578987</v>
      </c>
      <c r="B579">
        <f t="shared" ref="B579:B642" si="9">A579/D579</f>
        <v>578.98699999999997</v>
      </c>
      <c r="D579">
        <v>1000</v>
      </c>
    </row>
    <row r="580" spans="1:4" x14ac:dyDescent="0.25">
      <c r="A580">
        <v>579988</v>
      </c>
      <c r="B580">
        <f t="shared" si="9"/>
        <v>579.98800000000006</v>
      </c>
      <c r="D580">
        <v>1000</v>
      </c>
    </row>
    <row r="581" spans="1:4" x14ac:dyDescent="0.25">
      <c r="A581">
        <v>580988</v>
      </c>
      <c r="B581">
        <f t="shared" si="9"/>
        <v>580.98800000000006</v>
      </c>
      <c r="D581">
        <v>1000</v>
      </c>
    </row>
    <row r="582" spans="1:4" x14ac:dyDescent="0.25">
      <c r="A582">
        <v>581988</v>
      </c>
      <c r="B582">
        <f t="shared" si="9"/>
        <v>581.98800000000006</v>
      </c>
      <c r="D582">
        <v>1000</v>
      </c>
    </row>
    <row r="583" spans="1:4" x14ac:dyDescent="0.25">
      <c r="A583">
        <v>582989</v>
      </c>
      <c r="B583">
        <f t="shared" si="9"/>
        <v>582.98900000000003</v>
      </c>
      <c r="D583">
        <v>1000</v>
      </c>
    </row>
    <row r="584" spans="1:4" x14ac:dyDescent="0.25">
      <c r="A584">
        <v>583989</v>
      </c>
      <c r="B584">
        <f t="shared" si="9"/>
        <v>583.98900000000003</v>
      </c>
      <c r="D584">
        <v>1000</v>
      </c>
    </row>
    <row r="585" spans="1:4" x14ac:dyDescent="0.25">
      <c r="A585">
        <v>584989</v>
      </c>
      <c r="B585">
        <f t="shared" si="9"/>
        <v>584.98900000000003</v>
      </c>
      <c r="D585">
        <v>1000</v>
      </c>
    </row>
    <row r="586" spans="1:4" x14ac:dyDescent="0.25">
      <c r="A586">
        <v>585989</v>
      </c>
      <c r="B586">
        <f t="shared" si="9"/>
        <v>585.98900000000003</v>
      </c>
      <c r="D586">
        <v>1000</v>
      </c>
    </row>
    <row r="587" spans="1:4" x14ac:dyDescent="0.25">
      <c r="A587">
        <v>586990</v>
      </c>
      <c r="B587">
        <f t="shared" si="9"/>
        <v>586.99</v>
      </c>
      <c r="D587">
        <v>1000</v>
      </c>
    </row>
    <row r="588" spans="1:4" x14ac:dyDescent="0.25">
      <c r="A588">
        <v>587990</v>
      </c>
      <c r="B588">
        <f t="shared" si="9"/>
        <v>587.99</v>
      </c>
      <c r="D588">
        <v>1000</v>
      </c>
    </row>
    <row r="589" spans="1:4" x14ac:dyDescent="0.25">
      <c r="A589">
        <v>588990</v>
      </c>
      <c r="B589">
        <f t="shared" si="9"/>
        <v>588.99</v>
      </c>
      <c r="D589">
        <v>1000</v>
      </c>
    </row>
    <row r="590" spans="1:4" x14ac:dyDescent="0.25">
      <c r="A590">
        <v>589990</v>
      </c>
      <c r="B590">
        <f t="shared" si="9"/>
        <v>589.99</v>
      </c>
      <c r="D590">
        <v>1000</v>
      </c>
    </row>
    <row r="591" spans="1:4" x14ac:dyDescent="0.25">
      <c r="A591">
        <v>590991</v>
      </c>
      <c r="B591">
        <f t="shared" si="9"/>
        <v>590.99099999999999</v>
      </c>
      <c r="D591">
        <v>1000</v>
      </c>
    </row>
    <row r="592" spans="1:4" x14ac:dyDescent="0.25">
      <c r="A592">
        <v>591991</v>
      </c>
      <c r="B592">
        <f t="shared" si="9"/>
        <v>591.99099999999999</v>
      </c>
      <c r="D592">
        <v>1000</v>
      </c>
    </row>
    <row r="593" spans="1:4" x14ac:dyDescent="0.25">
      <c r="A593">
        <v>592991</v>
      </c>
      <c r="B593">
        <f t="shared" si="9"/>
        <v>592.99099999999999</v>
      </c>
      <c r="D593">
        <v>1000</v>
      </c>
    </row>
    <row r="594" spans="1:4" x14ac:dyDescent="0.25">
      <c r="A594">
        <v>593992</v>
      </c>
      <c r="B594">
        <f t="shared" si="9"/>
        <v>593.99199999999996</v>
      </c>
      <c r="D594">
        <v>1000</v>
      </c>
    </row>
    <row r="595" spans="1:4" x14ac:dyDescent="0.25">
      <c r="A595">
        <v>594992</v>
      </c>
      <c r="B595">
        <f t="shared" si="9"/>
        <v>594.99199999999996</v>
      </c>
      <c r="D595">
        <v>1000</v>
      </c>
    </row>
    <row r="596" spans="1:4" x14ac:dyDescent="0.25">
      <c r="A596">
        <v>595992</v>
      </c>
      <c r="B596">
        <f t="shared" si="9"/>
        <v>595.99199999999996</v>
      </c>
      <c r="D596">
        <v>1000</v>
      </c>
    </row>
    <row r="597" spans="1:4" x14ac:dyDescent="0.25">
      <c r="A597">
        <v>596992</v>
      </c>
      <c r="B597">
        <f t="shared" si="9"/>
        <v>596.99199999999996</v>
      </c>
      <c r="D597">
        <v>1000</v>
      </c>
    </row>
    <row r="598" spans="1:4" x14ac:dyDescent="0.25">
      <c r="A598">
        <v>597992</v>
      </c>
      <c r="B598">
        <f t="shared" si="9"/>
        <v>597.99199999999996</v>
      </c>
      <c r="D598">
        <v>1000</v>
      </c>
    </row>
    <row r="599" spans="1:4" x14ac:dyDescent="0.25">
      <c r="A599">
        <v>598993</v>
      </c>
      <c r="B599">
        <f t="shared" si="9"/>
        <v>598.99300000000005</v>
      </c>
      <c r="D599">
        <v>1000</v>
      </c>
    </row>
    <row r="600" spans="1:4" x14ac:dyDescent="0.25">
      <c r="A600">
        <v>599993</v>
      </c>
      <c r="B600">
        <f t="shared" si="9"/>
        <v>599.99300000000005</v>
      </c>
      <c r="D600">
        <v>1000</v>
      </c>
    </row>
    <row r="601" spans="1:4" x14ac:dyDescent="0.25">
      <c r="A601">
        <v>600993</v>
      </c>
      <c r="B601">
        <f t="shared" si="9"/>
        <v>600.99300000000005</v>
      </c>
      <c r="D601">
        <v>1000</v>
      </c>
    </row>
    <row r="602" spans="1:4" x14ac:dyDescent="0.25">
      <c r="A602">
        <v>601993</v>
      </c>
      <c r="B602">
        <f t="shared" si="9"/>
        <v>601.99300000000005</v>
      </c>
      <c r="D602">
        <v>1000</v>
      </c>
    </row>
    <row r="603" spans="1:4" x14ac:dyDescent="0.25">
      <c r="A603">
        <v>602994</v>
      </c>
      <c r="B603">
        <f t="shared" si="9"/>
        <v>602.99400000000003</v>
      </c>
      <c r="D603">
        <v>1000</v>
      </c>
    </row>
    <row r="604" spans="1:4" x14ac:dyDescent="0.25">
      <c r="A604">
        <v>603994</v>
      </c>
      <c r="B604">
        <f t="shared" si="9"/>
        <v>603.99400000000003</v>
      </c>
      <c r="D604">
        <v>1000</v>
      </c>
    </row>
    <row r="605" spans="1:4" x14ac:dyDescent="0.25">
      <c r="A605">
        <v>604994</v>
      </c>
      <c r="B605">
        <f t="shared" si="9"/>
        <v>604.99400000000003</v>
      </c>
      <c r="D605">
        <v>1000</v>
      </c>
    </row>
    <row r="606" spans="1:4" x14ac:dyDescent="0.25">
      <c r="A606">
        <v>605995</v>
      </c>
      <c r="B606">
        <f t="shared" si="9"/>
        <v>605.995</v>
      </c>
      <c r="D606">
        <v>1000</v>
      </c>
    </row>
    <row r="607" spans="1:4" x14ac:dyDescent="0.25">
      <c r="A607">
        <v>606995</v>
      </c>
      <c r="B607">
        <f t="shared" si="9"/>
        <v>606.995</v>
      </c>
      <c r="D607">
        <v>1000</v>
      </c>
    </row>
    <row r="608" spans="1:4" x14ac:dyDescent="0.25">
      <c r="A608">
        <v>607995</v>
      </c>
      <c r="B608">
        <f t="shared" si="9"/>
        <v>607.995</v>
      </c>
      <c r="D608">
        <v>1000</v>
      </c>
    </row>
    <row r="609" spans="1:4" x14ac:dyDescent="0.25">
      <c r="A609">
        <v>608995</v>
      </c>
      <c r="B609">
        <f t="shared" si="9"/>
        <v>608.995</v>
      </c>
      <c r="D609">
        <v>1000</v>
      </c>
    </row>
    <row r="610" spans="1:4" x14ac:dyDescent="0.25">
      <c r="A610">
        <v>609996</v>
      </c>
      <c r="B610">
        <f t="shared" si="9"/>
        <v>609.99599999999998</v>
      </c>
      <c r="D610">
        <v>1000</v>
      </c>
    </row>
    <row r="611" spans="1:4" x14ac:dyDescent="0.25">
      <c r="A611">
        <v>610996</v>
      </c>
      <c r="B611">
        <f t="shared" si="9"/>
        <v>610.99599999999998</v>
      </c>
      <c r="D611">
        <v>1000</v>
      </c>
    </row>
    <row r="612" spans="1:4" x14ac:dyDescent="0.25">
      <c r="A612">
        <v>611996</v>
      </c>
      <c r="B612">
        <f t="shared" si="9"/>
        <v>611.99599999999998</v>
      </c>
      <c r="D612">
        <v>1000</v>
      </c>
    </row>
    <row r="613" spans="1:4" x14ac:dyDescent="0.25">
      <c r="A613">
        <v>612996</v>
      </c>
      <c r="B613">
        <f t="shared" si="9"/>
        <v>612.99599999999998</v>
      </c>
      <c r="D613">
        <v>1000</v>
      </c>
    </row>
    <row r="614" spans="1:4" x14ac:dyDescent="0.25">
      <c r="A614">
        <v>613997</v>
      </c>
      <c r="B614">
        <f t="shared" si="9"/>
        <v>613.99699999999996</v>
      </c>
      <c r="D614">
        <v>1000</v>
      </c>
    </row>
    <row r="615" spans="1:4" x14ac:dyDescent="0.25">
      <c r="A615">
        <v>614997</v>
      </c>
      <c r="B615">
        <f t="shared" si="9"/>
        <v>614.99699999999996</v>
      </c>
      <c r="D615">
        <v>1000</v>
      </c>
    </row>
    <row r="616" spans="1:4" x14ac:dyDescent="0.25">
      <c r="A616">
        <v>615997</v>
      </c>
      <c r="B616">
        <f t="shared" si="9"/>
        <v>615.99699999999996</v>
      </c>
      <c r="D616">
        <v>1000</v>
      </c>
    </row>
    <row r="617" spans="1:4" x14ac:dyDescent="0.25">
      <c r="A617">
        <v>616998</v>
      </c>
      <c r="B617">
        <f t="shared" si="9"/>
        <v>616.99800000000005</v>
      </c>
      <c r="D617">
        <v>1000</v>
      </c>
    </row>
    <row r="618" spans="1:4" x14ac:dyDescent="0.25">
      <c r="A618">
        <v>617998</v>
      </c>
      <c r="B618">
        <f t="shared" si="9"/>
        <v>617.99800000000005</v>
      </c>
      <c r="D618">
        <v>1000</v>
      </c>
    </row>
    <row r="619" spans="1:4" x14ac:dyDescent="0.25">
      <c r="A619">
        <v>618998</v>
      </c>
      <c r="B619">
        <f t="shared" si="9"/>
        <v>618.99800000000005</v>
      </c>
      <c r="D619">
        <v>1000</v>
      </c>
    </row>
    <row r="620" spans="1:4" x14ac:dyDescent="0.25">
      <c r="A620">
        <v>619999</v>
      </c>
      <c r="B620">
        <f t="shared" si="9"/>
        <v>619.99900000000002</v>
      </c>
      <c r="D620">
        <v>1000</v>
      </c>
    </row>
    <row r="621" spans="1:4" x14ac:dyDescent="0.25">
      <c r="A621">
        <v>620999</v>
      </c>
      <c r="B621">
        <f t="shared" si="9"/>
        <v>620.99900000000002</v>
      </c>
      <c r="D621">
        <v>1000</v>
      </c>
    </row>
    <row r="622" spans="1:4" x14ac:dyDescent="0.25">
      <c r="A622">
        <v>621999</v>
      </c>
      <c r="B622">
        <f t="shared" si="9"/>
        <v>621.99900000000002</v>
      </c>
      <c r="D622">
        <v>1000</v>
      </c>
    </row>
    <row r="623" spans="1:4" x14ac:dyDescent="0.25">
      <c r="A623">
        <v>623000</v>
      </c>
      <c r="B623">
        <f t="shared" si="9"/>
        <v>623</v>
      </c>
      <c r="D623">
        <v>1000</v>
      </c>
    </row>
    <row r="624" spans="1:4" x14ac:dyDescent="0.25">
      <c r="A624">
        <v>624000</v>
      </c>
      <c r="B624">
        <f t="shared" si="9"/>
        <v>624</v>
      </c>
      <c r="D624">
        <v>1000</v>
      </c>
    </row>
    <row r="625" spans="1:4" x14ac:dyDescent="0.25">
      <c r="A625">
        <v>625000</v>
      </c>
      <c r="B625">
        <f t="shared" si="9"/>
        <v>625</v>
      </c>
      <c r="D625">
        <v>1000</v>
      </c>
    </row>
    <row r="626" spans="1:4" x14ac:dyDescent="0.25">
      <c r="A626">
        <v>626000</v>
      </c>
      <c r="B626">
        <f t="shared" si="9"/>
        <v>626</v>
      </c>
      <c r="D626">
        <v>1000</v>
      </c>
    </row>
    <row r="627" spans="1:4" x14ac:dyDescent="0.25">
      <c r="A627">
        <v>627001</v>
      </c>
      <c r="B627">
        <f t="shared" si="9"/>
        <v>627.00099999999998</v>
      </c>
      <c r="D627">
        <v>1000</v>
      </c>
    </row>
    <row r="628" spans="1:4" x14ac:dyDescent="0.25">
      <c r="A628">
        <v>628001</v>
      </c>
      <c r="B628">
        <f t="shared" si="9"/>
        <v>628.00099999999998</v>
      </c>
      <c r="D628">
        <v>1000</v>
      </c>
    </row>
    <row r="629" spans="1:4" x14ac:dyDescent="0.25">
      <c r="A629">
        <v>629001</v>
      </c>
      <c r="B629">
        <f t="shared" si="9"/>
        <v>629.00099999999998</v>
      </c>
      <c r="D629">
        <v>1000</v>
      </c>
    </row>
    <row r="630" spans="1:4" x14ac:dyDescent="0.25">
      <c r="A630">
        <v>630002</v>
      </c>
      <c r="B630">
        <f t="shared" si="9"/>
        <v>630.00199999999995</v>
      </c>
      <c r="D630">
        <v>1000</v>
      </c>
    </row>
    <row r="631" spans="1:4" x14ac:dyDescent="0.25">
      <c r="A631">
        <v>631002</v>
      </c>
      <c r="B631">
        <f t="shared" si="9"/>
        <v>631.00199999999995</v>
      </c>
      <c r="D631">
        <v>1000</v>
      </c>
    </row>
    <row r="632" spans="1:4" x14ac:dyDescent="0.25">
      <c r="A632">
        <v>632002</v>
      </c>
      <c r="B632">
        <f t="shared" si="9"/>
        <v>632.00199999999995</v>
      </c>
      <c r="D632">
        <v>1000</v>
      </c>
    </row>
    <row r="633" spans="1:4" x14ac:dyDescent="0.25">
      <c r="A633">
        <v>633002</v>
      </c>
      <c r="B633">
        <f t="shared" si="9"/>
        <v>633.00199999999995</v>
      </c>
      <c r="D633">
        <v>1000</v>
      </c>
    </row>
    <row r="634" spans="1:4" x14ac:dyDescent="0.25">
      <c r="A634">
        <v>634003</v>
      </c>
      <c r="B634">
        <f t="shared" si="9"/>
        <v>634.00300000000004</v>
      </c>
      <c r="D634">
        <v>1000</v>
      </c>
    </row>
    <row r="635" spans="1:4" x14ac:dyDescent="0.25">
      <c r="A635">
        <v>635003</v>
      </c>
      <c r="B635">
        <f t="shared" si="9"/>
        <v>635.00300000000004</v>
      </c>
      <c r="D635">
        <v>1000</v>
      </c>
    </row>
    <row r="636" spans="1:4" x14ac:dyDescent="0.25">
      <c r="A636">
        <v>636003</v>
      </c>
      <c r="B636">
        <f t="shared" si="9"/>
        <v>636.00300000000004</v>
      </c>
      <c r="D636">
        <v>1000</v>
      </c>
    </row>
    <row r="637" spans="1:4" x14ac:dyDescent="0.25">
      <c r="A637">
        <v>637004</v>
      </c>
      <c r="B637">
        <f t="shared" si="9"/>
        <v>637.00400000000002</v>
      </c>
      <c r="D637">
        <v>1000</v>
      </c>
    </row>
    <row r="638" spans="1:4" x14ac:dyDescent="0.25">
      <c r="A638">
        <v>638004</v>
      </c>
      <c r="B638">
        <f t="shared" si="9"/>
        <v>638.00400000000002</v>
      </c>
      <c r="D638">
        <v>1000</v>
      </c>
    </row>
    <row r="639" spans="1:4" x14ac:dyDescent="0.25">
      <c r="A639">
        <v>639004</v>
      </c>
      <c r="B639">
        <f t="shared" si="9"/>
        <v>639.00400000000002</v>
      </c>
      <c r="D639">
        <v>1000</v>
      </c>
    </row>
    <row r="640" spans="1:4" x14ac:dyDescent="0.25">
      <c r="A640">
        <v>640005</v>
      </c>
      <c r="B640">
        <f t="shared" si="9"/>
        <v>640.005</v>
      </c>
      <c r="D640">
        <v>1000</v>
      </c>
    </row>
    <row r="641" spans="1:4" x14ac:dyDescent="0.25">
      <c r="A641">
        <v>641005</v>
      </c>
      <c r="B641">
        <f t="shared" si="9"/>
        <v>641.005</v>
      </c>
      <c r="D641">
        <v>1000</v>
      </c>
    </row>
    <row r="642" spans="1:4" x14ac:dyDescent="0.25">
      <c r="A642">
        <v>642005</v>
      </c>
      <c r="B642">
        <f t="shared" si="9"/>
        <v>642.005</v>
      </c>
      <c r="D642">
        <v>1000</v>
      </c>
    </row>
    <row r="643" spans="1:4" x14ac:dyDescent="0.25">
      <c r="A643">
        <v>643006</v>
      </c>
      <c r="B643">
        <f t="shared" ref="B643:B706" si="10">A643/D643</f>
        <v>643.00599999999997</v>
      </c>
      <c r="D643">
        <v>1000</v>
      </c>
    </row>
    <row r="644" spans="1:4" x14ac:dyDescent="0.25">
      <c r="A644">
        <v>644006</v>
      </c>
      <c r="B644">
        <f t="shared" si="10"/>
        <v>644.00599999999997</v>
      </c>
      <c r="D644">
        <v>1000</v>
      </c>
    </row>
    <row r="645" spans="1:4" x14ac:dyDescent="0.25">
      <c r="A645">
        <v>645006</v>
      </c>
      <c r="B645">
        <f t="shared" si="10"/>
        <v>645.00599999999997</v>
      </c>
      <c r="D645">
        <v>1000</v>
      </c>
    </row>
    <row r="646" spans="1:4" x14ac:dyDescent="0.25">
      <c r="A646">
        <v>646007</v>
      </c>
      <c r="B646">
        <f t="shared" si="10"/>
        <v>646.00699999999995</v>
      </c>
      <c r="D646">
        <v>1000</v>
      </c>
    </row>
    <row r="647" spans="1:4" x14ac:dyDescent="0.25">
      <c r="A647">
        <v>647007</v>
      </c>
      <c r="B647">
        <f t="shared" si="10"/>
        <v>647.00699999999995</v>
      </c>
      <c r="D647">
        <v>1000</v>
      </c>
    </row>
    <row r="648" spans="1:4" x14ac:dyDescent="0.25">
      <c r="A648">
        <v>648008</v>
      </c>
      <c r="B648">
        <f t="shared" si="10"/>
        <v>648.00800000000004</v>
      </c>
      <c r="D648">
        <v>1000</v>
      </c>
    </row>
    <row r="649" spans="1:4" x14ac:dyDescent="0.25">
      <c r="A649">
        <v>649008</v>
      </c>
      <c r="B649">
        <f t="shared" si="10"/>
        <v>649.00800000000004</v>
      </c>
      <c r="D649">
        <v>1000</v>
      </c>
    </row>
    <row r="650" spans="1:4" x14ac:dyDescent="0.25">
      <c r="A650">
        <v>650008</v>
      </c>
      <c r="B650">
        <f t="shared" si="10"/>
        <v>650.00800000000004</v>
      </c>
      <c r="D650">
        <v>1000</v>
      </c>
    </row>
    <row r="651" spans="1:4" x14ac:dyDescent="0.25">
      <c r="A651">
        <v>651009</v>
      </c>
      <c r="B651">
        <f t="shared" si="10"/>
        <v>651.00900000000001</v>
      </c>
      <c r="D651">
        <v>1000</v>
      </c>
    </row>
    <row r="652" spans="1:4" x14ac:dyDescent="0.25">
      <c r="A652">
        <v>652009</v>
      </c>
      <c r="B652">
        <f t="shared" si="10"/>
        <v>652.00900000000001</v>
      </c>
      <c r="D652">
        <v>1000</v>
      </c>
    </row>
    <row r="653" spans="1:4" x14ac:dyDescent="0.25">
      <c r="A653">
        <v>653009</v>
      </c>
      <c r="B653">
        <f t="shared" si="10"/>
        <v>653.00900000000001</v>
      </c>
      <c r="D653">
        <v>1000</v>
      </c>
    </row>
    <row r="654" spans="1:4" x14ac:dyDescent="0.25">
      <c r="A654">
        <v>654010</v>
      </c>
      <c r="B654">
        <f t="shared" si="10"/>
        <v>654.01</v>
      </c>
      <c r="D654">
        <v>1000</v>
      </c>
    </row>
    <row r="655" spans="1:4" x14ac:dyDescent="0.25">
      <c r="A655">
        <v>655010</v>
      </c>
      <c r="B655">
        <f t="shared" si="10"/>
        <v>655.01</v>
      </c>
      <c r="D655">
        <v>1000</v>
      </c>
    </row>
    <row r="656" spans="1:4" x14ac:dyDescent="0.25">
      <c r="A656">
        <v>656010</v>
      </c>
      <c r="B656">
        <f t="shared" si="10"/>
        <v>656.01</v>
      </c>
      <c r="D656">
        <v>1000</v>
      </c>
    </row>
    <row r="657" spans="1:4" x14ac:dyDescent="0.25">
      <c r="A657">
        <v>657011</v>
      </c>
      <c r="B657">
        <f t="shared" si="10"/>
        <v>657.01099999999997</v>
      </c>
      <c r="D657">
        <v>1000</v>
      </c>
    </row>
    <row r="658" spans="1:4" x14ac:dyDescent="0.25">
      <c r="A658">
        <v>658011</v>
      </c>
      <c r="B658">
        <f t="shared" si="10"/>
        <v>658.01099999999997</v>
      </c>
      <c r="D658">
        <v>1000</v>
      </c>
    </row>
    <row r="659" spans="1:4" x14ac:dyDescent="0.25">
      <c r="A659">
        <v>659012</v>
      </c>
      <c r="B659">
        <f t="shared" si="10"/>
        <v>659.01199999999994</v>
      </c>
      <c r="D659">
        <v>1000</v>
      </c>
    </row>
    <row r="660" spans="1:4" x14ac:dyDescent="0.25">
      <c r="A660">
        <v>660012</v>
      </c>
      <c r="B660">
        <f t="shared" si="10"/>
        <v>660.01199999999994</v>
      </c>
      <c r="D660">
        <v>1000</v>
      </c>
    </row>
    <row r="661" spans="1:4" x14ac:dyDescent="0.25">
      <c r="A661">
        <v>661012</v>
      </c>
      <c r="B661">
        <f t="shared" si="10"/>
        <v>661.01199999999994</v>
      </c>
      <c r="D661">
        <v>1000</v>
      </c>
    </row>
    <row r="662" spans="1:4" x14ac:dyDescent="0.25">
      <c r="A662">
        <v>662013</v>
      </c>
      <c r="B662">
        <f t="shared" si="10"/>
        <v>662.01300000000003</v>
      </c>
      <c r="D662">
        <v>1000</v>
      </c>
    </row>
    <row r="663" spans="1:4" x14ac:dyDescent="0.25">
      <c r="A663">
        <v>663013</v>
      </c>
      <c r="B663">
        <f t="shared" si="10"/>
        <v>663.01300000000003</v>
      </c>
      <c r="D663">
        <v>1000</v>
      </c>
    </row>
    <row r="664" spans="1:4" x14ac:dyDescent="0.25">
      <c r="A664">
        <v>664013</v>
      </c>
      <c r="B664">
        <f t="shared" si="10"/>
        <v>664.01300000000003</v>
      </c>
      <c r="D664">
        <v>1000</v>
      </c>
    </row>
    <row r="665" spans="1:4" x14ac:dyDescent="0.25">
      <c r="A665">
        <v>665014</v>
      </c>
      <c r="B665">
        <f t="shared" si="10"/>
        <v>665.01400000000001</v>
      </c>
      <c r="D665">
        <v>1000</v>
      </c>
    </row>
    <row r="666" spans="1:4" x14ac:dyDescent="0.25">
      <c r="A666">
        <v>666014</v>
      </c>
      <c r="B666">
        <f t="shared" si="10"/>
        <v>666.01400000000001</v>
      </c>
      <c r="D666">
        <v>1000</v>
      </c>
    </row>
    <row r="667" spans="1:4" x14ac:dyDescent="0.25">
      <c r="A667">
        <v>667014</v>
      </c>
      <c r="B667">
        <f t="shared" si="10"/>
        <v>667.01400000000001</v>
      </c>
      <c r="D667">
        <v>1000</v>
      </c>
    </row>
    <row r="668" spans="1:4" x14ac:dyDescent="0.25">
      <c r="A668">
        <v>668014</v>
      </c>
      <c r="B668">
        <f t="shared" si="10"/>
        <v>668.01400000000001</v>
      </c>
      <c r="D668">
        <v>1000</v>
      </c>
    </row>
    <row r="669" spans="1:4" x14ac:dyDescent="0.25">
      <c r="A669">
        <v>669015</v>
      </c>
      <c r="B669">
        <f t="shared" si="10"/>
        <v>669.01499999999999</v>
      </c>
      <c r="D669">
        <v>1000</v>
      </c>
    </row>
    <row r="670" spans="1:4" x14ac:dyDescent="0.25">
      <c r="A670">
        <v>670015</v>
      </c>
      <c r="B670">
        <f t="shared" si="10"/>
        <v>670.01499999999999</v>
      </c>
      <c r="D670">
        <v>1000</v>
      </c>
    </row>
    <row r="671" spans="1:4" x14ac:dyDescent="0.25">
      <c r="A671">
        <v>671016</v>
      </c>
      <c r="B671">
        <f t="shared" si="10"/>
        <v>671.01599999999996</v>
      </c>
      <c r="D671">
        <v>1000</v>
      </c>
    </row>
    <row r="672" spans="1:4" x14ac:dyDescent="0.25">
      <c r="A672">
        <v>672016</v>
      </c>
      <c r="B672">
        <f t="shared" si="10"/>
        <v>672.01599999999996</v>
      </c>
      <c r="D672">
        <v>1000</v>
      </c>
    </row>
    <row r="673" spans="1:4" x14ac:dyDescent="0.25">
      <c r="A673">
        <v>673016</v>
      </c>
      <c r="B673">
        <f t="shared" si="10"/>
        <v>673.01599999999996</v>
      </c>
      <c r="D673">
        <v>1000</v>
      </c>
    </row>
    <row r="674" spans="1:4" x14ac:dyDescent="0.25">
      <c r="A674">
        <v>674017</v>
      </c>
      <c r="B674">
        <f t="shared" si="10"/>
        <v>674.01700000000005</v>
      </c>
      <c r="D674">
        <v>1000</v>
      </c>
    </row>
    <row r="675" spans="1:4" x14ac:dyDescent="0.25">
      <c r="A675">
        <v>675017</v>
      </c>
      <c r="B675">
        <f t="shared" si="10"/>
        <v>675.01700000000005</v>
      </c>
      <c r="D675">
        <v>1000</v>
      </c>
    </row>
    <row r="676" spans="1:4" x14ac:dyDescent="0.25">
      <c r="A676">
        <v>676017</v>
      </c>
      <c r="B676">
        <f t="shared" si="10"/>
        <v>676.01700000000005</v>
      </c>
      <c r="D676">
        <v>1000</v>
      </c>
    </row>
    <row r="677" spans="1:4" x14ac:dyDescent="0.25">
      <c r="A677">
        <v>677018</v>
      </c>
      <c r="B677">
        <f t="shared" si="10"/>
        <v>677.01800000000003</v>
      </c>
      <c r="D677">
        <v>1000</v>
      </c>
    </row>
    <row r="678" spans="1:4" x14ac:dyDescent="0.25">
      <c r="A678">
        <v>678018</v>
      </c>
      <c r="B678">
        <f t="shared" si="10"/>
        <v>678.01800000000003</v>
      </c>
      <c r="D678">
        <v>1000</v>
      </c>
    </row>
    <row r="679" spans="1:4" x14ac:dyDescent="0.25">
      <c r="A679">
        <v>679018</v>
      </c>
      <c r="B679">
        <f t="shared" si="10"/>
        <v>679.01800000000003</v>
      </c>
      <c r="D679">
        <v>1000</v>
      </c>
    </row>
    <row r="680" spans="1:4" x14ac:dyDescent="0.25">
      <c r="A680">
        <v>680019</v>
      </c>
      <c r="B680">
        <f t="shared" si="10"/>
        <v>680.01900000000001</v>
      </c>
      <c r="D680">
        <v>1000</v>
      </c>
    </row>
    <row r="681" spans="1:4" x14ac:dyDescent="0.25">
      <c r="A681">
        <v>681019</v>
      </c>
      <c r="B681">
        <f t="shared" si="10"/>
        <v>681.01900000000001</v>
      </c>
      <c r="D681">
        <v>1000</v>
      </c>
    </row>
    <row r="682" spans="1:4" x14ac:dyDescent="0.25">
      <c r="A682">
        <v>682019</v>
      </c>
      <c r="B682">
        <f t="shared" si="10"/>
        <v>682.01900000000001</v>
      </c>
      <c r="D682">
        <v>1000</v>
      </c>
    </row>
    <row r="683" spans="1:4" x14ac:dyDescent="0.25">
      <c r="A683">
        <v>683020</v>
      </c>
      <c r="B683">
        <f t="shared" si="10"/>
        <v>683.02</v>
      </c>
      <c r="D683">
        <v>1000</v>
      </c>
    </row>
    <row r="684" spans="1:4" x14ac:dyDescent="0.25">
      <c r="A684">
        <v>684020</v>
      </c>
      <c r="B684">
        <f t="shared" si="10"/>
        <v>684.02</v>
      </c>
      <c r="D684">
        <v>1000</v>
      </c>
    </row>
    <row r="685" spans="1:4" x14ac:dyDescent="0.25">
      <c r="A685">
        <v>685020</v>
      </c>
      <c r="B685">
        <f t="shared" si="10"/>
        <v>685.02</v>
      </c>
      <c r="D685">
        <v>1000</v>
      </c>
    </row>
    <row r="686" spans="1:4" x14ac:dyDescent="0.25">
      <c r="A686">
        <v>686021</v>
      </c>
      <c r="B686">
        <f t="shared" si="10"/>
        <v>686.02099999999996</v>
      </c>
      <c r="D686">
        <v>1000</v>
      </c>
    </row>
    <row r="687" spans="1:4" x14ac:dyDescent="0.25">
      <c r="A687">
        <v>687021</v>
      </c>
      <c r="B687">
        <f t="shared" si="10"/>
        <v>687.02099999999996</v>
      </c>
      <c r="D687">
        <v>1000</v>
      </c>
    </row>
    <row r="688" spans="1:4" x14ac:dyDescent="0.25">
      <c r="A688">
        <v>688021</v>
      </c>
      <c r="B688">
        <f t="shared" si="10"/>
        <v>688.02099999999996</v>
      </c>
      <c r="D688">
        <v>1000</v>
      </c>
    </row>
    <row r="689" spans="1:4" x14ac:dyDescent="0.25">
      <c r="A689">
        <v>689022</v>
      </c>
      <c r="B689">
        <f t="shared" si="10"/>
        <v>689.02200000000005</v>
      </c>
      <c r="D689">
        <v>1000</v>
      </c>
    </row>
    <row r="690" spans="1:4" x14ac:dyDescent="0.25">
      <c r="A690">
        <v>690022</v>
      </c>
      <c r="B690">
        <f t="shared" si="10"/>
        <v>690.02200000000005</v>
      </c>
      <c r="D690">
        <v>1000</v>
      </c>
    </row>
    <row r="691" spans="1:4" x14ac:dyDescent="0.25">
      <c r="A691">
        <v>691022</v>
      </c>
      <c r="B691">
        <f t="shared" si="10"/>
        <v>691.02200000000005</v>
      </c>
      <c r="D691">
        <v>1000</v>
      </c>
    </row>
    <row r="692" spans="1:4" x14ac:dyDescent="0.25">
      <c r="A692">
        <v>692023</v>
      </c>
      <c r="B692">
        <f t="shared" si="10"/>
        <v>692.02300000000002</v>
      </c>
      <c r="D692">
        <v>1000</v>
      </c>
    </row>
    <row r="693" spans="1:4" x14ac:dyDescent="0.25">
      <c r="A693">
        <v>693023</v>
      </c>
      <c r="B693">
        <f t="shared" si="10"/>
        <v>693.02300000000002</v>
      </c>
      <c r="D693">
        <v>1000</v>
      </c>
    </row>
    <row r="694" spans="1:4" x14ac:dyDescent="0.25">
      <c r="A694">
        <v>694023</v>
      </c>
      <c r="B694">
        <f t="shared" si="10"/>
        <v>694.02300000000002</v>
      </c>
      <c r="D694">
        <v>1000</v>
      </c>
    </row>
    <row r="695" spans="1:4" x14ac:dyDescent="0.25">
      <c r="A695">
        <v>695024</v>
      </c>
      <c r="B695">
        <f t="shared" si="10"/>
        <v>695.024</v>
      </c>
      <c r="D695">
        <v>1000</v>
      </c>
    </row>
    <row r="696" spans="1:4" x14ac:dyDescent="0.25">
      <c r="A696">
        <v>696024</v>
      </c>
      <c r="B696">
        <f t="shared" si="10"/>
        <v>696.024</v>
      </c>
      <c r="D696">
        <v>1000</v>
      </c>
    </row>
    <row r="697" spans="1:4" x14ac:dyDescent="0.25">
      <c r="A697">
        <v>697024</v>
      </c>
      <c r="B697">
        <f t="shared" si="10"/>
        <v>697.024</v>
      </c>
      <c r="D697">
        <v>1000</v>
      </c>
    </row>
    <row r="698" spans="1:4" x14ac:dyDescent="0.25">
      <c r="A698">
        <v>698024</v>
      </c>
      <c r="B698">
        <f t="shared" si="10"/>
        <v>698.024</v>
      </c>
      <c r="D698">
        <v>1000</v>
      </c>
    </row>
    <row r="699" spans="1:4" x14ac:dyDescent="0.25">
      <c r="A699">
        <v>699025</v>
      </c>
      <c r="B699">
        <f t="shared" si="10"/>
        <v>699.02499999999998</v>
      </c>
      <c r="D699">
        <v>1000</v>
      </c>
    </row>
    <row r="700" spans="1:4" x14ac:dyDescent="0.25">
      <c r="A700">
        <v>700025</v>
      </c>
      <c r="B700">
        <f t="shared" si="10"/>
        <v>700.02499999999998</v>
      </c>
      <c r="D700">
        <v>1000</v>
      </c>
    </row>
    <row r="701" spans="1:4" x14ac:dyDescent="0.25">
      <c r="A701">
        <v>701025</v>
      </c>
      <c r="B701">
        <f t="shared" si="10"/>
        <v>701.02499999999998</v>
      </c>
      <c r="D701">
        <v>1000</v>
      </c>
    </row>
    <row r="702" spans="1:4" x14ac:dyDescent="0.25">
      <c r="A702">
        <v>702026</v>
      </c>
      <c r="B702">
        <f t="shared" si="10"/>
        <v>702.02599999999995</v>
      </c>
      <c r="D702">
        <v>1000</v>
      </c>
    </row>
    <row r="703" spans="1:4" x14ac:dyDescent="0.25">
      <c r="A703">
        <v>703026</v>
      </c>
      <c r="B703">
        <f t="shared" si="10"/>
        <v>703.02599999999995</v>
      </c>
      <c r="D703">
        <v>1000</v>
      </c>
    </row>
    <row r="704" spans="1:4" x14ac:dyDescent="0.25">
      <c r="A704">
        <v>704026</v>
      </c>
      <c r="B704">
        <f t="shared" si="10"/>
        <v>704.02599999999995</v>
      </c>
      <c r="D704">
        <v>1000</v>
      </c>
    </row>
    <row r="705" spans="1:4" x14ac:dyDescent="0.25">
      <c r="A705">
        <v>705027</v>
      </c>
      <c r="B705">
        <f t="shared" si="10"/>
        <v>705.02700000000004</v>
      </c>
      <c r="D705">
        <v>1000</v>
      </c>
    </row>
    <row r="706" spans="1:4" x14ac:dyDescent="0.25">
      <c r="A706">
        <v>706027</v>
      </c>
      <c r="B706">
        <f t="shared" si="10"/>
        <v>706.02700000000004</v>
      </c>
      <c r="D706">
        <v>1000</v>
      </c>
    </row>
    <row r="707" spans="1:4" x14ac:dyDescent="0.25">
      <c r="A707">
        <v>707027</v>
      </c>
      <c r="B707">
        <f t="shared" ref="B707:B770" si="11">A707/D707</f>
        <v>707.02700000000004</v>
      </c>
      <c r="D707">
        <v>1000</v>
      </c>
    </row>
    <row r="708" spans="1:4" x14ac:dyDescent="0.25">
      <c r="A708">
        <v>708028</v>
      </c>
      <c r="B708">
        <f t="shared" si="11"/>
        <v>708.02800000000002</v>
      </c>
      <c r="D708">
        <v>1000</v>
      </c>
    </row>
    <row r="709" spans="1:4" x14ac:dyDescent="0.25">
      <c r="A709">
        <v>709028</v>
      </c>
      <c r="B709">
        <f t="shared" si="11"/>
        <v>709.02800000000002</v>
      </c>
      <c r="D709">
        <v>1000</v>
      </c>
    </row>
    <row r="710" spans="1:4" x14ac:dyDescent="0.25">
      <c r="A710">
        <v>710028</v>
      </c>
      <c r="B710">
        <f t="shared" si="11"/>
        <v>710.02800000000002</v>
      </c>
      <c r="D710">
        <v>1000</v>
      </c>
    </row>
    <row r="711" spans="1:4" x14ac:dyDescent="0.25">
      <c r="A711">
        <v>711029</v>
      </c>
      <c r="B711">
        <f t="shared" si="11"/>
        <v>711.029</v>
      </c>
      <c r="D711">
        <v>1000</v>
      </c>
    </row>
    <row r="712" spans="1:4" x14ac:dyDescent="0.25">
      <c r="A712">
        <v>712029</v>
      </c>
      <c r="B712">
        <f t="shared" si="11"/>
        <v>712.029</v>
      </c>
      <c r="D712">
        <v>1000</v>
      </c>
    </row>
    <row r="713" spans="1:4" x14ac:dyDescent="0.25">
      <c r="A713">
        <v>713029</v>
      </c>
      <c r="B713">
        <f t="shared" si="11"/>
        <v>713.029</v>
      </c>
      <c r="D713">
        <v>1000</v>
      </c>
    </row>
    <row r="714" spans="1:4" x14ac:dyDescent="0.25">
      <c r="A714">
        <v>714030</v>
      </c>
      <c r="B714">
        <f t="shared" si="11"/>
        <v>714.03</v>
      </c>
      <c r="D714">
        <v>1000</v>
      </c>
    </row>
    <row r="715" spans="1:4" x14ac:dyDescent="0.25">
      <c r="A715">
        <v>715030</v>
      </c>
      <c r="B715">
        <f t="shared" si="11"/>
        <v>715.03</v>
      </c>
      <c r="D715">
        <v>1000</v>
      </c>
    </row>
    <row r="716" spans="1:4" x14ac:dyDescent="0.25">
      <c r="A716">
        <v>716030</v>
      </c>
      <c r="B716">
        <f t="shared" si="11"/>
        <v>716.03</v>
      </c>
      <c r="D716">
        <v>1000</v>
      </c>
    </row>
    <row r="717" spans="1:4" x14ac:dyDescent="0.25">
      <c r="A717">
        <v>717030</v>
      </c>
      <c r="B717">
        <f t="shared" si="11"/>
        <v>717.03</v>
      </c>
      <c r="D717">
        <v>1000</v>
      </c>
    </row>
    <row r="718" spans="1:4" x14ac:dyDescent="0.25">
      <c r="A718">
        <v>718031</v>
      </c>
      <c r="B718">
        <f t="shared" si="11"/>
        <v>718.03099999999995</v>
      </c>
      <c r="D718">
        <v>1000</v>
      </c>
    </row>
    <row r="719" spans="1:4" x14ac:dyDescent="0.25">
      <c r="A719">
        <v>719031</v>
      </c>
      <c r="B719">
        <f t="shared" si="11"/>
        <v>719.03099999999995</v>
      </c>
      <c r="D719">
        <v>1000</v>
      </c>
    </row>
    <row r="720" spans="1:4" x14ac:dyDescent="0.25">
      <c r="A720">
        <v>720032</v>
      </c>
      <c r="B720">
        <f t="shared" si="11"/>
        <v>720.03200000000004</v>
      </c>
      <c r="D720">
        <v>1000</v>
      </c>
    </row>
    <row r="721" spans="1:4" x14ac:dyDescent="0.25">
      <c r="A721">
        <v>721032</v>
      </c>
      <c r="B721">
        <f t="shared" si="11"/>
        <v>721.03200000000004</v>
      </c>
      <c r="D721">
        <v>1000</v>
      </c>
    </row>
    <row r="722" spans="1:4" x14ac:dyDescent="0.25">
      <c r="A722">
        <v>722032</v>
      </c>
      <c r="B722">
        <f t="shared" si="11"/>
        <v>722.03200000000004</v>
      </c>
      <c r="D722">
        <v>1000</v>
      </c>
    </row>
    <row r="723" spans="1:4" x14ac:dyDescent="0.25">
      <c r="A723">
        <v>723032</v>
      </c>
      <c r="B723">
        <f t="shared" si="11"/>
        <v>723.03200000000004</v>
      </c>
      <c r="D723">
        <v>1000</v>
      </c>
    </row>
    <row r="724" spans="1:4" x14ac:dyDescent="0.25">
      <c r="A724">
        <v>724033</v>
      </c>
      <c r="B724">
        <f t="shared" si="11"/>
        <v>724.03300000000002</v>
      </c>
      <c r="D724">
        <v>1000</v>
      </c>
    </row>
    <row r="725" spans="1:4" x14ac:dyDescent="0.25">
      <c r="A725">
        <v>725033</v>
      </c>
      <c r="B725">
        <f t="shared" si="11"/>
        <v>725.03300000000002</v>
      </c>
      <c r="D725">
        <v>1000</v>
      </c>
    </row>
    <row r="726" spans="1:4" x14ac:dyDescent="0.25">
      <c r="A726">
        <v>726034</v>
      </c>
      <c r="B726">
        <f t="shared" si="11"/>
        <v>726.03399999999999</v>
      </c>
      <c r="D726">
        <v>1000</v>
      </c>
    </row>
    <row r="727" spans="1:4" x14ac:dyDescent="0.25">
      <c r="A727">
        <v>727034</v>
      </c>
      <c r="B727">
        <f t="shared" si="11"/>
        <v>727.03399999999999</v>
      </c>
      <c r="D727">
        <v>1000</v>
      </c>
    </row>
    <row r="728" spans="1:4" x14ac:dyDescent="0.25">
      <c r="A728">
        <v>728034</v>
      </c>
      <c r="B728">
        <f t="shared" si="11"/>
        <v>728.03399999999999</v>
      </c>
      <c r="D728">
        <v>1000</v>
      </c>
    </row>
    <row r="729" spans="1:4" x14ac:dyDescent="0.25">
      <c r="A729">
        <v>729034</v>
      </c>
      <c r="B729">
        <f t="shared" si="11"/>
        <v>729.03399999999999</v>
      </c>
      <c r="D729">
        <v>1000</v>
      </c>
    </row>
    <row r="730" spans="1:4" x14ac:dyDescent="0.25">
      <c r="A730">
        <v>730035</v>
      </c>
      <c r="B730">
        <f t="shared" si="11"/>
        <v>730.03499999999997</v>
      </c>
      <c r="D730">
        <v>1000</v>
      </c>
    </row>
    <row r="731" spans="1:4" x14ac:dyDescent="0.25">
      <c r="A731">
        <v>731035</v>
      </c>
      <c r="B731">
        <f t="shared" si="11"/>
        <v>731.03499999999997</v>
      </c>
      <c r="D731">
        <v>1000</v>
      </c>
    </row>
    <row r="732" spans="1:4" x14ac:dyDescent="0.25">
      <c r="A732">
        <v>732035</v>
      </c>
      <c r="B732">
        <f t="shared" si="11"/>
        <v>732.03499999999997</v>
      </c>
      <c r="D732">
        <v>1000</v>
      </c>
    </row>
    <row r="733" spans="1:4" x14ac:dyDescent="0.25">
      <c r="A733">
        <v>733036</v>
      </c>
      <c r="B733">
        <f t="shared" si="11"/>
        <v>733.03599999999994</v>
      </c>
      <c r="D733">
        <v>1000</v>
      </c>
    </row>
    <row r="734" spans="1:4" x14ac:dyDescent="0.25">
      <c r="A734">
        <v>734036</v>
      </c>
      <c r="B734">
        <f t="shared" si="11"/>
        <v>734.03599999999994</v>
      </c>
      <c r="D734">
        <v>1000</v>
      </c>
    </row>
    <row r="735" spans="1:4" x14ac:dyDescent="0.25">
      <c r="A735">
        <v>735036</v>
      </c>
      <c r="B735">
        <f t="shared" si="11"/>
        <v>735.03599999999994</v>
      </c>
      <c r="D735">
        <v>1000</v>
      </c>
    </row>
    <row r="736" spans="1:4" x14ac:dyDescent="0.25">
      <c r="A736">
        <v>736037</v>
      </c>
      <c r="B736">
        <f t="shared" si="11"/>
        <v>736.03700000000003</v>
      </c>
      <c r="D736">
        <v>1000</v>
      </c>
    </row>
    <row r="737" spans="1:4" x14ac:dyDescent="0.25">
      <c r="A737">
        <v>737037</v>
      </c>
      <c r="B737">
        <f t="shared" si="11"/>
        <v>737.03700000000003</v>
      </c>
      <c r="D737">
        <v>1000</v>
      </c>
    </row>
    <row r="738" spans="1:4" x14ac:dyDescent="0.25">
      <c r="A738">
        <v>738037</v>
      </c>
      <c r="B738">
        <f t="shared" si="11"/>
        <v>738.03700000000003</v>
      </c>
      <c r="D738">
        <v>1000</v>
      </c>
    </row>
    <row r="739" spans="1:4" x14ac:dyDescent="0.25">
      <c r="A739">
        <v>739038</v>
      </c>
      <c r="B739">
        <f t="shared" si="11"/>
        <v>739.03800000000001</v>
      </c>
      <c r="D739">
        <v>1000</v>
      </c>
    </row>
    <row r="740" spans="1:4" x14ac:dyDescent="0.25">
      <c r="A740">
        <v>740038</v>
      </c>
      <c r="B740">
        <f t="shared" si="11"/>
        <v>740.03800000000001</v>
      </c>
      <c r="D740">
        <v>1000</v>
      </c>
    </row>
    <row r="741" spans="1:4" x14ac:dyDescent="0.25">
      <c r="A741">
        <v>741038</v>
      </c>
      <c r="B741">
        <f t="shared" si="11"/>
        <v>741.03800000000001</v>
      </c>
      <c r="D741">
        <v>1000</v>
      </c>
    </row>
    <row r="742" spans="1:4" x14ac:dyDescent="0.25">
      <c r="A742">
        <v>742038</v>
      </c>
      <c r="B742">
        <f t="shared" si="11"/>
        <v>742.03800000000001</v>
      </c>
      <c r="D742">
        <v>1000</v>
      </c>
    </row>
    <row r="743" spans="1:4" x14ac:dyDescent="0.25">
      <c r="A743">
        <v>743039</v>
      </c>
      <c r="B743">
        <f t="shared" si="11"/>
        <v>743.03899999999999</v>
      </c>
      <c r="D743">
        <v>1000</v>
      </c>
    </row>
    <row r="744" spans="1:4" x14ac:dyDescent="0.25">
      <c r="A744">
        <v>744039</v>
      </c>
      <c r="B744">
        <f t="shared" si="11"/>
        <v>744.03899999999999</v>
      </c>
      <c r="D744">
        <v>1000</v>
      </c>
    </row>
    <row r="745" spans="1:4" x14ac:dyDescent="0.25">
      <c r="A745">
        <v>745039</v>
      </c>
      <c r="B745">
        <f t="shared" si="11"/>
        <v>745.03899999999999</v>
      </c>
      <c r="D745">
        <v>1000</v>
      </c>
    </row>
    <row r="746" spans="1:4" x14ac:dyDescent="0.25">
      <c r="A746">
        <v>746040</v>
      </c>
      <c r="B746">
        <f t="shared" si="11"/>
        <v>746.04</v>
      </c>
      <c r="D746">
        <v>1000</v>
      </c>
    </row>
    <row r="747" spans="1:4" x14ac:dyDescent="0.25">
      <c r="A747">
        <v>747040</v>
      </c>
      <c r="B747">
        <f t="shared" si="11"/>
        <v>747.04</v>
      </c>
      <c r="D747">
        <v>1000</v>
      </c>
    </row>
    <row r="748" spans="1:4" x14ac:dyDescent="0.25">
      <c r="A748">
        <v>748040</v>
      </c>
      <c r="B748">
        <f t="shared" si="11"/>
        <v>748.04</v>
      </c>
      <c r="D748">
        <v>1000</v>
      </c>
    </row>
    <row r="749" spans="1:4" x14ac:dyDescent="0.25">
      <c r="A749">
        <v>749040</v>
      </c>
      <c r="B749">
        <f t="shared" si="11"/>
        <v>749.04</v>
      </c>
      <c r="D749">
        <v>1000</v>
      </c>
    </row>
    <row r="750" spans="1:4" x14ac:dyDescent="0.25">
      <c r="A750">
        <v>750041</v>
      </c>
      <c r="B750">
        <f t="shared" si="11"/>
        <v>750.04100000000005</v>
      </c>
      <c r="D750">
        <v>1000</v>
      </c>
    </row>
    <row r="751" spans="1:4" x14ac:dyDescent="0.25">
      <c r="A751">
        <v>751041</v>
      </c>
      <c r="B751">
        <f t="shared" si="11"/>
        <v>751.04100000000005</v>
      </c>
      <c r="D751">
        <v>1000</v>
      </c>
    </row>
    <row r="752" spans="1:4" x14ac:dyDescent="0.25">
      <c r="A752">
        <v>752041</v>
      </c>
      <c r="B752">
        <f t="shared" si="11"/>
        <v>752.04100000000005</v>
      </c>
      <c r="D752">
        <v>1000</v>
      </c>
    </row>
    <row r="753" spans="1:4" x14ac:dyDescent="0.25">
      <c r="A753">
        <v>753042</v>
      </c>
      <c r="B753">
        <f t="shared" si="11"/>
        <v>753.04200000000003</v>
      </c>
      <c r="D753">
        <v>1000</v>
      </c>
    </row>
    <row r="754" spans="1:4" x14ac:dyDescent="0.25">
      <c r="A754">
        <v>754042</v>
      </c>
      <c r="B754">
        <f t="shared" si="11"/>
        <v>754.04200000000003</v>
      </c>
      <c r="D754">
        <v>1000</v>
      </c>
    </row>
    <row r="755" spans="1:4" x14ac:dyDescent="0.25">
      <c r="A755">
        <v>755042</v>
      </c>
      <c r="B755">
        <f t="shared" si="11"/>
        <v>755.04200000000003</v>
      </c>
      <c r="D755">
        <v>1000</v>
      </c>
    </row>
    <row r="756" spans="1:4" x14ac:dyDescent="0.25">
      <c r="A756">
        <v>756042</v>
      </c>
      <c r="B756">
        <f t="shared" si="11"/>
        <v>756.04200000000003</v>
      </c>
      <c r="D756">
        <v>1000</v>
      </c>
    </row>
    <row r="757" spans="1:4" x14ac:dyDescent="0.25">
      <c r="A757">
        <v>757043</v>
      </c>
      <c r="B757">
        <f t="shared" si="11"/>
        <v>757.04300000000001</v>
      </c>
      <c r="D757">
        <v>1000</v>
      </c>
    </row>
    <row r="758" spans="1:4" x14ac:dyDescent="0.25">
      <c r="A758">
        <v>758043</v>
      </c>
      <c r="B758">
        <f t="shared" si="11"/>
        <v>758.04300000000001</v>
      </c>
      <c r="D758">
        <v>1000</v>
      </c>
    </row>
    <row r="759" spans="1:4" x14ac:dyDescent="0.25">
      <c r="A759">
        <v>759043</v>
      </c>
      <c r="B759">
        <f t="shared" si="11"/>
        <v>759.04300000000001</v>
      </c>
      <c r="D759">
        <v>1000</v>
      </c>
    </row>
    <row r="760" spans="1:4" x14ac:dyDescent="0.25">
      <c r="A760">
        <v>760044</v>
      </c>
      <c r="B760">
        <f t="shared" si="11"/>
        <v>760.04399999999998</v>
      </c>
      <c r="D760">
        <v>1000</v>
      </c>
    </row>
    <row r="761" spans="1:4" x14ac:dyDescent="0.25">
      <c r="A761">
        <v>761044</v>
      </c>
      <c r="B761">
        <f t="shared" si="11"/>
        <v>761.04399999999998</v>
      </c>
      <c r="D761">
        <v>1000</v>
      </c>
    </row>
    <row r="762" spans="1:4" x14ac:dyDescent="0.25">
      <c r="A762">
        <v>762044</v>
      </c>
      <c r="B762">
        <f t="shared" si="11"/>
        <v>762.04399999999998</v>
      </c>
      <c r="D762">
        <v>1000</v>
      </c>
    </row>
    <row r="763" spans="1:4" x14ac:dyDescent="0.25">
      <c r="A763">
        <v>763044</v>
      </c>
      <c r="B763">
        <f t="shared" si="11"/>
        <v>763.04399999999998</v>
      </c>
      <c r="D763">
        <v>1000</v>
      </c>
    </row>
    <row r="764" spans="1:4" x14ac:dyDescent="0.25">
      <c r="A764">
        <v>764045</v>
      </c>
      <c r="B764">
        <f t="shared" si="11"/>
        <v>764.04499999999996</v>
      </c>
      <c r="D764">
        <v>1000</v>
      </c>
    </row>
    <row r="765" spans="1:4" x14ac:dyDescent="0.25">
      <c r="A765">
        <v>765045</v>
      </c>
      <c r="B765">
        <f t="shared" si="11"/>
        <v>765.04499999999996</v>
      </c>
      <c r="D765">
        <v>1000</v>
      </c>
    </row>
    <row r="766" spans="1:4" x14ac:dyDescent="0.25">
      <c r="A766">
        <v>766045</v>
      </c>
      <c r="B766">
        <f t="shared" si="11"/>
        <v>766.04499999999996</v>
      </c>
      <c r="D766">
        <v>1000</v>
      </c>
    </row>
    <row r="767" spans="1:4" x14ac:dyDescent="0.25">
      <c r="A767">
        <v>767045</v>
      </c>
      <c r="B767">
        <f t="shared" si="11"/>
        <v>767.04499999999996</v>
      </c>
      <c r="D767">
        <v>1000</v>
      </c>
    </row>
    <row r="768" spans="1:4" x14ac:dyDescent="0.25">
      <c r="A768">
        <v>768046</v>
      </c>
      <c r="B768">
        <f t="shared" si="11"/>
        <v>768.04600000000005</v>
      </c>
      <c r="D768">
        <v>1000</v>
      </c>
    </row>
    <row r="769" spans="1:4" x14ac:dyDescent="0.25">
      <c r="A769">
        <v>769046</v>
      </c>
      <c r="B769">
        <f t="shared" si="11"/>
        <v>769.04600000000005</v>
      </c>
      <c r="D769">
        <v>1000</v>
      </c>
    </row>
    <row r="770" spans="1:4" x14ac:dyDescent="0.25">
      <c r="A770">
        <v>770046</v>
      </c>
      <c r="B770">
        <f t="shared" si="11"/>
        <v>770.04600000000005</v>
      </c>
      <c r="D770">
        <v>1000</v>
      </c>
    </row>
    <row r="771" spans="1:4" x14ac:dyDescent="0.25">
      <c r="A771">
        <v>771047</v>
      </c>
      <c r="B771">
        <f t="shared" ref="B771:B834" si="12">A771/D771</f>
        <v>771.04700000000003</v>
      </c>
      <c r="D771">
        <v>1000</v>
      </c>
    </row>
    <row r="772" spans="1:4" x14ac:dyDescent="0.25">
      <c r="A772">
        <v>772047</v>
      </c>
      <c r="B772">
        <f t="shared" si="12"/>
        <v>772.04700000000003</v>
      </c>
      <c r="D772">
        <v>1000</v>
      </c>
    </row>
    <row r="773" spans="1:4" x14ac:dyDescent="0.25">
      <c r="A773">
        <v>773047</v>
      </c>
      <c r="B773">
        <f t="shared" si="12"/>
        <v>773.04700000000003</v>
      </c>
      <c r="D773">
        <v>1000</v>
      </c>
    </row>
    <row r="774" spans="1:4" x14ac:dyDescent="0.25">
      <c r="A774">
        <v>774047</v>
      </c>
      <c r="B774">
        <f t="shared" si="12"/>
        <v>774.04700000000003</v>
      </c>
      <c r="D774">
        <v>1000</v>
      </c>
    </row>
    <row r="775" spans="1:4" x14ac:dyDescent="0.25">
      <c r="A775">
        <v>775048</v>
      </c>
      <c r="B775">
        <f t="shared" si="12"/>
        <v>775.048</v>
      </c>
      <c r="D775">
        <v>1000</v>
      </c>
    </row>
    <row r="776" spans="1:4" x14ac:dyDescent="0.25">
      <c r="A776">
        <v>776048</v>
      </c>
      <c r="B776">
        <f t="shared" si="12"/>
        <v>776.048</v>
      </c>
      <c r="D776">
        <v>1000</v>
      </c>
    </row>
    <row r="777" spans="1:4" x14ac:dyDescent="0.25">
      <c r="A777">
        <v>777048</v>
      </c>
      <c r="B777">
        <f t="shared" si="12"/>
        <v>777.048</v>
      </c>
      <c r="D777">
        <v>1000</v>
      </c>
    </row>
    <row r="778" spans="1:4" x14ac:dyDescent="0.25">
      <c r="A778">
        <v>778049</v>
      </c>
      <c r="B778">
        <f t="shared" si="12"/>
        <v>778.04899999999998</v>
      </c>
      <c r="D778">
        <v>1000</v>
      </c>
    </row>
    <row r="779" spans="1:4" x14ac:dyDescent="0.25">
      <c r="A779">
        <v>779049</v>
      </c>
      <c r="B779">
        <f t="shared" si="12"/>
        <v>779.04899999999998</v>
      </c>
      <c r="D779">
        <v>1000</v>
      </c>
    </row>
    <row r="780" spans="1:4" x14ac:dyDescent="0.25">
      <c r="A780">
        <v>780049</v>
      </c>
      <c r="B780">
        <f t="shared" si="12"/>
        <v>780.04899999999998</v>
      </c>
      <c r="D780">
        <v>1000</v>
      </c>
    </row>
    <row r="781" spans="1:4" x14ac:dyDescent="0.25">
      <c r="A781">
        <v>781050</v>
      </c>
      <c r="B781">
        <f t="shared" si="12"/>
        <v>781.05</v>
      </c>
      <c r="D781">
        <v>1000</v>
      </c>
    </row>
    <row r="782" spans="1:4" x14ac:dyDescent="0.25">
      <c r="A782">
        <v>782050</v>
      </c>
      <c r="B782">
        <f t="shared" si="12"/>
        <v>782.05</v>
      </c>
      <c r="D782">
        <v>1000</v>
      </c>
    </row>
    <row r="783" spans="1:4" x14ac:dyDescent="0.25">
      <c r="A783">
        <v>783050</v>
      </c>
      <c r="B783">
        <f t="shared" si="12"/>
        <v>783.05</v>
      </c>
      <c r="D783">
        <v>1000</v>
      </c>
    </row>
    <row r="784" spans="1:4" x14ac:dyDescent="0.25">
      <c r="A784">
        <v>784051</v>
      </c>
      <c r="B784">
        <f t="shared" si="12"/>
        <v>784.05100000000004</v>
      </c>
      <c r="D784">
        <v>1000</v>
      </c>
    </row>
    <row r="785" spans="1:4" x14ac:dyDescent="0.25">
      <c r="A785">
        <v>785051</v>
      </c>
      <c r="B785">
        <f t="shared" si="12"/>
        <v>785.05100000000004</v>
      </c>
      <c r="D785">
        <v>1000</v>
      </c>
    </row>
    <row r="786" spans="1:4" x14ac:dyDescent="0.25">
      <c r="A786">
        <v>786051</v>
      </c>
      <c r="B786">
        <f t="shared" si="12"/>
        <v>786.05100000000004</v>
      </c>
      <c r="D786">
        <v>1000</v>
      </c>
    </row>
    <row r="787" spans="1:4" x14ac:dyDescent="0.25">
      <c r="A787">
        <v>787052</v>
      </c>
      <c r="B787">
        <f t="shared" si="12"/>
        <v>787.05200000000002</v>
      </c>
      <c r="D787">
        <v>1000</v>
      </c>
    </row>
    <row r="788" spans="1:4" x14ac:dyDescent="0.25">
      <c r="A788">
        <v>788052</v>
      </c>
      <c r="B788">
        <f t="shared" si="12"/>
        <v>788.05200000000002</v>
      </c>
      <c r="D788">
        <v>1000</v>
      </c>
    </row>
    <row r="789" spans="1:4" x14ac:dyDescent="0.25">
      <c r="A789">
        <v>789052</v>
      </c>
      <c r="B789">
        <f t="shared" si="12"/>
        <v>789.05200000000002</v>
      </c>
      <c r="D789">
        <v>1000</v>
      </c>
    </row>
    <row r="790" spans="1:4" x14ac:dyDescent="0.25">
      <c r="A790">
        <v>790052</v>
      </c>
      <c r="B790">
        <f t="shared" si="12"/>
        <v>790.05200000000002</v>
      </c>
      <c r="D790">
        <v>1000</v>
      </c>
    </row>
    <row r="791" spans="1:4" x14ac:dyDescent="0.25">
      <c r="A791">
        <v>791053</v>
      </c>
      <c r="B791">
        <f t="shared" si="12"/>
        <v>791.053</v>
      </c>
      <c r="D791">
        <v>1000</v>
      </c>
    </row>
    <row r="792" spans="1:4" x14ac:dyDescent="0.25">
      <c r="A792">
        <v>792053</v>
      </c>
      <c r="B792">
        <f t="shared" si="12"/>
        <v>792.053</v>
      </c>
      <c r="D792">
        <v>1000</v>
      </c>
    </row>
    <row r="793" spans="1:4" x14ac:dyDescent="0.25">
      <c r="A793">
        <v>793053</v>
      </c>
      <c r="B793">
        <f t="shared" si="12"/>
        <v>793.053</v>
      </c>
      <c r="D793">
        <v>1000</v>
      </c>
    </row>
    <row r="794" spans="1:4" x14ac:dyDescent="0.25">
      <c r="A794">
        <v>794053</v>
      </c>
      <c r="B794">
        <f t="shared" si="12"/>
        <v>794.053</v>
      </c>
      <c r="D794">
        <v>1000</v>
      </c>
    </row>
    <row r="795" spans="1:4" x14ac:dyDescent="0.25">
      <c r="A795">
        <v>795054</v>
      </c>
      <c r="B795">
        <f t="shared" si="12"/>
        <v>795.05399999999997</v>
      </c>
      <c r="D795">
        <v>1000</v>
      </c>
    </row>
    <row r="796" spans="1:4" x14ac:dyDescent="0.25">
      <c r="A796">
        <v>796054</v>
      </c>
      <c r="B796">
        <f t="shared" si="12"/>
        <v>796.05399999999997</v>
      </c>
      <c r="D796">
        <v>1000</v>
      </c>
    </row>
    <row r="797" spans="1:4" x14ac:dyDescent="0.25">
      <c r="A797">
        <v>797054</v>
      </c>
      <c r="B797">
        <f t="shared" si="12"/>
        <v>797.05399999999997</v>
      </c>
      <c r="D797">
        <v>1000</v>
      </c>
    </row>
    <row r="798" spans="1:4" x14ac:dyDescent="0.25">
      <c r="A798">
        <v>798054</v>
      </c>
      <c r="B798">
        <f t="shared" si="12"/>
        <v>798.05399999999997</v>
      </c>
      <c r="D798">
        <v>1000</v>
      </c>
    </row>
    <row r="799" spans="1:4" x14ac:dyDescent="0.25">
      <c r="A799">
        <v>799055</v>
      </c>
      <c r="B799">
        <f t="shared" si="12"/>
        <v>799.05499999999995</v>
      </c>
      <c r="D799">
        <v>1000</v>
      </c>
    </row>
    <row r="800" spans="1:4" x14ac:dyDescent="0.25">
      <c r="A800">
        <v>800055</v>
      </c>
      <c r="B800">
        <f t="shared" si="12"/>
        <v>800.05499999999995</v>
      </c>
      <c r="D800">
        <v>1000</v>
      </c>
    </row>
    <row r="801" spans="1:4" x14ac:dyDescent="0.25">
      <c r="A801">
        <v>801055</v>
      </c>
      <c r="B801">
        <f t="shared" si="12"/>
        <v>801.05499999999995</v>
      </c>
      <c r="D801">
        <v>1000</v>
      </c>
    </row>
    <row r="802" spans="1:4" x14ac:dyDescent="0.25">
      <c r="A802">
        <v>802056</v>
      </c>
      <c r="B802">
        <f t="shared" si="12"/>
        <v>802.05600000000004</v>
      </c>
      <c r="D802">
        <v>1000</v>
      </c>
    </row>
    <row r="803" spans="1:4" x14ac:dyDescent="0.25">
      <c r="A803">
        <v>803056</v>
      </c>
      <c r="B803">
        <f t="shared" si="12"/>
        <v>803.05600000000004</v>
      </c>
      <c r="D803">
        <v>1000</v>
      </c>
    </row>
    <row r="804" spans="1:4" x14ac:dyDescent="0.25">
      <c r="A804">
        <v>804056</v>
      </c>
      <c r="B804">
        <f t="shared" si="12"/>
        <v>804.05600000000004</v>
      </c>
      <c r="D804">
        <v>1000</v>
      </c>
    </row>
    <row r="805" spans="1:4" x14ac:dyDescent="0.25">
      <c r="A805">
        <v>805057</v>
      </c>
      <c r="B805">
        <f t="shared" si="12"/>
        <v>805.05700000000002</v>
      </c>
      <c r="D805">
        <v>1000</v>
      </c>
    </row>
    <row r="806" spans="1:4" x14ac:dyDescent="0.25">
      <c r="A806">
        <v>806057</v>
      </c>
      <c r="B806">
        <f t="shared" si="12"/>
        <v>806.05700000000002</v>
      </c>
      <c r="D806">
        <v>1000</v>
      </c>
    </row>
    <row r="807" spans="1:4" x14ac:dyDescent="0.25">
      <c r="A807">
        <v>807057</v>
      </c>
      <c r="B807">
        <f t="shared" si="12"/>
        <v>807.05700000000002</v>
      </c>
      <c r="D807">
        <v>1000</v>
      </c>
    </row>
    <row r="808" spans="1:4" x14ac:dyDescent="0.25">
      <c r="A808">
        <v>808058</v>
      </c>
      <c r="B808">
        <f t="shared" si="12"/>
        <v>808.05799999999999</v>
      </c>
      <c r="D808">
        <v>1000</v>
      </c>
    </row>
    <row r="809" spans="1:4" x14ac:dyDescent="0.25">
      <c r="A809">
        <v>809058</v>
      </c>
      <c r="B809">
        <f t="shared" si="12"/>
        <v>809.05799999999999</v>
      </c>
      <c r="D809">
        <v>1000</v>
      </c>
    </row>
    <row r="810" spans="1:4" x14ac:dyDescent="0.25">
      <c r="A810">
        <v>810058</v>
      </c>
      <c r="B810">
        <f t="shared" si="12"/>
        <v>810.05799999999999</v>
      </c>
      <c r="D810">
        <v>1000</v>
      </c>
    </row>
    <row r="811" spans="1:4" x14ac:dyDescent="0.25">
      <c r="A811">
        <v>811058</v>
      </c>
      <c r="B811">
        <f t="shared" si="12"/>
        <v>811.05799999999999</v>
      </c>
      <c r="D811">
        <v>1000</v>
      </c>
    </row>
    <row r="812" spans="1:4" x14ac:dyDescent="0.25">
      <c r="A812">
        <v>812059</v>
      </c>
      <c r="B812">
        <f t="shared" si="12"/>
        <v>812.05899999999997</v>
      </c>
      <c r="D812">
        <v>1000</v>
      </c>
    </row>
    <row r="813" spans="1:4" x14ac:dyDescent="0.25">
      <c r="A813">
        <v>813059</v>
      </c>
      <c r="B813">
        <f t="shared" si="12"/>
        <v>813.05899999999997</v>
      </c>
      <c r="D813">
        <v>1000</v>
      </c>
    </row>
    <row r="814" spans="1:4" x14ac:dyDescent="0.25">
      <c r="A814">
        <v>814059</v>
      </c>
      <c r="B814">
        <f t="shared" si="12"/>
        <v>814.05899999999997</v>
      </c>
      <c r="D814">
        <v>1000</v>
      </c>
    </row>
    <row r="815" spans="1:4" x14ac:dyDescent="0.25">
      <c r="A815">
        <v>815059</v>
      </c>
      <c r="B815">
        <f t="shared" si="12"/>
        <v>815.05899999999997</v>
      </c>
      <c r="D815">
        <v>1000</v>
      </c>
    </row>
    <row r="816" spans="1:4" x14ac:dyDescent="0.25">
      <c r="A816">
        <v>816060</v>
      </c>
      <c r="B816">
        <f t="shared" si="12"/>
        <v>816.06</v>
      </c>
      <c r="D816">
        <v>1000</v>
      </c>
    </row>
    <row r="817" spans="1:4" x14ac:dyDescent="0.25">
      <c r="A817">
        <v>817060</v>
      </c>
      <c r="B817">
        <f t="shared" si="12"/>
        <v>817.06</v>
      </c>
      <c r="D817">
        <v>1000</v>
      </c>
    </row>
    <row r="818" spans="1:4" x14ac:dyDescent="0.25">
      <c r="A818">
        <v>818060</v>
      </c>
      <c r="B818">
        <f t="shared" si="12"/>
        <v>818.06</v>
      </c>
      <c r="D818">
        <v>1000</v>
      </c>
    </row>
    <row r="819" spans="1:4" x14ac:dyDescent="0.25">
      <c r="A819">
        <v>819061</v>
      </c>
      <c r="B819">
        <f t="shared" si="12"/>
        <v>819.06100000000004</v>
      </c>
      <c r="D819">
        <v>1000</v>
      </c>
    </row>
    <row r="820" spans="1:4" x14ac:dyDescent="0.25">
      <c r="A820">
        <v>820061</v>
      </c>
      <c r="B820">
        <f t="shared" si="12"/>
        <v>820.06100000000004</v>
      </c>
      <c r="D820">
        <v>1000</v>
      </c>
    </row>
    <row r="821" spans="1:4" x14ac:dyDescent="0.25">
      <c r="A821">
        <v>821062</v>
      </c>
      <c r="B821">
        <f t="shared" si="12"/>
        <v>821.06200000000001</v>
      </c>
      <c r="D821">
        <v>1000</v>
      </c>
    </row>
    <row r="822" spans="1:4" x14ac:dyDescent="0.25">
      <c r="A822">
        <v>822062</v>
      </c>
      <c r="B822">
        <f t="shared" si="12"/>
        <v>822.06200000000001</v>
      </c>
      <c r="D822">
        <v>1000</v>
      </c>
    </row>
    <row r="823" spans="1:4" x14ac:dyDescent="0.25">
      <c r="A823">
        <v>823062</v>
      </c>
      <c r="B823">
        <f t="shared" si="12"/>
        <v>823.06200000000001</v>
      </c>
      <c r="D823">
        <v>1000</v>
      </c>
    </row>
    <row r="824" spans="1:4" x14ac:dyDescent="0.25">
      <c r="A824">
        <v>824063</v>
      </c>
      <c r="B824">
        <f t="shared" si="12"/>
        <v>824.06299999999999</v>
      </c>
      <c r="D824">
        <v>1000</v>
      </c>
    </row>
    <row r="825" spans="1:4" x14ac:dyDescent="0.25">
      <c r="A825">
        <v>825063</v>
      </c>
      <c r="B825">
        <f t="shared" si="12"/>
        <v>825.06299999999999</v>
      </c>
      <c r="D825">
        <v>1000</v>
      </c>
    </row>
    <row r="826" spans="1:4" x14ac:dyDescent="0.25">
      <c r="A826">
        <v>826063</v>
      </c>
      <c r="B826">
        <f t="shared" si="12"/>
        <v>826.06299999999999</v>
      </c>
      <c r="D826">
        <v>1000</v>
      </c>
    </row>
    <row r="827" spans="1:4" x14ac:dyDescent="0.25">
      <c r="A827">
        <v>827063</v>
      </c>
      <c r="B827">
        <f t="shared" si="12"/>
        <v>827.06299999999999</v>
      </c>
      <c r="D827">
        <v>1000</v>
      </c>
    </row>
    <row r="828" spans="1:4" x14ac:dyDescent="0.25">
      <c r="A828">
        <v>828064</v>
      </c>
      <c r="B828">
        <f t="shared" si="12"/>
        <v>828.06399999999996</v>
      </c>
      <c r="D828">
        <v>1000</v>
      </c>
    </row>
    <row r="829" spans="1:4" x14ac:dyDescent="0.25">
      <c r="A829">
        <v>829064</v>
      </c>
      <c r="B829">
        <f t="shared" si="12"/>
        <v>829.06399999999996</v>
      </c>
      <c r="D829">
        <v>1000</v>
      </c>
    </row>
    <row r="830" spans="1:4" x14ac:dyDescent="0.25">
      <c r="A830">
        <v>830064</v>
      </c>
      <c r="B830">
        <f t="shared" si="12"/>
        <v>830.06399999999996</v>
      </c>
      <c r="D830">
        <v>1000</v>
      </c>
    </row>
    <row r="831" spans="1:4" x14ac:dyDescent="0.25">
      <c r="A831">
        <v>831065</v>
      </c>
      <c r="B831">
        <f t="shared" si="12"/>
        <v>831.06500000000005</v>
      </c>
      <c r="D831">
        <v>1000</v>
      </c>
    </row>
    <row r="832" spans="1:4" x14ac:dyDescent="0.25">
      <c r="A832">
        <v>832065</v>
      </c>
      <c r="B832">
        <f t="shared" si="12"/>
        <v>832.06500000000005</v>
      </c>
      <c r="D832">
        <v>1000</v>
      </c>
    </row>
    <row r="833" spans="1:4" x14ac:dyDescent="0.25">
      <c r="A833">
        <v>833065</v>
      </c>
      <c r="B833">
        <f t="shared" si="12"/>
        <v>833.06500000000005</v>
      </c>
      <c r="D833">
        <v>1000</v>
      </c>
    </row>
    <row r="834" spans="1:4" x14ac:dyDescent="0.25">
      <c r="A834">
        <v>834066</v>
      </c>
      <c r="B834">
        <f t="shared" si="12"/>
        <v>834.06600000000003</v>
      </c>
      <c r="D834">
        <v>1000</v>
      </c>
    </row>
    <row r="835" spans="1:4" x14ac:dyDescent="0.25">
      <c r="A835">
        <v>835066</v>
      </c>
      <c r="B835">
        <f t="shared" ref="B835:B898" si="13">A835/D835</f>
        <v>835.06600000000003</v>
      </c>
      <c r="D835">
        <v>1000</v>
      </c>
    </row>
    <row r="836" spans="1:4" x14ac:dyDescent="0.25">
      <c r="A836">
        <v>836066</v>
      </c>
      <c r="B836">
        <f t="shared" si="13"/>
        <v>836.06600000000003</v>
      </c>
      <c r="D836">
        <v>1000</v>
      </c>
    </row>
    <row r="837" spans="1:4" x14ac:dyDescent="0.25">
      <c r="A837">
        <v>837067</v>
      </c>
      <c r="B837">
        <f t="shared" si="13"/>
        <v>837.06700000000001</v>
      </c>
      <c r="D837">
        <v>1000</v>
      </c>
    </row>
    <row r="838" spans="1:4" x14ac:dyDescent="0.25">
      <c r="A838">
        <v>838067</v>
      </c>
      <c r="B838">
        <f t="shared" si="13"/>
        <v>838.06700000000001</v>
      </c>
      <c r="D838">
        <v>1000</v>
      </c>
    </row>
    <row r="839" spans="1:4" x14ac:dyDescent="0.25">
      <c r="A839">
        <v>839067</v>
      </c>
      <c r="B839">
        <f t="shared" si="13"/>
        <v>839.06700000000001</v>
      </c>
      <c r="D839">
        <v>1000</v>
      </c>
    </row>
    <row r="840" spans="1:4" x14ac:dyDescent="0.25">
      <c r="A840">
        <v>840068</v>
      </c>
      <c r="B840">
        <f t="shared" si="13"/>
        <v>840.06799999999998</v>
      </c>
      <c r="D840">
        <v>1000</v>
      </c>
    </row>
    <row r="841" spans="1:4" x14ac:dyDescent="0.25">
      <c r="A841">
        <v>841068</v>
      </c>
      <c r="B841">
        <f t="shared" si="13"/>
        <v>841.06799999999998</v>
      </c>
      <c r="D841">
        <v>1000</v>
      </c>
    </row>
    <row r="842" spans="1:4" x14ac:dyDescent="0.25">
      <c r="A842">
        <v>842068</v>
      </c>
      <c r="B842">
        <f t="shared" si="13"/>
        <v>842.06799999999998</v>
      </c>
      <c r="D842">
        <v>1000</v>
      </c>
    </row>
    <row r="843" spans="1:4" x14ac:dyDescent="0.25">
      <c r="A843">
        <v>843068</v>
      </c>
      <c r="B843">
        <f t="shared" si="13"/>
        <v>843.06799999999998</v>
      </c>
      <c r="D843">
        <v>1000</v>
      </c>
    </row>
    <row r="844" spans="1:4" x14ac:dyDescent="0.25">
      <c r="A844">
        <v>844069</v>
      </c>
      <c r="B844">
        <f t="shared" si="13"/>
        <v>844.06899999999996</v>
      </c>
      <c r="D844">
        <v>1000</v>
      </c>
    </row>
    <row r="845" spans="1:4" x14ac:dyDescent="0.25">
      <c r="A845">
        <v>845069</v>
      </c>
      <c r="B845">
        <f t="shared" si="13"/>
        <v>845.06899999999996</v>
      </c>
      <c r="D845">
        <v>1000</v>
      </c>
    </row>
    <row r="846" spans="1:4" x14ac:dyDescent="0.25">
      <c r="A846">
        <v>846069</v>
      </c>
      <c r="B846">
        <f t="shared" si="13"/>
        <v>846.06899999999996</v>
      </c>
      <c r="D846">
        <v>1000</v>
      </c>
    </row>
    <row r="847" spans="1:4" x14ac:dyDescent="0.25">
      <c r="A847">
        <v>847070</v>
      </c>
      <c r="B847">
        <f t="shared" si="13"/>
        <v>847.07</v>
      </c>
      <c r="D847">
        <v>1000</v>
      </c>
    </row>
    <row r="848" spans="1:4" x14ac:dyDescent="0.25">
      <c r="A848">
        <v>848070</v>
      </c>
      <c r="B848">
        <f t="shared" si="13"/>
        <v>848.07</v>
      </c>
      <c r="D848">
        <v>1000</v>
      </c>
    </row>
    <row r="849" spans="1:4" x14ac:dyDescent="0.25">
      <c r="A849">
        <v>849070</v>
      </c>
      <c r="B849">
        <f t="shared" si="13"/>
        <v>849.07</v>
      </c>
      <c r="D849">
        <v>1000</v>
      </c>
    </row>
    <row r="850" spans="1:4" x14ac:dyDescent="0.25">
      <c r="A850">
        <v>850071</v>
      </c>
      <c r="B850">
        <f t="shared" si="13"/>
        <v>850.07100000000003</v>
      </c>
      <c r="D850">
        <v>1000</v>
      </c>
    </row>
    <row r="851" spans="1:4" x14ac:dyDescent="0.25">
      <c r="A851">
        <v>851071</v>
      </c>
      <c r="B851">
        <f t="shared" si="13"/>
        <v>851.07100000000003</v>
      </c>
      <c r="D851">
        <v>1000</v>
      </c>
    </row>
    <row r="852" spans="1:4" x14ac:dyDescent="0.25">
      <c r="A852">
        <v>852072</v>
      </c>
      <c r="B852">
        <f t="shared" si="13"/>
        <v>852.072</v>
      </c>
      <c r="D852">
        <v>1000</v>
      </c>
    </row>
    <row r="853" spans="1:4" x14ac:dyDescent="0.25">
      <c r="A853">
        <v>853072</v>
      </c>
      <c r="B853">
        <f t="shared" si="13"/>
        <v>853.072</v>
      </c>
      <c r="D853">
        <v>1000</v>
      </c>
    </row>
    <row r="854" spans="1:4" x14ac:dyDescent="0.25">
      <c r="A854">
        <v>854072</v>
      </c>
      <c r="B854">
        <f t="shared" si="13"/>
        <v>854.072</v>
      </c>
      <c r="D854">
        <v>1000</v>
      </c>
    </row>
    <row r="855" spans="1:4" x14ac:dyDescent="0.25">
      <c r="A855">
        <v>855073</v>
      </c>
      <c r="B855">
        <f t="shared" si="13"/>
        <v>855.07299999999998</v>
      </c>
      <c r="D855">
        <v>1000</v>
      </c>
    </row>
    <row r="856" spans="1:4" x14ac:dyDescent="0.25">
      <c r="A856">
        <v>856073</v>
      </c>
      <c r="B856">
        <f t="shared" si="13"/>
        <v>856.07299999999998</v>
      </c>
      <c r="D856">
        <v>1000</v>
      </c>
    </row>
    <row r="857" spans="1:4" x14ac:dyDescent="0.25">
      <c r="A857">
        <v>857073</v>
      </c>
      <c r="B857">
        <f t="shared" si="13"/>
        <v>857.07299999999998</v>
      </c>
      <c r="D857">
        <v>1000</v>
      </c>
    </row>
    <row r="858" spans="1:4" x14ac:dyDescent="0.25">
      <c r="A858">
        <v>858074</v>
      </c>
      <c r="B858">
        <f t="shared" si="13"/>
        <v>858.07399999999996</v>
      </c>
      <c r="D858">
        <v>1000</v>
      </c>
    </row>
    <row r="859" spans="1:4" x14ac:dyDescent="0.25">
      <c r="A859">
        <v>859074</v>
      </c>
      <c r="B859">
        <f t="shared" si="13"/>
        <v>859.07399999999996</v>
      </c>
      <c r="D859">
        <v>1000</v>
      </c>
    </row>
    <row r="860" spans="1:4" x14ac:dyDescent="0.25">
      <c r="A860">
        <v>860075</v>
      </c>
      <c r="B860">
        <f t="shared" si="13"/>
        <v>860.07500000000005</v>
      </c>
      <c r="D860">
        <v>1000</v>
      </c>
    </row>
    <row r="861" spans="1:4" x14ac:dyDescent="0.25">
      <c r="A861">
        <v>861075</v>
      </c>
      <c r="B861">
        <f t="shared" si="13"/>
        <v>861.07500000000005</v>
      </c>
      <c r="D861">
        <v>1000</v>
      </c>
    </row>
    <row r="862" spans="1:4" x14ac:dyDescent="0.25">
      <c r="A862">
        <v>862075</v>
      </c>
      <c r="B862">
        <f t="shared" si="13"/>
        <v>862.07500000000005</v>
      </c>
      <c r="D862">
        <v>1000</v>
      </c>
    </row>
    <row r="863" spans="1:4" x14ac:dyDescent="0.25">
      <c r="A863">
        <v>863076</v>
      </c>
      <c r="B863">
        <f t="shared" si="13"/>
        <v>863.07600000000002</v>
      </c>
      <c r="D863">
        <v>1000</v>
      </c>
    </row>
    <row r="864" spans="1:4" x14ac:dyDescent="0.25">
      <c r="A864">
        <v>864076</v>
      </c>
      <c r="B864">
        <f t="shared" si="13"/>
        <v>864.07600000000002</v>
      </c>
      <c r="D864">
        <v>1000</v>
      </c>
    </row>
    <row r="865" spans="1:4" x14ac:dyDescent="0.25">
      <c r="A865">
        <v>865076</v>
      </c>
      <c r="B865">
        <f t="shared" si="13"/>
        <v>865.07600000000002</v>
      </c>
      <c r="D865">
        <v>1000</v>
      </c>
    </row>
    <row r="866" spans="1:4" x14ac:dyDescent="0.25">
      <c r="A866">
        <v>866077</v>
      </c>
      <c r="B866">
        <f t="shared" si="13"/>
        <v>866.077</v>
      </c>
      <c r="D866">
        <v>1000</v>
      </c>
    </row>
    <row r="867" spans="1:4" x14ac:dyDescent="0.25">
      <c r="A867">
        <v>867077</v>
      </c>
      <c r="B867">
        <f t="shared" si="13"/>
        <v>867.077</v>
      </c>
      <c r="D867">
        <v>1000</v>
      </c>
    </row>
    <row r="868" spans="1:4" x14ac:dyDescent="0.25">
      <c r="A868">
        <v>868077</v>
      </c>
      <c r="B868">
        <f t="shared" si="13"/>
        <v>868.077</v>
      </c>
      <c r="D868">
        <v>1000</v>
      </c>
    </row>
    <row r="869" spans="1:4" x14ac:dyDescent="0.25">
      <c r="A869">
        <v>869078</v>
      </c>
      <c r="B869">
        <f t="shared" si="13"/>
        <v>869.07799999999997</v>
      </c>
      <c r="D869">
        <v>1000</v>
      </c>
    </row>
    <row r="870" spans="1:4" x14ac:dyDescent="0.25">
      <c r="A870">
        <v>870078</v>
      </c>
      <c r="B870">
        <f t="shared" si="13"/>
        <v>870.07799999999997</v>
      </c>
      <c r="D870">
        <v>1000</v>
      </c>
    </row>
    <row r="871" spans="1:4" x14ac:dyDescent="0.25">
      <c r="A871">
        <v>871078</v>
      </c>
      <c r="B871">
        <f t="shared" si="13"/>
        <v>871.07799999999997</v>
      </c>
      <c r="D871">
        <v>1000</v>
      </c>
    </row>
    <row r="872" spans="1:4" x14ac:dyDescent="0.25">
      <c r="A872">
        <v>872079</v>
      </c>
      <c r="B872">
        <f t="shared" si="13"/>
        <v>872.07899999999995</v>
      </c>
      <c r="D872">
        <v>1000</v>
      </c>
    </row>
    <row r="873" spans="1:4" x14ac:dyDescent="0.25">
      <c r="A873">
        <v>873079</v>
      </c>
      <c r="B873">
        <f t="shared" si="13"/>
        <v>873.07899999999995</v>
      </c>
      <c r="D873">
        <v>1000</v>
      </c>
    </row>
    <row r="874" spans="1:4" x14ac:dyDescent="0.25">
      <c r="A874">
        <v>874079</v>
      </c>
      <c r="B874">
        <f t="shared" si="13"/>
        <v>874.07899999999995</v>
      </c>
      <c r="D874">
        <v>1000</v>
      </c>
    </row>
    <row r="875" spans="1:4" x14ac:dyDescent="0.25">
      <c r="A875">
        <v>875080</v>
      </c>
      <c r="B875">
        <f t="shared" si="13"/>
        <v>875.08</v>
      </c>
      <c r="D875">
        <v>1000</v>
      </c>
    </row>
    <row r="876" spans="1:4" x14ac:dyDescent="0.25">
      <c r="A876">
        <v>876080</v>
      </c>
      <c r="B876">
        <f t="shared" si="13"/>
        <v>876.08</v>
      </c>
      <c r="D876">
        <v>1000</v>
      </c>
    </row>
    <row r="877" spans="1:4" x14ac:dyDescent="0.25">
      <c r="A877">
        <v>877081</v>
      </c>
      <c r="B877">
        <f t="shared" si="13"/>
        <v>877.08100000000002</v>
      </c>
      <c r="D877">
        <v>1000</v>
      </c>
    </row>
    <row r="878" spans="1:4" x14ac:dyDescent="0.25">
      <c r="A878">
        <v>878081</v>
      </c>
      <c r="B878">
        <f t="shared" si="13"/>
        <v>878.08100000000002</v>
      </c>
      <c r="D878">
        <v>1000</v>
      </c>
    </row>
    <row r="879" spans="1:4" x14ac:dyDescent="0.25">
      <c r="A879">
        <v>879081</v>
      </c>
      <c r="B879">
        <f t="shared" si="13"/>
        <v>879.08100000000002</v>
      </c>
      <c r="D879">
        <v>1000</v>
      </c>
    </row>
    <row r="880" spans="1:4" x14ac:dyDescent="0.25">
      <c r="A880">
        <v>880082</v>
      </c>
      <c r="B880">
        <f t="shared" si="13"/>
        <v>880.08199999999999</v>
      </c>
      <c r="D880">
        <v>1000</v>
      </c>
    </row>
    <row r="881" spans="1:4" x14ac:dyDescent="0.25">
      <c r="A881">
        <v>881082</v>
      </c>
      <c r="B881">
        <f t="shared" si="13"/>
        <v>881.08199999999999</v>
      </c>
      <c r="D881">
        <v>1000</v>
      </c>
    </row>
    <row r="882" spans="1:4" x14ac:dyDescent="0.25">
      <c r="A882">
        <v>882082</v>
      </c>
      <c r="B882">
        <f t="shared" si="13"/>
        <v>882.08199999999999</v>
      </c>
      <c r="D882">
        <v>1000</v>
      </c>
    </row>
    <row r="883" spans="1:4" x14ac:dyDescent="0.25">
      <c r="A883">
        <v>883083</v>
      </c>
      <c r="B883">
        <f t="shared" si="13"/>
        <v>883.08299999999997</v>
      </c>
      <c r="D883">
        <v>1000</v>
      </c>
    </row>
    <row r="884" spans="1:4" x14ac:dyDescent="0.25">
      <c r="A884">
        <v>884083</v>
      </c>
      <c r="B884">
        <f t="shared" si="13"/>
        <v>884.08299999999997</v>
      </c>
      <c r="D884">
        <v>1000</v>
      </c>
    </row>
    <row r="885" spans="1:4" x14ac:dyDescent="0.25">
      <c r="A885">
        <v>885083</v>
      </c>
      <c r="B885">
        <f t="shared" si="13"/>
        <v>885.08299999999997</v>
      </c>
      <c r="D885">
        <v>1000</v>
      </c>
    </row>
    <row r="886" spans="1:4" x14ac:dyDescent="0.25">
      <c r="A886">
        <v>886084</v>
      </c>
      <c r="B886">
        <f t="shared" si="13"/>
        <v>886.08399999999995</v>
      </c>
      <c r="D886">
        <v>1000</v>
      </c>
    </row>
    <row r="887" spans="1:4" x14ac:dyDescent="0.25">
      <c r="A887">
        <v>887084</v>
      </c>
      <c r="B887">
        <f t="shared" si="13"/>
        <v>887.08399999999995</v>
      </c>
      <c r="D887">
        <v>1000</v>
      </c>
    </row>
    <row r="888" spans="1:4" x14ac:dyDescent="0.25">
      <c r="A888">
        <v>888084</v>
      </c>
      <c r="B888">
        <f t="shared" si="13"/>
        <v>888.08399999999995</v>
      </c>
      <c r="D888">
        <v>1000</v>
      </c>
    </row>
    <row r="889" spans="1:4" x14ac:dyDescent="0.25">
      <c r="A889">
        <v>889085</v>
      </c>
      <c r="B889">
        <f t="shared" si="13"/>
        <v>889.08500000000004</v>
      </c>
      <c r="D889">
        <v>1000</v>
      </c>
    </row>
    <row r="890" spans="1:4" x14ac:dyDescent="0.25">
      <c r="A890">
        <v>890085</v>
      </c>
      <c r="B890">
        <f t="shared" si="13"/>
        <v>890.08500000000004</v>
      </c>
      <c r="D890">
        <v>1000</v>
      </c>
    </row>
    <row r="891" spans="1:4" x14ac:dyDescent="0.25">
      <c r="A891">
        <v>891087</v>
      </c>
      <c r="B891">
        <f t="shared" si="13"/>
        <v>891.08699999999999</v>
      </c>
      <c r="D891">
        <v>1000</v>
      </c>
    </row>
    <row r="892" spans="1:4" x14ac:dyDescent="0.25">
      <c r="A892">
        <v>892087</v>
      </c>
      <c r="B892">
        <f t="shared" si="13"/>
        <v>892.08699999999999</v>
      </c>
      <c r="D892">
        <v>1000</v>
      </c>
    </row>
    <row r="893" spans="1:4" x14ac:dyDescent="0.25">
      <c r="A893">
        <v>893087</v>
      </c>
      <c r="B893">
        <f t="shared" si="13"/>
        <v>893.08699999999999</v>
      </c>
      <c r="D893">
        <v>1000</v>
      </c>
    </row>
    <row r="894" spans="1:4" x14ac:dyDescent="0.25">
      <c r="A894">
        <v>894087</v>
      </c>
      <c r="B894">
        <f t="shared" si="13"/>
        <v>894.08699999999999</v>
      </c>
      <c r="D894">
        <v>1000</v>
      </c>
    </row>
    <row r="895" spans="1:4" x14ac:dyDescent="0.25">
      <c r="A895">
        <v>895088</v>
      </c>
      <c r="B895">
        <f t="shared" si="13"/>
        <v>895.08799999999997</v>
      </c>
      <c r="D895">
        <v>1000</v>
      </c>
    </row>
    <row r="896" spans="1:4" x14ac:dyDescent="0.25">
      <c r="A896">
        <v>896088</v>
      </c>
      <c r="B896">
        <f t="shared" si="13"/>
        <v>896.08799999999997</v>
      </c>
      <c r="D896">
        <v>1000</v>
      </c>
    </row>
    <row r="897" spans="1:4" x14ac:dyDescent="0.25">
      <c r="A897">
        <v>897088</v>
      </c>
      <c r="B897">
        <f t="shared" si="13"/>
        <v>897.08799999999997</v>
      </c>
      <c r="D897">
        <v>1000</v>
      </c>
    </row>
    <row r="898" spans="1:4" x14ac:dyDescent="0.25">
      <c r="A898">
        <v>898089</v>
      </c>
      <c r="B898">
        <f t="shared" si="13"/>
        <v>898.08900000000006</v>
      </c>
      <c r="D898">
        <v>1000</v>
      </c>
    </row>
    <row r="899" spans="1:4" x14ac:dyDescent="0.25">
      <c r="A899">
        <v>899089</v>
      </c>
      <c r="B899">
        <f t="shared" ref="B899:B962" si="14">A899/D899</f>
        <v>899.08900000000006</v>
      </c>
      <c r="D899">
        <v>1000</v>
      </c>
    </row>
    <row r="900" spans="1:4" x14ac:dyDescent="0.25">
      <c r="A900">
        <v>900089</v>
      </c>
      <c r="B900">
        <f t="shared" si="14"/>
        <v>900.08900000000006</v>
      </c>
      <c r="D900">
        <v>1000</v>
      </c>
    </row>
    <row r="901" spans="1:4" x14ac:dyDescent="0.25">
      <c r="A901">
        <v>901090</v>
      </c>
      <c r="B901">
        <f t="shared" si="14"/>
        <v>901.09</v>
      </c>
      <c r="D901">
        <v>1000</v>
      </c>
    </row>
    <row r="902" spans="1:4" x14ac:dyDescent="0.25">
      <c r="A902">
        <v>902090</v>
      </c>
      <c r="B902">
        <f t="shared" si="14"/>
        <v>902.09</v>
      </c>
      <c r="D902">
        <v>1000</v>
      </c>
    </row>
    <row r="903" spans="1:4" x14ac:dyDescent="0.25">
      <c r="A903">
        <v>903090</v>
      </c>
      <c r="B903">
        <f t="shared" si="14"/>
        <v>903.09</v>
      </c>
      <c r="D903">
        <v>1000</v>
      </c>
    </row>
    <row r="904" spans="1:4" x14ac:dyDescent="0.25">
      <c r="A904">
        <v>904091</v>
      </c>
      <c r="B904">
        <f t="shared" si="14"/>
        <v>904.09100000000001</v>
      </c>
      <c r="D904">
        <v>1000</v>
      </c>
    </row>
    <row r="905" spans="1:4" x14ac:dyDescent="0.25">
      <c r="A905">
        <v>905091</v>
      </c>
      <c r="B905">
        <f t="shared" si="14"/>
        <v>905.09100000000001</v>
      </c>
      <c r="D905">
        <v>1000</v>
      </c>
    </row>
    <row r="906" spans="1:4" x14ac:dyDescent="0.25">
      <c r="A906">
        <v>906091</v>
      </c>
      <c r="B906">
        <f t="shared" si="14"/>
        <v>906.09100000000001</v>
      </c>
      <c r="D906">
        <v>1000</v>
      </c>
    </row>
    <row r="907" spans="1:4" x14ac:dyDescent="0.25">
      <c r="A907">
        <v>907092</v>
      </c>
      <c r="B907">
        <f t="shared" si="14"/>
        <v>907.09199999999998</v>
      </c>
      <c r="D907">
        <v>1000</v>
      </c>
    </row>
    <row r="908" spans="1:4" x14ac:dyDescent="0.25">
      <c r="A908">
        <v>908092</v>
      </c>
      <c r="B908">
        <f t="shared" si="14"/>
        <v>908.09199999999998</v>
      </c>
      <c r="D908">
        <v>1000</v>
      </c>
    </row>
    <row r="909" spans="1:4" x14ac:dyDescent="0.25">
      <c r="A909">
        <v>909092</v>
      </c>
      <c r="B909">
        <f t="shared" si="14"/>
        <v>909.09199999999998</v>
      </c>
      <c r="D909">
        <v>1000</v>
      </c>
    </row>
    <row r="910" spans="1:4" x14ac:dyDescent="0.25">
      <c r="A910">
        <v>910093</v>
      </c>
      <c r="B910">
        <f t="shared" si="14"/>
        <v>910.09299999999996</v>
      </c>
      <c r="D910">
        <v>1000</v>
      </c>
    </row>
    <row r="911" spans="1:4" x14ac:dyDescent="0.25">
      <c r="A911">
        <v>911093</v>
      </c>
      <c r="B911">
        <f t="shared" si="14"/>
        <v>911.09299999999996</v>
      </c>
      <c r="D911">
        <v>1000</v>
      </c>
    </row>
    <row r="912" spans="1:4" x14ac:dyDescent="0.25">
      <c r="A912">
        <v>912093</v>
      </c>
      <c r="B912">
        <f t="shared" si="14"/>
        <v>912.09299999999996</v>
      </c>
      <c r="D912">
        <v>1000</v>
      </c>
    </row>
    <row r="913" spans="1:4" x14ac:dyDescent="0.25">
      <c r="A913">
        <v>913093</v>
      </c>
      <c r="B913">
        <f t="shared" si="14"/>
        <v>913.09299999999996</v>
      </c>
      <c r="D913">
        <v>1000</v>
      </c>
    </row>
    <row r="914" spans="1:4" x14ac:dyDescent="0.25">
      <c r="A914">
        <v>914094</v>
      </c>
      <c r="B914">
        <f t="shared" si="14"/>
        <v>914.09400000000005</v>
      </c>
      <c r="D914">
        <v>1000</v>
      </c>
    </row>
    <row r="915" spans="1:4" x14ac:dyDescent="0.25">
      <c r="A915">
        <v>915094</v>
      </c>
      <c r="B915">
        <f t="shared" si="14"/>
        <v>915.09400000000005</v>
      </c>
      <c r="D915">
        <v>1000</v>
      </c>
    </row>
    <row r="916" spans="1:4" x14ac:dyDescent="0.25">
      <c r="A916">
        <v>916094</v>
      </c>
      <c r="B916">
        <f t="shared" si="14"/>
        <v>916.09400000000005</v>
      </c>
      <c r="D916">
        <v>1000</v>
      </c>
    </row>
    <row r="917" spans="1:4" x14ac:dyDescent="0.25">
      <c r="A917">
        <v>917095</v>
      </c>
      <c r="B917">
        <f t="shared" si="14"/>
        <v>917.09500000000003</v>
      </c>
      <c r="D917">
        <v>1000</v>
      </c>
    </row>
    <row r="918" spans="1:4" x14ac:dyDescent="0.25">
      <c r="A918">
        <v>918095</v>
      </c>
      <c r="B918">
        <f t="shared" si="14"/>
        <v>918.09500000000003</v>
      </c>
      <c r="D918">
        <v>1000</v>
      </c>
    </row>
    <row r="919" spans="1:4" x14ac:dyDescent="0.25">
      <c r="A919">
        <v>919095</v>
      </c>
      <c r="B919">
        <f t="shared" si="14"/>
        <v>919.09500000000003</v>
      </c>
      <c r="D919">
        <v>1000</v>
      </c>
    </row>
    <row r="920" spans="1:4" x14ac:dyDescent="0.25">
      <c r="A920">
        <v>920095</v>
      </c>
      <c r="B920">
        <f t="shared" si="14"/>
        <v>920.09500000000003</v>
      </c>
      <c r="D920">
        <v>1000</v>
      </c>
    </row>
    <row r="921" spans="1:4" x14ac:dyDescent="0.25">
      <c r="A921">
        <v>921096</v>
      </c>
      <c r="B921">
        <f t="shared" si="14"/>
        <v>921.096</v>
      </c>
      <c r="D921">
        <v>1000</v>
      </c>
    </row>
    <row r="922" spans="1:4" x14ac:dyDescent="0.25">
      <c r="A922">
        <v>922096</v>
      </c>
      <c r="B922">
        <f t="shared" si="14"/>
        <v>922.096</v>
      </c>
      <c r="D922">
        <v>1000</v>
      </c>
    </row>
    <row r="923" spans="1:4" x14ac:dyDescent="0.25">
      <c r="A923">
        <v>923096</v>
      </c>
      <c r="B923">
        <f t="shared" si="14"/>
        <v>923.096</v>
      </c>
      <c r="D923">
        <v>1000</v>
      </c>
    </row>
    <row r="924" spans="1:4" x14ac:dyDescent="0.25">
      <c r="A924">
        <v>924097</v>
      </c>
      <c r="B924">
        <f t="shared" si="14"/>
        <v>924.09699999999998</v>
      </c>
      <c r="D924">
        <v>1000</v>
      </c>
    </row>
    <row r="925" spans="1:4" x14ac:dyDescent="0.25">
      <c r="A925">
        <v>925097</v>
      </c>
      <c r="B925">
        <f t="shared" si="14"/>
        <v>925.09699999999998</v>
      </c>
      <c r="D925">
        <v>1000</v>
      </c>
    </row>
    <row r="926" spans="1:4" x14ac:dyDescent="0.25">
      <c r="A926">
        <v>926097</v>
      </c>
      <c r="B926">
        <f t="shared" si="14"/>
        <v>926.09699999999998</v>
      </c>
      <c r="D926">
        <v>1000</v>
      </c>
    </row>
    <row r="927" spans="1:4" x14ac:dyDescent="0.25">
      <c r="A927">
        <v>927098</v>
      </c>
      <c r="B927">
        <f t="shared" si="14"/>
        <v>927.09799999999996</v>
      </c>
      <c r="D927">
        <v>1000</v>
      </c>
    </row>
    <row r="928" spans="1:4" x14ac:dyDescent="0.25">
      <c r="A928">
        <v>928098</v>
      </c>
      <c r="B928">
        <f t="shared" si="14"/>
        <v>928.09799999999996</v>
      </c>
      <c r="D928">
        <v>1000</v>
      </c>
    </row>
    <row r="929" spans="1:4" x14ac:dyDescent="0.25">
      <c r="A929">
        <v>929098</v>
      </c>
      <c r="B929">
        <f t="shared" si="14"/>
        <v>929.09799999999996</v>
      </c>
      <c r="D929">
        <v>1000</v>
      </c>
    </row>
    <row r="930" spans="1:4" x14ac:dyDescent="0.25">
      <c r="A930">
        <v>930098</v>
      </c>
      <c r="B930">
        <f t="shared" si="14"/>
        <v>930.09799999999996</v>
      </c>
      <c r="D930">
        <v>1000</v>
      </c>
    </row>
    <row r="931" spans="1:4" x14ac:dyDescent="0.25">
      <c r="A931">
        <v>931099</v>
      </c>
      <c r="B931">
        <f t="shared" si="14"/>
        <v>931.09900000000005</v>
      </c>
      <c r="D931">
        <v>1000</v>
      </c>
    </row>
    <row r="932" spans="1:4" x14ac:dyDescent="0.25">
      <c r="A932">
        <v>932099</v>
      </c>
      <c r="B932">
        <f t="shared" si="14"/>
        <v>932.09900000000005</v>
      </c>
      <c r="D932">
        <v>1000</v>
      </c>
    </row>
    <row r="933" spans="1:4" x14ac:dyDescent="0.25">
      <c r="A933">
        <v>933099</v>
      </c>
      <c r="B933">
        <f t="shared" si="14"/>
        <v>933.09900000000005</v>
      </c>
      <c r="D933">
        <v>1000</v>
      </c>
    </row>
    <row r="934" spans="1:4" x14ac:dyDescent="0.25">
      <c r="A934">
        <v>934100</v>
      </c>
      <c r="B934">
        <f t="shared" si="14"/>
        <v>934.1</v>
      </c>
      <c r="D934">
        <v>1000</v>
      </c>
    </row>
    <row r="935" spans="1:4" x14ac:dyDescent="0.25">
      <c r="A935">
        <v>935100</v>
      </c>
      <c r="B935">
        <f t="shared" si="14"/>
        <v>935.1</v>
      </c>
      <c r="D935">
        <v>1000</v>
      </c>
    </row>
    <row r="936" spans="1:4" x14ac:dyDescent="0.25">
      <c r="A936">
        <v>936100</v>
      </c>
      <c r="B936">
        <f t="shared" si="14"/>
        <v>936.1</v>
      </c>
      <c r="D936">
        <v>1000</v>
      </c>
    </row>
    <row r="937" spans="1:4" x14ac:dyDescent="0.25">
      <c r="A937">
        <v>937101</v>
      </c>
      <c r="B937">
        <f t="shared" si="14"/>
        <v>937.101</v>
      </c>
      <c r="D937">
        <v>1000</v>
      </c>
    </row>
    <row r="938" spans="1:4" x14ac:dyDescent="0.25">
      <c r="A938">
        <v>938101</v>
      </c>
      <c r="B938">
        <f t="shared" si="14"/>
        <v>938.101</v>
      </c>
      <c r="D938">
        <v>1000</v>
      </c>
    </row>
    <row r="939" spans="1:4" x14ac:dyDescent="0.25">
      <c r="A939">
        <v>939101</v>
      </c>
      <c r="B939">
        <f t="shared" si="14"/>
        <v>939.101</v>
      </c>
      <c r="D939">
        <v>1000</v>
      </c>
    </row>
    <row r="940" spans="1:4" x14ac:dyDescent="0.25">
      <c r="A940">
        <v>940101</v>
      </c>
      <c r="B940">
        <f t="shared" si="14"/>
        <v>940.101</v>
      </c>
      <c r="D940">
        <v>1000</v>
      </c>
    </row>
    <row r="941" spans="1:4" x14ac:dyDescent="0.25">
      <c r="A941">
        <v>941102</v>
      </c>
      <c r="B941">
        <f t="shared" si="14"/>
        <v>941.10199999999998</v>
      </c>
      <c r="D941">
        <v>1000</v>
      </c>
    </row>
    <row r="942" spans="1:4" x14ac:dyDescent="0.25">
      <c r="A942">
        <v>942102</v>
      </c>
      <c r="B942">
        <f t="shared" si="14"/>
        <v>942.10199999999998</v>
      </c>
      <c r="D942">
        <v>1000</v>
      </c>
    </row>
    <row r="943" spans="1:4" x14ac:dyDescent="0.25">
      <c r="A943">
        <v>943102</v>
      </c>
      <c r="B943">
        <f t="shared" si="14"/>
        <v>943.10199999999998</v>
      </c>
      <c r="D943">
        <v>1000</v>
      </c>
    </row>
    <row r="944" spans="1:4" x14ac:dyDescent="0.25">
      <c r="A944">
        <v>944103</v>
      </c>
      <c r="B944">
        <f t="shared" si="14"/>
        <v>944.10299999999995</v>
      </c>
      <c r="D944">
        <v>1000</v>
      </c>
    </row>
    <row r="945" spans="1:4" x14ac:dyDescent="0.25">
      <c r="A945">
        <v>945103</v>
      </c>
      <c r="B945">
        <f t="shared" si="14"/>
        <v>945.10299999999995</v>
      </c>
      <c r="D945">
        <v>1000</v>
      </c>
    </row>
    <row r="946" spans="1:4" x14ac:dyDescent="0.25">
      <c r="A946">
        <v>946104</v>
      </c>
      <c r="B946">
        <f t="shared" si="14"/>
        <v>946.10400000000004</v>
      </c>
      <c r="D946">
        <v>1000</v>
      </c>
    </row>
    <row r="947" spans="1:4" x14ac:dyDescent="0.25">
      <c r="A947">
        <v>947104</v>
      </c>
      <c r="B947">
        <f t="shared" si="14"/>
        <v>947.10400000000004</v>
      </c>
      <c r="D947">
        <v>1000</v>
      </c>
    </row>
    <row r="948" spans="1:4" x14ac:dyDescent="0.25">
      <c r="A948">
        <v>948104</v>
      </c>
      <c r="B948">
        <f t="shared" si="14"/>
        <v>948.10400000000004</v>
      </c>
      <c r="D948">
        <v>1000</v>
      </c>
    </row>
    <row r="949" spans="1:4" x14ac:dyDescent="0.25">
      <c r="A949">
        <v>949105</v>
      </c>
      <c r="B949">
        <f t="shared" si="14"/>
        <v>949.10500000000002</v>
      </c>
      <c r="D949">
        <v>1000</v>
      </c>
    </row>
    <row r="950" spans="1:4" x14ac:dyDescent="0.25">
      <c r="A950">
        <v>950105</v>
      </c>
      <c r="B950">
        <f t="shared" si="14"/>
        <v>950.10500000000002</v>
      </c>
      <c r="D950">
        <v>1000</v>
      </c>
    </row>
    <row r="951" spans="1:4" x14ac:dyDescent="0.25">
      <c r="A951">
        <v>951105</v>
      </c>
      <c r="B951">
        <f t="shared" si="14"/>
        <v>951.10500000000002</v>
      </c>
      <c r="D951">
        <v>1000</v>
      </c>
    </row>
    <row r="952" spans="1:4" x14ac:dyDescent="0.25">
      <c r="A952">
        <v>952106</v>
      </c>
      <c r="B952">
        <f t="shared" si="14"/>
        <v>952.10599999999999</v>
      </c>
      <c r="D952">
        <v>1000</v>
      </c>
    </row>
    <row r="953" spans="1:4" x14ac:dyDescent="0.25">
      <c r="A953">
        <v>953106</v>
      </c>
      <c r="B953">
        <f t="shared" si="14"/>
        <v>953.10599999999999</v>
      </c>
      <c r="D953">
        <v>1000</v>
      </c>
    </row>
    <row r="954" spans="1:4" x14ac:dyDescent="0.25">
      <c r="A954">
        <v>954106</v>
      </c>
      <c r="B954">
        <f t="shared" si="14"/>
        <v>954.10599999999999</v>
      </c>
      <c r="D954">
        <v>1000</v>
      </c>
    </row>
    <row r="955" spans="1:4" x14ac:dyDescent="0.25">
      <c r="A955">
        <v>955107</v>
      </c>
      <c r="B955">
        <f t="shared" si="14"/>
        <v>955.10699999999997</v>
      </c>
      <c r="D955">
        <v>1000</v>
      </c>
    </row>
    <row r="956" spans="1:4" x14ac:dyDescent="0.25">
      <c r="A956">
        <v>956107</v>
      </c>
      <c r="B956">
        <f t="shared" si="14"/>
        <v>956.10699999999997</v>
      </c>
      <c r="D956">
        <v>1000</v>
      </c>
    </row>
    <row r="957" spans="1:4" x14ac:dyDescent="0.25">
      <c r="A957">
        <v>957107</v>
      </c>
      <c r="B957">
        <f t="shared" si="14"/>
        <v>957.10699999999997</v>
      </c>
      <c r="D957">
        <v>1000</v>
      </c>
    </row>
    <row r="958" spans="1:4" x14ac:dyDescent="0.25">
      <c r="A958">
        <v>958108</v>
      </c>
      <c r="B958">
        <f t="shared" si="14"/>
        <v>958.10799999999995</v>
      </c>
      <c r="D958">
        <v>1000</v>
      </c>
    </row>
    <row r="959" spans="1:4" x14ac:dyDescent="0.25">
      <c r="A959">
        <v>959108</v>
      </c>
      <c r="B959">
        <f t="shared" si="14"/>
        <v>959.10799999999995</v>
      </c>
      <c r="D959">
        <v>1000</v>
      </c>
    </row>
    <row r="960" spans="1:4" x14ac:dyDescent="0.25">
      <c r="A960">
        <v>960109</v>
      </c>
      <c r="B960">
        <f t="shared" si="14"/>
        <v>960.10900000000004</v>
      </c>
      <c r="D960">
        <v>1000</v>
      </c>
    </row>
    <row r="961" spans="1:4" x14ac:dyDescent="0.25">
      <c r="A961">
        <v>961109</v>
      </c>
      <c r="B961">
        <f t="shared" si="14"/>
        <v>961.10900000000004</v>
      </c>
      <c r="D961">
        <v>1000</v>
      </c>
    </row>
    <row r="962" spans="1:4" x14ac:dyDescent="0.25">
      <c r="A962">
        <v>962109</v>
      </c>
      <c r="B962">
        <f t="shared" si="14"/>
        <v>962.10900000000004</v>
      </c>
      <c r="D962">
        <v>1000</v>
      </c>
    </row>
    <row r="963" spans="1:4" x14ac:dyDescent="0.25">
      <c r="A963">
        <v>963110</v>
      </c>
      <c r="B963">
        <f t="shared" ref="B963:B1026" si="15">A963/D963</f>
        <v>963.11</v>
      </c>
      <c r="D963">
        <v>1000</v>
      </c>
    </row>
    <row r="964" spans="1:4" x14ac:dyDescent="0.25">
      <c r="A964">
        <v>964110</v>
      </c>
      <c r="B964">
        <f t="shared" si="15"/>
        <v>964.11</v>
      </c>
      <c r="D964">
        <v>1000</v>
      </c>
    </row>
    <row r="965" spans="1:4" x14ac:dyDescent="0.25">
      <c r="A965">
        <v>965110</v>
      </c>
      <c r="B965">
        <f t="shared" si="15"/>
        <v>965.11</v>
      </c>
      <c r="D965">
        <v>1000</v>
      </c>
    </row>
    <row r="966" spans="1:4" x14ac:dyDescent="0.25">
      <c r="A966">
        <v>966111</v>
      </c>
      <c r="B966">
        <f t="shared" si="15"/>
        <v>966.11099999999999</v>
      </c>
      <c r="D966">
        <v>1000</v>
      </c>
    </row>
    <row r="967" spans="1:4" x14ac:dyDescent="0.25">
      <c r="A967">
        <v>967111</v>
      </c>
      <c r="B967">
        <f t="shared" si="15"/>
        <v>967.11099999999999</v>
      </c>
      <c r="D967">
        <v>1000</v>
      </c>
    </row>
    <row r="968" spans="1:4" x14ac:dyDescent="0.25">
      <c r="A968">
        <v>968112</v>
      </c>
      <c r="B968">
        <f t="shared" si="15"/>
        <v>968.11199999999997</v>
      </c>
      <c r="D968">
        <v>1000</v>
      </c>
    </row>
    <row r="969" spans="1:4" x14ac:dyDescent="0.25">
      <c r="A969">
        <v>969112</v>
      </c>
      <c r="B969">
        <f t="shared" si="15"/>
        <v>969.11199999999997</v>
      </c>
      <c r="D969">
        <v>1000</v>
      </c>
    </row>
    <row r="970" spans="1:4" x14ac:dyDescent="0.25">
      <c r="A970">
        <v>970112</v>
      </c>
      <c r="B970">
        <f t="shared" si="15"/>
        <v>970.11199999999997</v>
      </c>
      <c r="D970">
        <v>1000</v>
      </c>
    </row>
    <row r="971" spans="1:4" x14ac:dyDescent="0.25">
      <c r="A971">
        <v>971112</v>
      </c>
      <c r="B971">
        <f t="shared" si="15"/>
        <v>971.11199999999997</v>
      </c>
      <c r="D971">
        <v>1000</v>
      </c>
    </row>
    <row r="972" spans="1:4" x14ac:dyDescent="0.25">
      <c r="A972">
        <v>972113</v>
      </c>
      <c r="B972">
        <f t="shared" si="15"/>
        <v>972.11300000000006</v>
      </c>
      <c r="D972">
        <v>1000</v>
      </c>
    </row>
    <row r="973" spans="1:4" x14ac:dyDescent="0.25">
      <c r="A973">
        <v>973113</v>
      </c>
      <c r="B973">
        <f t="shared" si="15"/>
        <v>973.11300000000006</v>
      </c>
      <c r="D973">
        <v>1000</v>
      </c>
    </row>
    <row r="974" spans="1:4" x14ac:dyDescent="0.25">
      <c r="A974">
        <v>974113</v>
      </c>
      <c r="B974">
        <f t="shared" si="15"/>
        <v>974.11300000000006</v>
      </c>
      <c r="D974">
        <v>1000</v>
      </c>
    </row>
    <row r="975" spans="1:4" x14ac:dyDescent="0.25">
      <c r="A975">
        <v>975114</v>
      </c>
      <c r="B975">
        <f t="shared" si="15"/>
        <v>975.11400000000003</v>
      </c>
      <c r="D975">
        <v>1000</v>
      </c>
    </row>
    <row r="976" spans="1:4" x14ac:dyDescent="0.25">
      <c r="A976">
        <v>976114</v>
      </c>
      <c r="B976">
        <f t="shared" si="15"/>
        <v>976.11400000000003</v>
      </c>
      <c r="D976">
        <v>1000</v>
      </c>
    </row>
    <row r="977" spans="1:4" x14ac:dyDescent="0.25">
      <c r="A977">
        <v>977114</v>
      </c>
      <c r="B977">
        <f t="shared" si="15"/>
        <v>977.11400000000003</v>
      </c>
      <c r="D977">
        <v>1000</v>
      </c>
    </row>
    <row r="978" spans="1:4" x14ac:dyDescent="0.25">
      <c r="A978">
        <v>978114</v>
      </c>
      <c r="B978">
        <f t="shared" si="15"/>
        <v>978.11400000000003</v>
      </c>
      <c r="D978">
        <v>1000</v>
      </c>
    </row>
    <row r="979" spans="1:4" x14ac:dyDescent="0.25">
      <c r="A979">
        <v>979115</v>
      </c>
      <c r="B979">
        <f t="shared" si="15"/>
        <v>979.11500000000001</v>
      </c>
      <c r="D979">
        <v>1000</v>
      </c>
    </row>
    <row r="980" spans="1:4" x14ac:dyDescent="0.25">
      <c r="A980">
        <v>980115</v>
      </c>
      <c r="B980">
        <f t="shared" si="15"/>
        <v>980.11500000000001</v>
      </c>
      <c r="D980">
        <v>1000</v>
      </c>
    </row>
    <row r="981" spans="1:4" x14ac:dyDescent="0.25">
      <c r="A981">
        <v>981115</v>
      </c>
      <c r="B981">
        <f t="shared" si="15"/>
        <v>981.11500000000001</v>
      </c>
      <c r="D981">
        <v>1000</v>
      </c>
    </row>
    <row r="982" spans="1:4" x14ac:dyDescent="0.25">
      <c r="A982">
        <v>982116</v>
      </c>
      <c r="B982">
        <f t="shared" si="15"/>
        <v>982.11599999999999</v>
      </c>
      <c r="D982">
        <v>1000</v>
      </c>
    </row>
    <row r="983" spans="1:4" x14ac:dyDescent="0.25">
      <c r="A983">
        <v>983116</v>
      </c>
      <c r="B983">
        <f t="shared" si="15"/>
        <v>983.11599999999999</v>
      </c>
      <c r="D983">
        <v>1000</v>
      </c>
    </row>
    <row r="984" spans="1:4" x14ac:dyDescent="0.25">
      <c r="A984">
        <v>984116</v>
      </c>
      <c r="B984">
        <f t="shared" si="15"/>
        <v>984.11599999999999</v>
      </c>
      <c r="D984">
        <v>1000</v>
      </c>
    </row>
    <row r="985" spans="1:4" x14ac:dyDescent="0.25">
      <c r="A985">
        <v>985117</v>
      </c>
      <c r="B985">
        <f t="shared" si="15"/>
        <v>985.11699999999996</v>
      </c>
      <c r="D985">
        <v>1000</v>
      </c>
    </row>
    <row r="986" spans="1:4" x14ac:dyDescent="0.25">
      <c r="A986">
        <v>986117</v>
      </c>
      <c r="B986">
        <f t="shared" si="15"/>
        <v>986.11699999999996</v>
      </c>
      <c r="D986">
        <v>1000</v>
      </c>
    </row>
    <row r="987" spans="1:4" x14ac:dyDescent="0.25">
      <c r="A987">
        <v>987117</v>
      </c>
      <c r="B987">
        <f t="shared" si="15"/>
        <v>987.11699999999996</v>
      </c>
      <c r="D987">
        <v>1000</v>
      </c>
    </row>
    <row r="988" spans="1:4" x14ac:dyDescent="0.25">
      <c r="A988">
        <v>988118</v>
      </c>
      <c r="B988">
        <f t="shared" si="15"/>
        <v>988.11800000000005</v>
      </c>
      <c r="D988">
        <v>1000</v>
      </c>
    </row>
    <row r="989" spans="1:4" x14ac:dyDescent="0.25">
      <c r="A989">
        <v>989118</v>
      </c>
      <c r="B989">
        <f t="shared" si="15"/>
        <v>989.11800000000005</v>
      </c>
      <c r="D989">
        <v>1000</v>
      </c>
    </row>
    <row r="990" spans="1:4" x14ac:dyDescent="0.25">
      <c r="A990">
        <v>990118</v>
      </c>
      <c r="B990">
        <f t="shared" si="15"/>
        <v>990.11800000000005</v>
      </c>
      <c r="D990">
        <v>1000</v>
      </c>
    </row>
    <row r="991" spans="1:4" x14ac:dyDescent="0.25">
      <c r="A991">
        <v>991118</v>
      </c>
      <c r="B991">
        <f t="shared" si="15"/>
        <v>991.11800000000005</v>
      </c>
      <c r="D991">
        <v>1000</v>
      </c>
    </row>
    <row r="992" spans="1:4" x14ac:dyDescent="0.25">
      <c r="A992">
        <v>992119</v>
      </c>
      <c r="B992">
        <f t="shared" si="15"/>
        <v>992.11900000000003</v>
      </c>
      <c r="D992">
        <v>1000</v>
      </c>
    </row>
    <row r="993" spans="1:4" x14ac:dyDescent="0.25">
      <c r="A993">
        <v>993119</v>
      </c>
      <c r="B993">
        <f t="shared" si="15"/>
        <v>993.11900000000003</v>
      </c>
      <c r="D993">
        <v>1000</v>
      </c>
    </row>
    <row r="994" spans="1:4" x14ac:dyDescent="0.25">
      <c r="A994">
        <v>994119</v>
      </c>
      <c r="B994">
        <f t="shared" si="15"/>
        <v>994.11900000000003</v>
      </c>
      <c r="D994">
        <v>1000</v>
      </c>
    </row>
    <row r="995" spans="1:4" x14ac:dyDescent="0.25">
      <c r="A995">
        <v>995120</v>
      </c>
      <c r="B995">
        <f t="shared" si="15"/>
        <v>995.12</v>
      </c>
      <c r="D995">
        <v>1000</v>
      </c>
    </row>
    <row r="996" spans="1:4" x14ac:dyDescent="0.25">
      <c r="A996">
        <v>996120</v>
      </c>
      <c r="B996">
        <f t="shared" si="15"/>
        <v>996.12</v>
      </c>
      <c r="D996">
        <v>1000</v>
      </c>
    </row>
    <row r="997" spans="1:4" x14ac:dyDescent="0.25">
      <c r="A997">
        <v>997120</v>
      </c>
      <c r="B997">
        <f t="shared" si="15"/>
        <v>997.12</v>
      </c>
      <c r="D997">
        <v>1000</v>
      </c>
    </row>
    <row r="998" spans="1:4" x14ac:dyDescent="0.25">
      <c r="A998">
        <v>998120</v>
      </c>
      <c r="B998">
        <f t="shared" si="15"/>
        <v>998.12</v>
      </c>
      <c r="D998">
        <v>1000</v>
      </c>
    </row>
    <row r="999" spans="1:4" x14ac:dyDescent="0.25">
      <c r="A999">
        <v>999120</v>
      </c>
      <c r="B999">
        <f t="shared" si="15"/>
        <v>999.12</v>
      </c>
      <c r="D999">
        <v>1000</v>
      </c>
    </row>
    <row r="1000" spans="1:4" x14ac:dyDescent="0.25">
      <c r="A1000">
        <v>1000121</v>
      </c>
      <c r="B1000">
        <f t="shared" si="15"/>
        <v>1000.121</v>
      </c>
      <c r="D1000">
        <v>1000</v>
      </c>
    </row>
    <row r="1001" spans="1:4" x14ac:dyDescent="0.25">
      <c r="A1001">
        <v>1001121</v>
      </c>
      <c r="B1001">
        <f t="shared" si="15"/>
        <v>1001.121</v>
      </c>
      <c r="D1001">
        <v>1000</v>
      </c>
    </row>
    <row r="1002" spans="1:4" x14ac:dyDescent="0.25">
      <c r="A1002">
        <v>1002121</v>
      </c>
      <c r="B1002">
        <f t="shared" si="15"/>
        <v>1002.121</v>
      </c>
      <c r="D1002">
        <v>1000</v>
      </c>
    </row>
    <row r="1003" spans="1:4" x14ac:dyDescent="0.25">
      <c r="A1003">
        <v>1003122</v>
      </c>
      <c r="B1003">
        <f t="shared" si="15"/>
        <v>1003.122</v>
      </c>
      <c r="D1003">
        <v>1000</v>
      </c>
    </row>
    <row r="1004" spans="1:4" x14ac:dyDescent="0.25">
      <c r="A1004">
        <v>1004122</v>
      </c>
      <c r="B1004">
        <f t="shared" si="15"/>
        <v>1004.122</v>
      </c>
      <c r="D1004">
        <v>1000</v>
      </c>
    </row>
    <row r="1005" spans="1:4" x14ac:dyDescent="0.25">
      <c r="A1005">
        <v>1005122</v>
      </c>
      <c r="B1005">
        <f t="shared" si="15"/>
        <v>1005.122</v>
      </c>
      <c r="D1005">
        <v>1000</v>
      </c>
    </row>
    <row r="1006" spans="1:4" x14ac:dyDescent="0.25">
      <c r="A1006">
        <v>1006122</v>
      </c>
      <c r="B1006">
        <f t="shared" si="15"/>
        <v>1006.122</v>
      </c>
      <c r="D1006">
        <v>1000</v>
      </c>
    </row>
    <row r="1007" spans="1:4" x14ac:dyDescent="0.25">
      <c r="A1007">
        <v>1007123</v>
      </c>
      <c r="B1007">
        <f t="shared" si="15"/>
        <v>1007.123</v>
      </c>
      <c r="D1007">
        <v>1000</v>
      </c>
    </row>
    <row r="1008" spans="1:4" x14ac:dyDescent="0.25">
      <c r="A1008">
        <v>1008123</v>
      </c>
      <c r="B1008">
        <f t="shared" si="15"/>
        <v>1008.123</v>
      </c>
      <c r="D1008">
        <v>1000</v>
      </c>
    </row>
    <row r="1009" spans="1:4" x14ac:dyDescent="0.25">
      <c r="A1009">
        <v>1009123</v>
      </c>
      <c r="B1009">
        <f t="shared" si="15"/>
        <v>1009.123</v>
      </c>
      <c r="D1009">
        <v>1000</v>
      </c>
    </row>
    <row r="1010" spans="1:4" x14ac:dyDescent="0.25">
      <c r="A1010">
        <v>1010123</v>
      </c>
      <c r="B1010">
        <f t="shared" si="15"/>
        <v>1010.123</v>
      </c>
      <c r="D1010">
        <v>1000</v>
      </c>
    </row>
    <row r="1011" spans="1:4" x14ac:dyDescent="0.25">
      <c r="A1011">
        <v>1011124</v>
      </c>
      <c r="B1011">
        <f t="shared" si="15"/>
        <v>1011.124</v>
      </c>
      <c r="D1011">
        <v>1000</v>
      </c>
    </row>
    <row r="1012" spans="1:4" x14ac:dyDescent="0.25">
      <c r="A1012">
        <v>1012124</v>
      </c>
      <c r="B1012">
        <f t="shared" si="15"/>
        <v>1012.124</v>
      </c>
      <c r="D1012">
        <v>1000</v>
      </c>
    </row>
    <row r="1013" spans="1:4" x14ac:dyDescent="0.25">
      <c r="A1013">
        <v>1013124</v>
      </c>
      <c r="B1013">
        <f t="shared" si="15"/>
        <v>1013.124</v>
      </c>
      <c r="D1013">
        <v>1000</v>
      </c>
    </row>
    <row r="1014" spans="1:4" x14ac:dyDescent="0.25">
      <c r="A1014">
        <v>1014125</v>
      </c>
      <c r="B1014">
        <f t="shared" si="15"/>
        <v>1014.125</v>
      </c>
      <c r="D1014">
        <v>1000</v>
      </c>
    </row>
    <row r="1015" spans="1:4" x14ac:dyDescent="0.25">
      <c r="A1015">
        <v>1015125</v>
      </c>
      <c r="B1015">
        <f t="shared" si="15"/>
        <v>1015.125</v>
      </c>
      <c r="D1015">
        <v>1000</v>
      </c>
    </row>
    <row r="1016" spans="1:4" x14ac:dyDescent="0.25">
      <c r="A1016">
        <v>1016125</v>
      </c>
      <c r="B1016">
        <f t="shared" si="15"/>
        <v>1016.125</v>
      </c>
      <c r="D1016">
        <v>1000</v>
      </c>
    </row>
    <row r="1017" spans="1:4" x14ac:dyDescent="0.25">
      <c r="A1017">
        <v>1017125</v>
      </c>
      <c r="B1017">
        <f t="shared" si="15"/>
        <v>1017.125</v>
      </c>
      <c r="D1017">
        <v>1000</v>
      </c>
    </row>
    <row r="1018" spans="1:4" x14ac:dyDescent="0.25">
      <c r="A1018">
        <v>1018126</v>
      </c>
      <c r="B1018">
        <f t="shared" si="15"/>
        <v>1018.126</v>
      </c>
      <c r="D1018">
        <v>1000</v>
      </c>
    </row>
    <row r="1019" spans="1:4" x14ac:dyDescent="0.25">
      <c r="A1019">
        <v>1019126</v>
      </c>
      <c r="B1019">
        <f t="shared" si="15"/>
        <v>1019.126</v>
      </c>
      <c r="D1019">
        <v>1000</v>
      </c>
    </row>
    <row r="1020" spans="1:4" x14ac:dyDescent="0.25">
      <c r="A1020">
        <v>1020126</v>
      </c>
      <c r="B1020">
        <f t="shared" si="15"/>
        <v>1020.126</v>
      </c>
      <c r="D1020">
        <v>1000</v>
      </c>
    </row>
    <row r="1021" spans="1:4" x14ac:dyDescent="0.25">
      <c r="A1021">
        <v>1021127</v>
      </c>
      <c r="B1021">
        <f t="shared" si="15"/>
        <v>1021.127</v>
      </c>
      <c r="D1021">
        <v>1000</v>
      </c>
    </row>
    <row r="1022" spans="1:4" x14ac:dyDescent="0.25">
      <c r="A1022">
        <v>1022127</v>
      </c>
      <c r="B1022">
        <f t="shared" si="15"/>
        <v>1022.127</v>
      </c>
      <c r="D1022">
        <v>1000</v>
      </c>
    </row>
    <row r="1023" spans="1:4" x14ac:dyDescent="0.25">
      <c r="A1023">
        <v>1023127</v>
      </c>
      <c r="B1023">
        <f t="shared" si="15"/>
        <v>1023.127</v>
      </c>
      <c r="D1023">
        <v>1000</v>
      </c>
    </row>
    <row r="1024" spans="1:4" x14ac:dyDescent="0.25">
      <c r="A1024">
        <v>1024128</v>
      </c>
      <c r="B1024">
        <f t="shared" si="15"/>
        <v>1024.1279999999999</v>
      </c>
      <c r="D1024">
        <v>1000</v>
      </c>
    </row>
    <row r="1025" spans="1:4" x14ac:dyDescent="0.25">
      <c r="A1025">
        <v>1025128</v>
      </c>
      <c r="B1025">
        <f t="shared" si="15"/>
        <v>1025.1279999999999</v>
      </c>
      <c r="D1025">
        <v>1000</v>
      </c>
    </row>
    <row r="1026" spans="1:4" x14ac:dyDescent="0.25">
      <c r="A1026">
        <v>1026128</v>
      </c>
      <c r="B1026">
        <f t="shared" si="15"/>
        <v>1026.1279999999999</v>
      </c>
      <c r="D1026">
        <v>1000</v>
      </c>
    </row>
    <row r="1027" spans="1:4" x14ac:dyDescent="0.25">
      <c r="A1027">
        <v>1027128</v>
      </c>
      <c r="B1027">
        <f t="shared" ref="B1027:B1090" si="16">A1027/D1027</f>
        <v>1027.1279999999999</v>
      </c>
      <c r="D1027">
        <v>1000</v>
      </c>
    </row>
    <row r="1028" spans="1:4" x14ac:dyDescent="0.25">
      <c r="A1028">
        <v>1028129</v>
      </c>
      <c r="B1028">
        <f t="shared" si="16"/>
        <v>1028.1289999999999</v>
      </c>
      <c r="D1028">
        <v>1000</v>
      </c>
    </row>
    <row r="1029" spans="1:4" x14ac:dyDescent="0.25">
      <c r="A1029">
        <v>1029129</v>
      </c>
      <c r="B1029">
        <f t="shared" si="16"/>
        <v>1029.1289999999999</v>
      </c>
      <c r="D1029">
        <v>1000</v>
      </c>
    </row>
    <row r="1030" spans="1:4" x14ac:dyDescent="0.25">
      <c r="A1030">
        <v>1030129</v>
      </c>
      <c r="B1030">
        <f t="shared" si="16"/>
        <v>1030.1289999999999</v>
      </c>
      <c r="D1030">
        <v>1000</v>
      </c>
    </row>
    <row r="1031" spans="1:4" x14ac:dyDescent="0.25">
      <c r="A1031">
        <v>1031130</v>
      </c>
      <c r="B1031">
        <f t="shared" si="16"/>
        <v>1031.1300000000001</v>
      </c>
      <c r="D1031">
        <v>1000</v>
      </c>
    </row>
    <row r="1032" spans="1:4" x14ac:dyDescent="0.25">
      <c r="A1032">
        <v>1032130</v>
      </c>
      <c r="B1032">
        <f t="shared" si="16"/>
        <v>1032.1300000000001</v>
      </c>
      <c r="D1032">
        <v>1000</v>
      </c>
    </row>
    <row r="1033" spans="1:4" x14ac:dyDescent="0.25">
      <c r="A1033">
        <v>1033130</v>
      </c>
      <c r="B1033">
        <f t="shared" si="16"/>
        <v>1033.1300000000001</v>
      </c>
      <c r="D1033">
        <v>1000</v>
      </c>
    </row>
    <row r="1034" spans="1:4" x14ac:dyDescent="0.25">
      <c r="A1034">
        <v>1034130</v>
      </c>
      <c r="B1034">
        <f t="shared" si="16"/>
        <v>1034.1300000000001</v>
      </c>
      <c r="D1034">
        <v>1000</v>
      </c>
    </row>
    <row r="1035" spans="1:4" x14ac:dyDescent="0.25">
      <c r="A1035">
        <v>1035131</v>
      </c>
      <c r="B1035">
        <f t="shared" si="16"/>
        <v>1035.1310000000001</v>
      </c>
      <c r="D1035">
        <v>1000</v>
      </c>
    </row>
    <row r="1036" spans="1:4" x14ac:dyDescent="0.25">
      <c r="A1036">
        <v>1036131</v>
      </c>
      <c r="B1036">
        <f t="shared" si="16"/>
        <v>1036.1310000000001</v>
      </c>
      <c r="D1036">
        <v>1000</v>
      </c>
    </row>
    <row r="1037" spans="1:4" x14ac:dyDescent="0.25">
      <c r="A1037">
        <v>1037131</v>
      </c>
      <c r="B1037">
        <f t="shared" si="16"/>
        <v>1037.1310000000001</v>
      </c>
      <c r="D1037">
        <v>1000</v>
      </c>
    </row>
    <row r="1038" spans="1:4" x14ac:dyDescent="0.25">
      <c r="A1038">
        <v>1038132</v>
      </c>
      <c r="B1038">
        <f t="shared" si="16"/>
        <v>1038.1320000000001</v>
      </c>
      <c r="D1038">
        <v>1000</v>
      </c>
    </row>
    <row r="1039" spans="1:4" x14ac:dyDescent="0.25">
      <c r="A1039">
        <v>1039132</v>
      </c>
      <c r="B1039">
        <f t="shared" si="16"/>
        <v>1039.1320000000001</v>
      </c>
      <c r="D1039">
        <v>1000</v>
      </c>
    </row>
    <row r="1040" spans="1:4" x14ac:dyDescent="0.25">
      <c r="A1040">
        <v>1040132</v>
      </c>
      <c r="B1040">
        <f t="shared" si="16"/>
        <v>1040.1320000000001</v>
      </c>
      <c r="D1040">
        <v>1000</v>
      </c>
    </row>
    <row r="1041" spans="1:4" x14ac:dyDescent="0.25">
      <c r="A1041">
        <v>1041132</v>
      </c>
      <c r="B1041">
        <f t="shared" si="16"/>
        <v>1041.1320000000001</v>
      </c>
      <c r="D1041">
        <v>1000</v>
      </c>
    </row>
    <row r="1042" spans="1:4" x14ac:dyDescent="0.25">
      <c r="A1042">
        <v>1042133</v>
      </c>
      <c r="B1042">
        <f t="shared" si="16"/>
        <v>1042.133</v>
      </c>
      <c r="D1042">
        <v>1000</v>
      </c>
    </row>
    <row r="1043" spans="1:4" x14ac:dyDescent="0.25">
      <c r="A1043">
        <v>1043133</v>
      </c>
      <c r="B1043">
        <f t="shared" si="16"/>
        <v>1043.133</v>
      </c>
      <c r="D1043">
        <v>1000</v>
      </c>
    </row>
    <row r="1044" spans="1:4" x14ac:dyDescent="0.25">
      <c r="A1044">
        <v>1044133</v>
      </c>
      <c r="B1044">
        <f t="shared" si="16"/>
        <v>1044.133</v>
      </c>
      <c r="D1044">
        <v>1000</v>
      </c>
    </row>
    <row r="1045" spans="1:4" x14ac:dyDescent="0.25">
      <c r="A1045">
        <v>1045133</v>
      </c>
      <c r="B1045">
        <f t="shared" si="16"/>
        <v>1045.133</v>
      </c>
      <c r="D1045">
        <v>1000</v>
      </c>
    </row>
    <row r="1046" spans="1:4" x14ac:dyDescent="0.25">
      <c r="A1046">
        <v>1046134</v>
      </c>
      <c r="B1046">
        <f t="shared" si="16"/>
        <v>1046.134</v>
      </c>
      <c r="D1046">
        <v>1000</v>
      </c>
    </row>
    <row r="1047" spans="1:4" x14ac:dyDescent="0.25">
      <c r="A1047">
        <v>1047134</v>
      </c>
      <c r="B1047">
        <f t="shared" si="16"/>
        <v>1047.134</v>
      </c>
      <c r="D1047">
        <v>1000</v>
      </c>
    </row>
    <row r="1048" spans="1:4" x14ac:dyDescent="0.25">
      <c r="A1048">
        <v>1048134</v>
      </c>
      <c r="B1048">
        <f t="shared" si="16"/>
        <v>1048.134</v>
      </c>
      <c r="D1048">
        <v>1000</v>
      </c>
    </row>
    <row r="1049" spans="1:4" x14ac:dyDescent="0.25">
      <c r="A1049">
        <v>1049135</v>
      </c>
      <c r="B1049">
        <f t="shared" si="16"/>
        <v>1049.135</v>
      </c>
      <c r="D1049">
        <v>1000</v>
      </c>
    </row>
    <row r="1050" spans="1:4" x14ac:dyDescent="0.25">
      <c r="A1050">
        <v>1050135</v>
      </c>
      <c r="B1050">
        <f t="shared" si="16"/>
        <v>1050.135</v>
      </c>
      <c r="D1050">
        <v>1000</v>
      </c>
    </row>
    <row r="1051" spans="1:4" x14ac:dyDescent="0.25">
      <c r="A1051">
        <v>1051135</v>
      </c>
      <c r="B1051">
        <f t="shared" si="16"/>
        <v>1051.135</v>
      </c>
      <c r="D1051">
        <v>1000</v>
      </c>
    </row>
    <row r="1052" spans="1:4" x14ac:dyDescent="0.25">
      <c r="A1052">
        <v>1052135</v>
      </c>
      <c r="B1052">
        <f t="shared" si="16"/>
        <v>1052.135</v>
      </c>
      <c r="D1052">
        <v>1000</v>
      </c>
    </row>
    <row r="1053" spans="1:4" x14ac:dyDescent="0.25">
      <c r="A1053">
        <v>1053136</v>
      </c>
      <c r="B1053">
        <f t="shared" si="16"/>
        <v>1053.136</v>
      </c>
      <c r="D1053">
        <v>1000</v>
      </c>
    </row>
    <row r="1054" spans="1:4" x14ac:dyDescent="0.25">
      <c r="A1054">
        <v>1054136</v>
      </c>
      <c r="B1054">
        <f t="shared" si="16"/>
        <v>1054.136</v>
      </c>
      <c r="D1054">
        <v>1000</v>
      </c>
    </row>
    <row r="1055" spans="1:4" x14ac:dyDescent="0.25">
      <c r="A1055">
        <v>1055136</v>
      </c>
      <c r="B1055">
        <f t="shared" si="16"/>
        <v>1055.136</v>
      </c>
      <c r="D1055">
        <v>1000</v>
      </c>
    </row>
    <row r="1056" spans="1:4" x14ac:dyDescent="0.25">
      <c r="A1056">
        <v>1056137</v>
      </c>
      <c r="B1056">
        <f t="shared" si="16"/>
        <v>1056.1369999999999</v>
      </c>
      <c r="D1056">
        <v>1000</v>
      </c>
    </row>
    <row r="1057" spans="1:4" x14ac:dyDescent="0.25">
      <c r="A1057">
        <v>1057137</v>
      </c>
      <c r="B1057">
        <f t="shared" si="16"/>
        <v>1057.1369999999999</v>
      </c>
      <c r="D1057">
        <v>1000</v>
      </c>
    </row>
    <row r="1058" spans="1:4" x14ac:dyDescent="0.25">
      <c r="A1058">
        <v>1058137</v>
      </c>
      <c r="B1058">
        <f t="shared" si="16"/>
        <v>1058.1369999999999</v>
      </c>
      <c r="D1058">
        <v>1000</v>
      </c>
    </row>
    <row r="1059" spans="1:4" x14ac:dyDescent="0.25">
      <c r="A1059">
        <v>1059138</v>
      </c>
      <c r="B1059">
        <f t="shared" si="16"/>
        <v>1059.1379999999999</v>
      </c>
      <c r="D1059">
        <v>1000</v>
      </c>
    </row>
    <row r="1060" spans="1:4" x14ac:dyDescent="0.25">
      <c r="A1060">
        <v>1060138</v>
      </c>
      <c r="B1060">
        <f t="shared" si="16"/>
        <v>1060.1379999999999</v>
      </c>
      <c r="D1060">
        <v>1000</v>
      </c>
    </row>
    <row r="1061" spans="1:4" x14ac:dyDescent="0.25">
      <c r="A1061">
        <v>1061138</v>
      </c>
      <c r="B1061">
        <f t="shared" si="16"/>
        <v>1061.1379999999999</v>
      </c>
      <c r="D1061">
        <v>1000</v>
      </c>
    </row>
    <row r="1062" spans="1:4" x14ac:dyDescent="0.25">
      <c r="A1062">
        <v>1062138</v>
      </c>
      <c r="B1062">
        <f t="shared" si="16"/>
        <v>1062.1379999999999</v>
      </c>
      <c r="D1062">
        <v>1000</v>
      </c>
    </row>
    <row r="1063" spans="1:4" x14ac:dyDescent="0.25">
      <c r="A1063">
        <v>1063139</v>
      </c>
      <c r="B1063">
        <f t="shared" si="16"/>
        <v>1063.1389999999999</v>
      </c>
      <c r="D1063">
        <v>1000</v>
      </c>
    </row>
    <row r="1064" spans="1:4" x14ac:dyDescent="0.25">
      <c r="A1064">
        <v>1064139</v>
      </c>
      <c r="B1064">
        <f t="shared" si="16"/>
        <v>1064.1389999999999</v>
      </c>
      <c r="D1064">
        <v>1000</v>
      </c>
    </row>
    <row r="1065" spans="1:4" x14ac:dyDescent="0.25">
      <c r="A1065">
        <v>1065139</v>
      </c>
      <c r="B1065">
        <f t="shared" si="16"/>
        <v>1065.1389999999999</v>
      </c>
      <c r="D1065">
        <v>1000</v>
      </c>
    </row>
    <row r="1066" spans="1:4" x14ac:dyDescent="0.25">
      <c r="A1066">
        <v>1066139</v>
      </c>
      <c r="B1066">
        <f t="shared" si="16"/>
        <v>1066.1389999999999</v>
      </c>
      <c r="D1066">
        <v>1000</v>
      </c>
    </row>
    <row r="1067" spans="1:4" x14ac:dyDescent="0.25">
      <c r="A1067">
        <v>1067140</v>
      </c>
      <c r="B1067">
        <f t="shared" si="16"/>
        <v>1067.1400000000001</v>
      </c>
      <c r="D1067">
        <v>1000</v>
      </c>
    </row>
    <row r="1068" spans="1:4" x14ac:dyDescent="0.25">
      <c r="A1068">
        <v>1068140</v>
      </c>
      <c r="B1068">
        <f t="shared" si="16"/>
        <v>1068.1400000000001</v>
      </c>
      <c r="D1068">
        <v>1000</v>
      </c>
    </row>
    <row r="1069" spans="1:4" x14ac:dyDescent="0.25">
      <c r="A1069">
        <v>1069140</v>
      </c>
      <c r="B1069">
        <f t="shared" si="16"/>
        <v>1069.1400000000001</v>
      </c>
      <c r="D1069">
        <v>1000</v>
      </c>
    </row>
    <row r="1070" spans="1:4" x14ac:dyDescent="0.25">
      <c r="A1070">
        <v>1070141</v>
      </c>
      <c r="B1070">
        <f t="shared" si="16"/>
        <v>1070.1410000000001</v>
      </c>
      <c r="D1070">
        <v>1000</v>
      </c>
    </row>
    <row r="1071" spans="1:4" x14ac:dyDescent="0.25">
      <c r="A1071">
        <v>1071141</v>
      </c>
      <c r="B1071">
        <f t="shared" si="16"/>
        <v>1071.1410000000001</v>
      </c>
      <c r="D1071">
        <v>1000</v>
      </c>
    </row>
    <row r="1072" spans="1:4" x14ac:dyDescent="0.25">
      <c r="A1072">
        <v>1072141</v>
      </c>
      <c r="B1072">
        <f t="shared" si="16"/>
        <v>1072.1410000000001</v>
      </c>
      <c r="D1072">
        <v>1000</v>
      </c>
    </row>
    <row r="1073" spans="1:4" x14ac:dyDescent="0.25">
      <c r="A1073">
        <v>1073142</v>
      </c>
      <c r="B1073">
        <f t="shared" si="16"/>
        <v>1073.1420000000001</v>
      </c>
      <c r="D1073">
        <v>1000</v>
      </c>
    </row>
    <row r="1074" spans="1:4" x14ac:dyDescent="0.25">
      <c r="A1074">
        <v>1074142</v>
      </c>
      <c r="B1074">
        <f t="shared" si="16"/>
        <v>1074.1420000000001</v>
      </c>
      <c r="D1074">
        <v>1000</v>
      </c>
    </row>
    <row r="1075" spans="1:4" x14ac:dyDescent="0.25">
      <c r="A1075">
        <v>1075142</v>
      </c>
      <c r="B1075">
        <f t="shared" si="16"/>
        <v>1075.1420000000001</v>
      </c>
      <c r="D1075">
        <v>1000</v>
      </c>
    </row>
    <row r="1076" spans="1:4" x14ac:dyDescent="0.25">
      <c r="A1076">
        <v>1076143</v>
      </c>
      <c r="B1076">
        <f t="shared" si="16"/>
        <v>1076.143</v>
      </c>
      <c r="D1076">
        <v>1000</v>
      </c>
    </row>
    <row r="1077" spans="1:4" x14ac:dyDescent="0.25">
      <c r="A1077">
        <v>1077143</v>
      </c>
      <c r="B1077">
        <f t="shared" si="16"/>
        <v>1077.143</v>
      </c>
      <c r="D1077">
        <v>1000</v>
      </c>
    </row>
    <row r="1078" spans="1:4" x14ac:dyDescent="0.25">
      <c r="A1078">
        <v>1078143</v>
      </c>
      <c r="B1078">
        <f t="shared" si="16"/>
        <v>1078.143</v>
      </c>
      <c r="D1078">
        <v>1000</v>
      </c>
    </row>
    <row r="1079" spans="1:4" x14ac:dyDescent="0.25">
      <c r="A1079">
        <v>1079144</v>
      </c>
      <c r="B1079">
        <f t="shared" si="16"/>
        <v>1079.144</v>
      </c>
      <c r="D1079">
        <v>1000</v>
      </c>
    </row>
    <row r="1080" spans="1:4" x14ac:dyDescent="0.25">
      <c r="A1080">
        <v>1080144</v>
      </c>
      <c r="B1080">
        <f t="shared" si="16"/>
        <v>1080.144</v>
      </c>
      <c r="D1080">
        <v>1000</v>
      </c>
    </row>
    <row r="1081" spans="1:4" x14ac:dyDescent="0.25">
      <c r="A1081">
        <v>1081144</v>
      </c>
      <c r="B1081">
        <f t="shared" si="16"/>
        <v>1081.144</v>
      </c>
      <c r="D1081">
        <v>1000</v>
      </c>
    </row>
    <row r="1082" spans="1:4" x14ac:dyDescent="0.25">
      <c r="A1082">
        <v>1082144</v>
      </c>
      <c r="B1082">
        <f t="shared" si="16"/>
        <v>1082.144</v>
      </c>
      <c r="D1082">
        <v>1000</v>
      </c>
    </row>
    <row r="1083" spans="1:4" x14ac:dyDescent="0.25">
      <c r="A1083">
        <v>1083145</v>
      </c>
      <c r="B1083">
        <f t="shared" si="16"/>
        <v>1083.145</v>
      </c>
      <c r="D1083">
        <v>1000</v>
      </c>
    </row>
    <row r="1084" spans="1:4" x14ac:dyDescent="0.25">
      <c r="A1084">
        <v>1084145</v>
      </c>
      <c r="B1084">
        <f t="shared" si="16"/>
        <v>1084.145</v>
      </c>
      <c r="D1084">
        <v>1000</v>
      </c>
    </row>
    <row r="1085" spans="1:4" x14ac:dyDescent="0.25">
      <c r="A1085">
        <v>1085145</v>
      </c>
      <c r="B1085">
        <f t="shared" si="16"/>
        <v>1085.145</v>
      </c>
      <c r="D1085">
        <v>1000</v>
      </c>
    </row>
    <row r="1086" spans="1:4" x14ac:dyDescent="0.25">
      <c r="A1086">
        <v>1086146</v>
      </c>
      <c r="B1086">
        <f t="shared" si="16"/>
        <v>1086.146</v>
      </c>
      <c r="D1086">
        <v>1000</v>
      </c>
    </row>
    <row r="1087" spans="1:4" x14ac:dyDescent="0.25">
      <c r="A1087">
        <v>1087146</v>
      </c>
      <c r="B1087">
        <f t="shared" si="16"/>
        <v>1087.146</v>
      </c>
      <c r="D1087">
        <v>1000</v>
      </c>
    </row>
    <row r="1088" spans="1:4" x14ac:dyDescent="0.25">
      <c r="A1088">
        <v>1088146</v>
      </c>
      <c r="B1088">
        <f t="shared" si="16"/>
        <v>1088.146</v>
      </c>
      <c r="D1088">
        <v>1000</v>
      </c>
    </row>
    <row r="1089" spans="1:4" x14ac:dyDescent="0.25">
      <c r="A1089">
        <v>1089147</v>
      </c>
      <c r="B1089">
        <f t="shared" si="16"/>
        <v>1089.1469999999999</v>
      </c>
      <c r="D1089">
        <v>1000</v>
      </c>
    </row>
    <row r="1090" spans="1:4" x14ac:dyDescent="0.25">
      <c r="A1090">
        <v>1090147</v>
      </c>
      <c r="B1090">
        <f t="shared" si="16"/>
        <v>1090.1469999999999</v>
      </c>
      <c r="D1090">
        <v>1000</v>
      </c>
    </row>
    <row r="1091" spans="1:4" x14ac:dyDescent="0.25">
      <c r="A1091">
        <v>1091148</v>
      </c>
      <c r="B1091">
        <f t="shared" ref="B1091:B1154" si="17">A1091/D1091</f>
        <v>1091.1479999999999</v>
      </c>
      <c r="D1091">
        <v>1000</v>
      </c>
    </row>
    <row r="1092" spans="1:4" x14ac:dyDescent="0.25">
      <c r="A1092">
        <v>1092148</v>
      </c>
      <c r="B1092">
        <f t="shared" si="17"/>
        <v>1092.1479999999999</v>
      </c>
      <c r="D1092">
        <v>1000</v>
      </c>
    </row>
    <row r="1093" spans="1:4" x14ac:dyDescent="0.25">
      <c r="A1093">
        <v>1093148</v>
      </c>
      <c r="B1093">
        <f t="shared" si="17"/>
        <v>1093.1479999999999</v>
      </c>
      <c r="D1093">
        <v>1000</v>
      </c>
    </row>
    <row r="1094" spans="1:4" x14ac:dyDescent="0.25">
      <c r="A1094">
        <v>1094149</v>
      </c>
      <c r="B1094">
        <f t="shared" si="17"/>
        <v>1094.1489999999999</v>
      </c>
      <c r="D1094">
        <v>1000</v>
      </c>
    </row>
    <row r="1095" spans="1:4" x14ac:dyDescent="0.25">
      <c r="A1095">
        <v>1095149</v>
      </c>
      <c r="B1095">
        <f t="shared" si="17"/>
        <v>1095.1489999999999</v>
      </c>
      <c r="D1095">
        <v>1000</v>
      </c>
    </row>
    <row r="1096" spans="1:4" x14ac:dyDescent="0.25">
      <c r="A1096">
        <v>1096149</v>
      </c>
      <c r="B1096">
        <f t="shared" si="17"/>
        <v>1096.1489999999999</v>
      </c>
      <c r="D1096">
        <v>1000</v>
      </c>
    </row>
    <row r="1097" spans="1:4" x14ac:dyDescent="0.25">
      <c r="A1097">
        <v>1097149</v>
      </c>
      <c r="B1097">
        <f t="shared" si="17"/>
        <v>1097.1489999999999</v>
      </c>
      <c r="D1097">
        <v>1000</v>
      </c>
    </row>
    <row r="1098" spans="1:4" x14ac:dyDescent="0.25">
      <c r="A1098">
        <v>1098150</v>
      </c>
      <c r="B1098">
        <f t="shared" si="17"/>
        <v>1098.1500000000001</v>
      </c>
      <c r="D1098">
        <v>1000</v>
      </c>
    </row>
    <row r="1099" spans="1:4" x14ac:dyDescent="0.25">
      <c r="A1099">
        <v>1099150</v>
      </c>
      <c r="B1099">
        <f t="shared" si="17"/>
        <v>1099.1500000000001</v>
      </c>
      <c r="D1099">
        <v>1000</v>
      </c>
    </row>
    <row r="1100" spans="1:4" x14ac:dyDescent="0.25">
      <c r="A1100">
        <v>1100150</v>
      </c>
      <c r="B1100">
        <f t="shared" si="17"/>
        <v>1100.1500000000001</v>
      </c>
      <c r="D1100">
        <v>1000</v>
      </c>
    </row>
    <row r="1101" spans="1:4" x14ac:dyDescent="0.25">
      <c r="A1101">
        <v>1101151</v>
      </c>
      <c r="B1101">
        <f t="shared" si="17"/>
        <v>1101.1510000000001</v>
      </c>
      <c r="D1101">
        <v>1000</v>
      </c>
    </row>
    <row r="1102" spans="1:4" x14ac:dyDescent="0.25">
      <c r="A1102">
        <v>1102151</v>
      </c>
      <c r="B1102">
        <f t="shared" si="17"/>
        <v>1102.1510000000001</v>
      </c>
      <c r="D1102">
        <v>1000</v>
      </c>
    </row>
    <row r="1103" spans="1:4" x14ac:dyDescent="0.25">
      <c r="A1103">
        <v>1103151</v>
      </c>
      <c r="B1103">
        <f t="shared" si="17"/>
        <v>1103.1510000000001</v>
      </c>
      <c r="D1103">
        <v>1000</v>
      </c>
    </row>
    <row r="1104" spans="1:4" x14ac:dyDescent="0.25">
      <c r="A1104">
        <v>1104151</v>
      </c>
      <c r="B1104">
        <f t="shared" si="17"/>
        <v>1104.1510000000001</v>
      </c>
      <c r="D1104">
        <v>1000</v>
      </c>
    </row>
    <row r="1105" spans="1:4" x14ac:dyDescent="0.25">
      <c r="A1105">
        <v>1105152</v>
      </c>
      <c r="B1105">
        <f t="shared" si="17"/>
        <v>1105.152</v>
      </c>
      <c r="D1105">
        <v>1000</v>
      </c>
    </row>
    <row r="1106" spans="1:4" x14ac:dyDescent="0.25">
      <c r="A1106">
        <v>1106152</v>
      </c>
      <c r="B1106">
        <f t="shared" si="17"/>
        <v>1106.152</v>
      </c>
      <c r="D1106">
        <v>1000</v>
      </c>
    </row>
    <row r="1107" spans="1:4" x14ac:dyDescent="0.25">
      <c r="A1107">
        <v>1107152</v>
      </c>
      <c r="B1107">
        <f t="shared" si="17"/>
        <v>1107.152</v>
      </c>
      <c r="D1107">
        <v>1000</v>
      </c>
    </row>
    <row r="1108" spans="1:4" x14ac:dyDescent="0.25">
      <c r="A1108">
        <v>1108152</v>
      </c>
      <c r="B1108">
        <f t="shared" si="17"/>
        <v>1108.152</v>
      </c>
      <c r="D1108">
        <v>1000</v>
      </c>
    </row>
    <row r="1109" spans="1:4" x14ac:dyDescent="0.25">
      <c r="A1109">
        <v>1109153</v>
      </c>
      <c r="B1109">
        <f t="shared" si="17"/>
        <v>1109.153</v>
      </c>
      <c r="D1109">
        <v>1000</v>
      </c>
    </row>
    <row r="1110" spans="1:4" x14ac:dyDescent="0.25">
      <c r="A1110">
        <v>1110153</v>
      </c>
      <c r="B1110">
        <f t="shared" si="17"/>
        <v>1110.153</v>
      </c>
      <c r="D1110">
        <v>1000</v>
      </c>
    </row>
    <row r="1111" spans="1:4" x14ac:dyDescent="0.25">
      <c r="A1111">
        <v>1111153</v>
      </c>
      <c r="B1111">
        <f t="shared" si="17"/>
        <v>1111.153</v>
      </c>
      <c r="D1111">
        <v>1000</v>
      </c>
    </row>
    <row r="1112" spans="1:4" x14ac:dyDescent="0.25">
      <c r="A1112">
        <v>1112154</v>
      </c>
      <c r="B1112">
        <f t="shared" si="17"/>
        <v>1112.154</v>
      </c>
      <c r="D1112">
        <v>1000</v>
      </c>
    </row>
    <row r="1113" spans="1:4" x14ac:dyDescent="0.25">
      <c r="A1113">
        <v>1113154</v>
      </c>
      <c r="B1113">
        <f t="shared" si="17"/>
        <v>1113.154</v>
      </c>
      <c r="D1113">
        <v>1000</v>
      </c>
    </row>
    <row r="1114" spans="1:4" x14ac:dyDescent="0.25">
      <c r="A1114">
        <v>1114154</v>
      </c>
      <c r="B1114">
        <f t="shared" si="17"/>
        <v>1114.154</v>
      </c>
      <c r="D1114">
        <v>1000</v>
      </c>
    </row>
    <row r="1115" spans="1:4" x14ac:dyDescent="0.25">
      <c r="A1115">
        <v>1115155</v>
      </c>
      <c r="B1115">
        <f t="shared" si="17"/>
        <v>1115.155</v>
      </c>
      <c r="D1115">
        <v>1000</v>
      </c>
    </row>
    <row r="1116" spans="1:4" x14ac:dyDescent="0.25">
      <c r="A1116">
        <v>1116155</v>
      </c>
      <c r="B1116">
        <f t="shared" si="17"/>
        <v>1116.155</v>
      </c>
      <c r="D1116">
        <v>1000</v>
      </c>
    </row>
    <row r="1117" spans="1:4" x14ac:dyDescent="0.25">
      <c r="A1117">
        <v>1117155</v>
      </c>
      <c r="B1117">
        <f t="shared" si="17"/>
        <v>1117.155</v>
      </c>
      <c r="D1117">
        <v>1000</v>
      </c>
    </row>
    <row r="1118" spans="1:4" x14ac:dyDescent="0.25">
      <c r="A1118">
        <v>1118156</v>
      </c>
      <c r="B1118">
        <f t="shared" si="17"/>
        <v>1118.1559999999999</v>
      </c>
      <c r="D1118">
        <v>1000</v>
      </c>
    </row>
    <row r="1119" spans="1:4" x14ac:dyDescent="0.25">
      <c r="A1119">
        <v>1119156</v>
      </c>
      <c r="B1119">
        <f t="shared" si="17"/>
        <v>1119.1559999999999</v>
      </c>
      <c r="D1119">
        <v>1000</v>
      </c>
    </row>
    <row r="1120" spans="1:4" x14ac:dyDescent="0.25">
      <c r="A1120">
        <v>1120156</v>
      </c>
      <c r="B1120">
        <f t="shared" si="17"/>
        <v>1120.1559999999999</v>
      </c>
      <c r="D1120">
        <v>1000</v>
      </c>
    </row>
    <row r="1121" spans="1:4" x14ac:dyDescent="0.25">
      <c r="A1121">
        <v>1121156</v>
      </c>
      <c r="B1121">
        <f t="shared" si="17"/>
        <v>1121.1559999999999</v>
      </c>
      <c r="D1121">
        <v>1000</v>
      </c>
    </row>
    <row r="1122" spans="1:4" x14ac:dyDescent="0.25">
      <c r="A1122">
        <v>1122157</v>
      </c>
      <c r="B1122">
        <f t="shared" si="17"/>
        <v>1122.1569999999999</v>
      </c>
      <c r="D1122">
        <v>1000</v>
      </c>
    </row>
    <row r="1123" spans="1:4" x14ac:dyDescent="0.25">
      <c r="A1123">
        <v>1123157</v>
      </c>
      <c r="B1123">
        <f t="shared" si="17"/>
        <v>1123.1569999999999</v>
      </c>
      <c r="D1123">
        <v>1000</v>
      </c>
    </row>
    <row r="1124" spans="1:4" x14ac:dyDescent="0.25">
      <c r="A1124">
        <v>1124157</v>
      </c>
      <c r="B1124">
        <f t="shared" si="17"/>
        <v>1124.1569999999999</v>
      </c>
      <c r="D1124">
        <v>1000</v>
      </c>
    </row>
    <row r="1125" spans="1:4" x14ac:dyDescent="0.25">
      <c r="A1125">
        <v>1125158</v>
      </c>
      <c r="B1125">
        <f t="shared" si="17"/>
        <v>1125.1579999999999</v>
      </c>
      <c r="D1125">
        <v>1000</v>
      </c>
    </row>
    <row r="1126" spans="1:4" x14ac:dyDescent="0.25">
      <c r="A1126">
        <v>1126158</v>
      </c>
      <c r="B1126">
        <f t="shared" si="17"/>
        <v>1126.1579999999999</v>
      </c>
      <c r="D1126">
        <v>1000</v>
      </c>
    </row>
    <row r="1127" spans="1:4" x14ac:dyDescent="0.25">
      <c r="A1127">
        <v>1127158</v>
      </c>
      <c r="B1127">
        <f t="shared" si="17"/>
        <v>1127.1579999999999</v>
      </c>
      <c r="D1127">
        <v>1000</v>
      </c>
    </row>
    <row r="1128" spans="1:4" x14ac:dyDescent="0.25">
      <c r="A1128">
        <v>1128158</v>
      </c>
      <c r="B1128">
        <f t="shared" si="17"/>
        <v>1128.1579999999999</v>
      </c>
      <c r="D1128">
        <v>1000</v>
      </c>
    </row>
    <row r="1129" spans="1:4" x14ac:dyDescent="0.25">
      <c r="A1129">
        <v>1129159</v>
      </c>
      <c r="B1129">
        <f t="shared" si="17"/>
        <v>1129.1590000000001</v>
      </c>
      <c r="D1129">
        <v>1000</v>
      </c>
    </row>
    <row r="1130" spans="1:4" x14ac:dyDescent="0.25">
      <c r="A1130">
        <v>1130159</v>
      </c>
      <c r="B1130">
        <f t="shared" si="17"/>
        <v>1130.1590000000001</v>
      </c>
      <c r="D1130">
        <v>1000</v>
      </c>
    </row>
    <row r="1131" spans="1:4" x14ac:dyDescent="0.25">
      <c r="A1131">
        <v>1131159</v>
      </c>
      <c r="B1131">
        <f t="shared" si="17"/>
        <v>1131.1590000000001</v>
      </c>
      <c r="D1131">
        <v>1000</v>
      </c>
    </row>
    <row r="1132" spans="1:4" x14ac:dyDescent="0.25">
      <c r="A1132">
        <v>1132159</v>
      </c>
      <c r="B1132">
        <f t="shared" si="17"/>
        <v>1132.1590000000001</v>
      </c>
      <c r="D1132">
        <v>1000</v>
      </c>
    </row>
    <row r="1133" spans="1:4" x14ac:dyDescent="0.25">
      <c r="A1133">
        <v>1133160</v>
      </c>
      <c r="B1133">
        <f t="shared" si="17"/>
        <v>1133.1600000000001</v>
      </c>
      <c r="D1133">
        <v>1000</v>
      </c>
    </row>
    <row r="1134" spans="1:4" x14ac:dyDescent="0.25">
      <c r="A1134">
        <v>1134160</v>
      </c>
      <c r="B1134">
        <f t="shared" si="17"/>
        <v>1134.1600000000001</v>
      </c>
      <c r="D1134">
        <v>1000</v>
      </c>
    </row>
    <row r="1135" spans="1:4" x14ac:dyDescent="0.25">
      <c r="A1135">
        <v>1135160</v>
      </c>
      <c r="B1135">
        <f t="shared" si="17"/>
        <v>1135.1600000000001</v>
      </c>
      <c r="D1135">
        <v>1000</v>
      </c>
    </row>
    <row r="1136" spans="1:4" x14ac:dyDescent="0.25">
      <c r="A1136">
        <v>1136161</v>
      </c>
      <c r="B1136">
        <f t="shared" si="17"/>
        <v>1136.1610000000001</v>
      </c>
      <c r="D1136">
        <v>1000</v>
      </c>
    </row>
    <row r="1137" spans="1:4" x14ac:dyDescent="0.25">
      <c r="A1137">
        <v>1137161</v>
      </c>
      <c r="B1137">
        <f t="shared" si="17"/>
        <v>1137.1610000000001</v>
      </c>
      <c r="D1137">
        <v>1000</v>
      </c>
    </row>
    <row r="1138" spans="1:4" x14ac:dyDescent="0.25">
      <c r="A1138">
        <v>1138161</v>
      </c>
      <c r="B1138">
        <f t="shared" si="17"/>
        <v>1138.1610000000001</v>
      </c>
      <c r="D1138">
        <v>1000</v>
      </c>
    </row>
    <row r="1139" spans="1:4" x14ac:dyDescent="0.25">
      <c r="A1139">
        <v>1139162</v>
      </c>
      <c r="B1139">
        <f t="shared" si="17"/>
        <v>1139.162</v>
      </c>
      <c r="D1139">
        <v>1000</v>
      </c>
    </row>
    <row r="1140" spans="1:4" x14ac:dyDescent="0.25">
      <c r="A1140">
        <v>1140162</v>
      </c>
      <c r="B1140">
        <f t="shared" si="17"/>
        <v>1140.162</v>
      </c>
      <c r="D1140">
        <v>1000</v>
      </c>
    </row>
    <row r="1141" spans="1:4" x14ac:dyDescent="0.25">
      <c r="A1141">
        <v>1141162</v>
      </c>
      <c r="B1141">
        <f t="shared" si="17"/>
        <v>1141.162</v>
      </c>
      <c r="D1141">
        <v>1000</v>
      </c>
    </row>
    <row r="1142" spans="1:4" x14ac:dyDescent="0.25">
      <c r="A1142">
        <v>1142163</v>
      </c>
      <c r="B1142">
        <f t="shared" si="17"/>
        <v>1142.163</v>
      </c>
      <c r="D1142">
        <v>1000</v>
      </c>
    </row>
    <row r="1143" spans="1:4" x14ac:dyDescent="0.25">
      <c r="A1143">
        <v>1143163</v>
      </c>
      <c r="B1143">
        <f t="shared" si="17"/>
        <v>1143.163</v>
      </c>
      <c r="D1143">
        <v>1000</v>
      </c>
    </row>
    <row r="1144" spans="1:4" x14ac:dyDescent="0.25">
      <c r="A1144">
        <v>1144163</v>
      </c>
      <c r="B1144">
        <f t="shared" si="17"/>
        <v>1144.163</v>
      </c>
      <c r="D1144">
        <v>1000</v>
      </c>
    </row>
    <row r="1145" spans="1:4" x14ac:dyDescent="0.25">
      <c r="A1145">
        <v>1145163</v>
      </c>
      <c r="B1145">
        <f t="shared" si="17"/>
        <v>1145.163</v>
      </c>
      <c r="D1145">
        <v>1000</v>
      </c>
    </row>
    <row r="1146" spans="1:4" x14ac:dyDescent="0.25">
      <c r="A1146">
        <v>1146164</v>
      </c>
      <c r="B1146">
        <f t="shared" si="17"/>
        <v>1146.164</v>
      </c>
      <c r="D1146">
        <v>1000</v>
      </c>
    </row>
    <row r="1147" spans="1:4" x14ac:dyDescent="0.25">
      <c r="A1147">
        <v>1147164</v>
      </c>
      <c r="B1147">
        <f t="shared" si="17"/>
        <v>1147.164</v>
      </c>
      <c r="D1147">
        <v>1000</v>
      </c>
    </row>
    <row r="1148" spans="1:4" x14ac:dyDescent="0.25">
      <c r="A1148">
        <v>1148164</v>
      </c>
      <c r="B1148">
        <f t="shared" si="17"/>
        <v>1148.164</v>
      </c>
      <c r="D1148">
        <v>1000</v>
      </c>
    </row>
    <row r="1149" spans="1:4" x14ac:dyDescent="0.25">
      <c r="A1149">
        <v>1149165</v>
      </c>
      <c r="B1149">
        <f t="shared" si="17"/>
        <v>1149.165</v>
      </c>
      <c r="D1149">
        <v>1000</v>
      </c>
    </row>
    <row r="1150" spans="1:4" x14ac:dyDescent="0.25">
      <c r="A1150">
        <v>1150165</v>
      </c>
      <c r="B1150">
        <f t="shared" si="17"/>
        <v>1150.165</v>
      </c>
      <c r="D1150">
        <v>1000</v>
      </c>
    </row>
    <row r="1151" spans="1:4" x14ac:dyDescent="0.25">
      <c r="A1151">
        <v>1151165</v>
      </c>
      <c r="B1151">
        <f t="shared" si="17"/>
        <v>1151.165</v>
      </c>
      <c r="D1151">
        <v>1000</v>
      </c>
    </row>
    <row r="1152" spans="1:4" x14ac:dyDescent="0.25">
      <c r="A1152">
        <v>1152165</v>
      </c>
      <c r="B1152">
        <f t="shared" si="17"/>
        <v>1152.165</v>
      </c>
      <c r="D1152">
        <v>1000</v>
      </c>
    </row>
    <row r="1153" spans="1:4" x14ac:dyDescent="0.25">
      <c r="A1153">
        <v>1153166</v>
      </c>
      <c r="B1153">
        <f t="shared" si="17"/>
        <v>1153.1659999999999</v>
      </c>
      <c r="D1153">
        <v>1000</v>
      </c>
    </row>
    <row r="1154" spans="1:4" x14ac:dyDescent="0.25">
      <c r="A1154">
        <v>1154166</v>
      </c>
      <c r="B1154">
        <f t="shared" si="17"/>
        <v>1154.1659999999999</v>
      </c>
      <c r="D1154">
        <v>1000</v>
      </c>
    </row>
    <row r="1155" spans="1:4" x14ac:dyDescent="0.25">
      <c r="A1155">
        <v>1155166</v>
      </c>
      <c r="B1155">
        <f t="shared" ref="B1155:B1218" si="18">A1155/D1155</f>
        <v>1155.1659999999999</v>
      </c>
      <c r="D1155">
        <v>1000</v>
      </c>
    </row>
    <row r="1156" spans="1:4" x14ac:dyDescent="0.25">
      <c r="A1156">
        <v>1156167</v>
      </c>
      <c r="B1156">
        <f t="shared" si="18"/>
        <v>1156.1669999999999</v>
      </c>
      <c r="D1156">
        <v>1000</v>
      </c>
    </row>
    <row r="1157" spans="1:4" x14ac:dyDescent="0.25">
      <c r="A1157">
        <v>1157167</v>
      </c>
      <c r="B1157">
        <f t="shared" si="18"/>
        <v>1157.1669999999999</v>
      </c>
      <c r="D1157">
        <v>1000</v>
      </c>
    </row>
    <row r="1158" spans="1:4" x14ac:dyDescent="0.25">
      <c r="A1158">
        <v>1158167</v>
      </c>
      <c r="B1158">
        <f t="shared" si="18"/>
        <v>1158.1669999999999</v>
      </c>
      <c r="D1158">
        <v>1000</v>
      </c>
    </row>
    <row r="1159" spans="1:4" x14ac:dyDescent="0.25">
      <c r="A1159">
        <v>1159168</v>
      </c>
      <c r="B1159">
        <f t="shared" si="18"/>
        <v>1159.1679999999999</v>
      </c>
      <c r="D1159">
        <v>1000</v>
      </c>
    </row>
    <row r="1160" spans="1:4" x14ac:dyDescent="0.25">
      <c r="A1160">
        <v>1160168</v>
      </c>
      <c r="B1160">
        <f t="shared" si="18"/>
        <v>1160.1679999999999</v>
      </c>
      <c r="D1160">
        <v>1000</v>
      </c>
    </row>
    <row r="1161" spans="1:4" x14ac:dyDescent="0.25">
      <c r="A1161">
        <v>1161168</v>
      </c>
      <c r="B1161">
        <f t="shared" si="18"/>
        <v>1161.1679999999999</v>
      </c>
      <c r="D1161">
        <v>1000</v>
      </c>
    </row>
    <row r="1162" spans="1:4" x14ac:dyDescent="0.25">
      <c r="A1162">
        <v>1162169</v>
      </c>
      <c r="B1162">
        <f t="shared" si="18"/>
        <v>1162.1690000000001</v>
      </c>
      <c r="D1162">
        <v>1000</v>
      </c>
    </row>
    <row r="1163" spans="1:4" x14ac:dyDescent="0.25">
      <c r="A1163">
        <v>1163169</v>
      </c>
      <c r="B1163">
        <f t="shared" si="18"/>
        <v>1163.1690000000001</v>
      </c>
      <c r="D1163">
        <v>1000</v>
      </c>
    </row>
    <row r="1164" spans="1:4" x14ac:dyDescent="0.25">
      <c r="A1164">
        <v>1164169</v>
      </c>
      <c r="B1164">
        <f t="shared" si="18"/>
        <v>1164.1690000000001</v>
      </c>
      <c r="D1164">
        <v>1000</v>
      </c>
    </row>
    <row r="1165" spans="1:4" x14ac:dyDescent="0.25">
      <c r="A1165">
        <v>1165169</v>
      </c>
      <c r="B1165">
        <f t="shared" si="18"/>
        <v>1165.1690000000001</v>
      </c>
      <c r="D1165">
        <v>1000</v>
      </c>
    </row>
    <row r="1166" spans="1:4" x14ac:dyDescent="0.25">
      <c r="A1166">
        <v>1166170</v>
      </c>
      <c r="B1166">
        <f t="shared" si="18"/>
        <v>1166.17</v>
      </c>
      <c r="D1166">
        <v>1000</v>
      </c>
    </row>
    <row r="1167" spans="1:4" x14ac:dyDescent="0.25">
      <c r="A1167">
        <v>1167170</v>
      </c>
      <c r="B1167">
        <f t="shared" si="18"/>
        <v>1167.17</v>
      </c>
      <c r="D1167">
        <v>1000</v>
      </c>
    </row>
    <row r="1168" spans="1:4" x14ac:dyDescent="0.25">
      <c r="A1168">
        <v>1168171</v>
      </c>
      <c r="B1168">
        <f t="shared" si="18"/>
        <v>1168.171</v>
      </c>
      <c r="D1168">
        <v>1000</v>
      </c>
    </row>
    <row r="1169" spans="1:4" x14ac:dyDescent="0.25">
      <c r="A1169">
        <v>1169171</v>
      </c>
      <c r="B1169">
        <f t="shared" si="18"/>
        <v>1169.171</v>
      </c>
      <c r="D1169">
        <v>1000</v>
      </c>
    </row>
    <row r="1170" spans="1:4" x14ac:dyDescent="0.25">
      <c r="A1170">
        <v>1170171</v>
      </c>
      <c r="B1170">
        <f t="shared" si="18"/>
        <v>1170.171</v>
      </c>
      <c r="D1170">
        <v>1000</v>
      </c>
    </row>
    <row r="1171" spans="1:4" x14ac:dyDescent="0.25">
      <c r="A1171">
        <v>1171172</v>
      </c>
      <c r="B1171">
        <f t="shared" si="18"/>
        <v>1171.172</v>
      </c>
      <c r="D1171">
        <v>1000</v>
      </c>
    </row>
    <row r="1172" spans="1:4" x14ac:dyDescent="0.25">
      <c r="A1172">
        <v>1172172</v>
      </c>
      <c r="B1172">
        <f t="shared" si="18"/>
        <v>1172.172</v>
      </c>
      <c r="D1172">
        <v>1000</v>
      </c>
    </row>
    <row r="1173" spans="1:4" x14ac:dyDescent="0.25">
      <c r="A1173">
        <v>1173172</v>
      </c>
      <c r="B1173">
        <f t="shared" si="18"/>
        <v>1173.172</v>
      </c>
      <c r="D1173">
        <v>1000</v>
      </c>
    </row>
    <row r="1174" spans="1:4" x14ac:dyDescent="0.25">
      <c r="A1174">
        <v>1174173</v>
      </c>
      <c r="B1174">
        <f t="shared" si="18"/>
        <v>1174.173</v>
      </c>
      <c r="D1174">
        <v>1000</v>
      </c>
    </row>
    <row r="1175" spans="1:4" x14ac:dyDescent="0.25">
      <c r="A1175">
        <v>1175173</v>
      </c>
      <c r="B1175">
        <f t="shared" si="18"/>
        <v>1175.173</v>
      </c>
      <c r="D1175">
        <v>1000</v>
      </c>
    </row>
    <row r="1176" spans="1:4" x14ac:dyDescent="0.25">
      <c r="A1176">
        <v>1176173</v>
      </c>
      <c r="B1176">
        <f t="shared" si="18"/>
        <v>1176.173</v>
      </c>
      <c r="D1176">
        <v>1000</v>
      </c>
    </row>
    <row r="1177" spans="1:4" x14ac:dyDescent="0.25">
      <c r="A1177">
        <v>1177174</v>
      </c>
      <c r="B1177">
        <f t="shared" si="18"/>
        <v>1177.174</v>
      </c>
      <c r="D1177">
        <v>1000</v>
      </c>
    </row>
    <row r="1178" spans="1:4" x14ac:dyDescent="0.25">
      <c r="A1178">
        <v>1178174</v>
      </c>
      <c r="B1178">
        <f t="shared" si="18"/>
        <v>1178.174</v>
      </c>
      <c r="D1178">
        <v>1000</v>
      </c>
    </row>
    <row r="1179" spans="1:4" x14ac:dyDescent="0.25">
      <c r="A1179">
        <v>1179174</v>
      </c>
      <c r="B1179">
        <f t="shared" si="18"/>
        <v>1179.174</v>
      </c>
      <c r="D1179">
        <v>1000</v>
      </c>
    </row>
    <row r="1180" spans="1:4" x14ac:dyDescent="0.25">
      <c r="A1180">
        <v>1180175</v>
      </c>
      <c r="B1180">
        <f t="shared" si="18"/>
        <v>1180.175</v>
      </c>
      <c r="D1180">
        <v>1000</v>
      </c>
    </row>
    <row r="1181" spans="1:4" x14ac:dyDescent="0.25">
      <c r="A1181">
        <v>1181175</v>
      </c>
      <c r="B1181">
        <f t="shared" si="18"/>
        <v>1181.175</v>
      </c>
      <c r="D1181">
        <v>1000</v>
      </c>
    </row>
    <row r="1182" spans="1:4" x14ac:dyDescent="0.25">
      <c r="A1182">
        <v>1182175</v>
      </c>
      <c r="B1182">
        <f t="shared" si="18"/>
        <v>1182.175</v>
      </c>
      <c r="D1182">
        <v>1000</v>
      </c>
    </row>
    <row r="1183" spans="1:4" x14ac:dyDescent="0.25">
      <c r="A1183">
        <v>1183175</v>
      </c>
      <c r="B1183">
        <f t="shared" si="18"/>
        <v>1183.175</v>
      </c>
      <c r="D1183">
        <v>1000</v>
      </c>
    </row>
    <row r="1184" spans="1:4" x14ac:dyDescent="0.25">
      <c r="A1184">
        <v>1184176</v>
      </c>
      <c r="B1184">
        <f t="shared" si="18"/>
        <v>1184.1759999999999</v>
      </c>
      <c r="D1184">
        <v>1000</v>
      </c>
    </row>
    <row r="1185" spans="1:4" x14ac:dyDescent="0.25">
      <c r="A1185">
        <v>1185176</v>
      </c>
      <c r="B1185">
        <f t="shared" si="18"/>
        <v>1185.1759999999999</v>
      </c>
      <c r="D1185">
        <v>1000</v>
      </c>
    </row>
    <row r="1186" spans="1:4" x14ac:dyDescent="0.25">
      <c r="A1186">
        <v>1186176</v>
      </c>
      <c r="B1186">
        <f t="shared" si="18"/>
        <v>1186.1759999999999</v>
      </c>
      <c r="D1186">
        <v>1000</v>
      </c>
    </row>
    <row r="1187" spans="1:4" x14ac:dyDescent="0.25">
      <c r="A1187">
        <v>1187177</v>
      </c>
      <c r="B1187">
        <f t="shared" si="18"/>
        <v>1187.1769999999999</v>
      </c>
      <c r="D1187">
        <v>1000</v>
      </c>
    </row>
    <row r="1188" spans="1:4" x14ac:dyDescent="0.25">
      <c r="A1188">
        <v>1188177</v>
      </c>
      <c r="B1188">
        <f t="shared" si="18"/>
        <v>1188.1769999999999</v>
      </c>
      <c r="D1188">
        <v>1000</v>
      </c>
    </row>
    <row r="1189" spans="1:4" x14ac:dyDescent="0.25">
      <c r="A1189">
        <v>1189177</v>
      </c>
      <c r="B1189">
        <f t="shared" si="18"/>
        <v>1189.1769999999999</v>
      </c>
      <c r="D1189">
        <v>1000</v>
      </c>
    </row>
    <row r="1190" spans="1:4" x14ac:dyDescent="0.25">
      <c r="A1190">
        <v>1190178</v>
      </c>
      <c r="B1190">
        <f t="shared" si="18"/>
        <v>1190.1780000000001</v>
      </c>
      <c r="D1190">
        <v>1000</v>
      </c>
    </row>
    <row r="1191" spans="1:4" x14ac:dyDescent="0.25">
      <c r="A1191">
        <v>1191178</v>
      </c>
      <c r="B1191">
        <f t="shared" si="18"/>
        <v>1191.1780000000001</v>
      </c>
      <c r="D1191">
        <v>1000</v>
      </c>
    </row>
    <row r="1192" spans="1:4" x14ac:dyDescent="0.25">
      <c r="A1192">
        <v>1192178</v>
      </c>
      <c r="B1192">
        <f t="shared" si="18"/>
        <v>1192.1780000000001</v>
      </c>
      <c r="D1192">
        <v>1000</v>
      </c>
    </row>
    <row r="1193" spans="1:4" x14ac:dyDescent="0.25">
      <c r="A1193">
        <v>1193179</v>
      </c>
      <c r="B1193">
        <f t="shared" si="18"/>
        <v>1193.1790000000001</v>
      </c>
      <c r="D1193">
        <v>1000</v>
      </c>
    </row>
    <row r="1194" spans="1:4" x14ac:dyDescent="0.25">
      <c r="A1194">
        <v>1194179</v>
      </c>
      <c r="B1194">
        <f t="shared" si="18"/>
        <v>1194.1790000000001</v>
      </c>
      <c r="D1194">
        <v>1000</v>
      </c>
    </row>
    <row r="1195" spans="1:4" x14ac:dyDescent="0.25">
      <c r="A1195">
        <v>1195180</v>
      </c>
      <c r="B1195">
        <f t="shared" si="18"/>
        <v>1195.18</v>
      </c>
      <c r="D1195">
        <v>1000</v>
      </c>
    </row>
    <row r="1196" spans="1:4" x14ac:dyDescent="0.25">
      <c r="A1196">
        <v>1196180</v>
      </c>
      <c r="B1196">
        <f t="shared" si="18"/>
        <v>1196.18</v>
      </c>
      <c r="D1196">
        <v>1000</v>
      </c>
    </row>
    <row r="1197" spans="1:4" x14ac:dyDescent="0.25">
      <c r="A1197">
        <v>1197180</v>
      </c>
      <c r="B1197">
        <f t="shared" si="18"/>
        <v>1197.18</v>
      </c>
      <c r="D1197">
        <v>1000</v>
      </c>
    </row>
    <row r="1198" spans="1:4" x14ac:dyDescent="0.25">
      <c r="A1198">
        <v>1198180</v>
      </c>
      <c r="B1198">
        <f t="shared" si="18"/>
        <v>1198.18</v>
      </c>
      <c r="D1198">
        <v>1000</v>
      </c>
    </row>
    <row r="1199" spans="1:4" x14ac:dyDescent="0.25">
      <c r="A1199">
        <v>1199181</v>
      </c>
      <c r="B1199">
        <f t="shared" si="18"/>
        <v>1199.181</v>
      </c>
      <c r="D1199">
        <v>1000</v>
      </c>
    </row>
    <row r="1200" spans="1:4" x14ac:dyDescent="0.25">
      <c r="A1200">
        <v>1200181</v>
      </c>
      <c r="B1200">
        <f t="shared" si="18"/>
        <v>1200.181</v>
      </c>
      <c r="D1200">
        <v>1000</v>
      </c>
    </row>
    <row r="1201" spans="1:4" x14ac:dyDescent="0.25">
      <c r="A1201">
        <v>1201181</v>
      </c>
      <c r="B1201">
        <f t="shared" si="18"/>
        <v>1201.181</v>
      </c>
      <c r="D1201">
        <v>1000</v>
      </c>
    </row>
    <row r="1202" spans="1:4" x14ac:dyDescent="0.25">
      <c r="A1202">
        <v>1202181</v>
      </c>
      <c r="B1202">
        <f t="shared" si="18"/>
        <v>1202.181</v>
      </c>
      <c r="D1202">
        <v>1000</v>
      </c>
    </row>
    <row r="1203" spans="1:4" x14ac:dyDescent="0.25">
      <c r="A1203">
        <v>1203182</v>
      </c>
      <c r="B1203">
        <f t="shared" si="18"/>
        <v>1203.182</v>
      </c>
      <c r="D1203">
        <v>1000</v>
      </c>
    </row>
    <row r="1204" spans="1:4" x14ac:dyDescent="0.25">
      <c r="A1204">
        <v>1204182</v>
      </c>
      <c r="B1204">
        <f t="shared" si="18"/>
        <v>1204.182</v>
      </c>
      <c r="D1204">
        <v>1000</v>
      </c>
    </row>
    <row r="1205" spans="1:4" x14ac:dyDescent="0.25">
      <c r="A1205">
        <v>1205182</v>
      </c>
      <c r="B1205">
        <f t="shared" si="18"/>
        <v>1205.182</v>
      </c>
      <c r="D1205">
        <v>1000</v>
      </c>
    </row>
    <row r="1206" spans="1:4" x14ac:dyDescent="0.25">
      <c r="A1206">
        <v>1206182</v>
      </c>
      <c r="B1206">
        <f t="shared" si="18"/>
        <v>1206.182</v>
      </c>
      <c r="D1206">
        <v>1000</v>
      </c>
    </row>
    <row r="1207" spans="1:4" x14ac:dyDescent="0.25">
      <c r="A1207">
        <v>1207183</v>
      </c>
      <c r="B1207">
        <f t="shared" si="18"/>
        <v>1207.183</v>
      </c>
      <c r="D1207">
        <v>1000</v>
      </c>
    </row>
    <row r="1208" spans="1:4" x14ac:dyDescent="0.25">
      <c r="A1208">
        <v>1208183</v>
      </c>
      <c r="B1208">
        <f t="shared" si="18"/>
        <v>1208.183</v>
      </c>
      <c r="D1208">
        <v>1000</v>
      </c>
    </row>
    <row r="1209" spans="1:4" x14ac:dyDescent="0.25">
      <c r="A1209">
        <v>1209183</v>
      </c>
      <c r="B1209">
        <f t="shared" si="18"/>
        <v>1209.183</v>
      </c>
      <c r="D1209">
        <v>1000</v>
      </c>
    </row>
    <row r="1210" spans="1:4" x14ac:dyDescent="0.25">
      <c r="A1210">
        <v>1210184</v>
      </c>
      <c r="B1210">
        <f t="shared" si="18"/>
        <v>1210.184</v>
      </c>
      <c r="D1210">
        <v>1000</v>
      </c>
    </row>
    <row r="1211" spans="1:4" x14ac:dyDescent="0.25">
      <c r="A1211">
        <v>1211184</v>
      </c>
      <c r="B1211">
        <f t="shared" si="18"/>
        <v>1211.184</v>
      </c>
      <c r="D1211">
        <v>1000</v>
      </c>
    </row>
    <row r="1212" spans="1:4" x14ac:dyDescent="0.25">
      <c r="A1212">
        <v>1212184</v>
      </c>
      <c r="B1212">
        <f t="shared" si="18"/>
        <v>1212.184</v>
      </c>
      <c r="D1212">
        <v>1000</v>
      </c>
    </row>
    <row r="1213" spans="1:4" x14ac:dyDescent="0.25">
      <c r="A1213">
        <v>1213184</v>
      </c>
      <c r="B1213">
        <f t="shared" si="18"/>
        <v>1213.184</v>
      </c>
      <c r="D1213">
        <v>1000</v>
      </c>
    </row>
    <row r="1214" spans="1:4" x14ac:dyDescent="0.25">
      <c r="A1214">
        <v>1214185</v>
      </c>
      <c r="B1214">
        <f t="shared" si="18"/>
        <v>1214.1849999999999</v>
      </c>
      <c r="D1214">
        <v>1000</v>
      </c>
    </row>
    <row r="1215" spans="1:4" x14ac:dyDescent="0.25">
      <c r="A1215">
        <v>1215185</v>
      </c>
      <c r="B1215">
        <f t="shared" si="18"/>
        <v>1215.1849999999999</v>
      </c>
      <c r="D1215">
        <v>1000</v>
      </c>
    </row>
    <row r="1216" spans="1:4" x14ac:dyDescent="0.25">
      <c r="A1216">
        <v>1216185</v>
      </c>
      <c r="B1216">
        <f t="shared" si="18"/>
        <v>1216.1849999999999</v>
      </c>
      <c r="D1216">
        <v>1000</v>
      </c>
    </row>
    <row r="1217" spans="1:4" x14ac:dyDescent="0.25">
      <c r="A1217">
        <v>1217186</v>
      </c>
      <c r="B1217">
        <f t="shared" si="18"/>
        <v>1217.1859999999999</v>
      </c>
      <c r="D1217">
        <v>1000</v>
      </c>
    </row>
    <row r="1218" spans="1:4" x14ac:dyDescent="0.25">
      <c r="A1218">
        <v>1218186</v>
      </c>
      <c r="B1218">
        <f t="shared" si="18"/>
        <v>1218.1859999999999</v>
      </c>
      <c r="D1218">
        <v>1000</v>
      </c>
    </row>
    <row r="1219" spans="1:4" x14ac:dyDescent="0.25">
      <c r="A1219">
        <v>1219186</v>
      </c>
      <c r="B1219">
        <f t="shared" ref="B1219:B1282" si="19">A1219/D1219</f>
        <v>1219.1859999999999</v>
      </c>
      <c r="D1219">
        <v>1000</v>
      </c>
    </row>
    <row r="1220" spans="1:4" x14ac:dyDescent="0.25">
      <c r="A1220">
        <v>1220186</v>
      </c>
      <c r="B1220">
        <f t="shared" si="19"/>
        <v>1220.1859999999999</v>
      </c>
      <c r="D1220">
        <v>1000</v>
      </c>
    </row>
    <row r="1221" spans="1:4" x14ac:dyDescent="0.25">
      <c r="A1221">
        <v>1221187</v>
      </c>
      <c r="B1221">
        <f t="shared" si="19"/>
        <v>1221.1869999999999</v>
      </c>
      <c r="D1221">
        <v>1000</v>
      </c>
    </row>
    <row r="1222" spans="1:4" x14ac:dyDescent="0.25">
      <c r="A1222">
        <v>1222187</v>
      </c>
      <c r="B1222">
        <f t="shared" si="19"/>
        <v>1222.1869999999999</v>
      </c>
      <c r="D1222">
        <v>1000</v>
      </c>
    </row>
    <row r="1223" spans="1:4" x14ac:dyDescent="0.25">
      <c r="A1223">
        <v>1223187</v>
      </c>
      <c r="B1223">
        <f t="shared" si="19"/>
        <v>1223.1869999999999</v>
      </c>
      <c r="D1223">
        <v>1000</v>
      </c>
    </row>
    <row r="1224" spans="1:4" x14ac:dyDescent="0.25">
      <c r="A1224">
        <v>1224188</v>
      </c>
      <c r="B1224">
        <f t="shared" si="19"/>
        <v>1224.1880000000001</v>
      </c>
      <c r="D1224">
        <v>1000</v>
      </c>
    </row>
    <row r="1225" spans="1:4" x14ac:dyDescent="0.25">
      <c r="A1225">
        <v>1225188</v>
      </c>
      <c r="B1225">
        <f t="shared" si="19"/>
        <v>1225.1880000000001</v>
      </c>
      <c r="D1225">
        <v>1000</v>
      </c>
    </row>
    <row r="1226" spans="1:4" x14ac:dyDescent="0.25">
      <c r="A1226">
        <v>1226188</v>
      </c>
      <c r="B1226">
        <f t="shared" si="19"/>
        <v>1226.1880000000001</v>
      </c>
      <c r="D1226">
        <v>1000</v>
      </c>
    </row>
    <row r="1227" spans="1:4" x14ac:dyDescent="0.25">
      <c r="A1227">
        <v>1227189</v>
      </c>
      <c r="B1227">
        <f t="shared" si="19"/>
        <v>1227.1890000000001</v>
      </c>
      <c r="D1227">
        <v>1000</v>
      </c>
    </row>
    <row r="1228" spans="1:4" x14ac:dyDescent="0.25">
      <c r="A1228">
        <v>1228189</v>
      </c>
      <c r="B1228">
        <f t="shared" si="19"/>
        <v>1228.1890000000001</v>
      </c>
      <c r="D1228">
        <v>1000</v>
      </c>
    </row>
    <row r="1229" spans="1:4" x14ac:dyDescent="0.25">
      <c r="A1229">
        <v>1229189</v>
      </c>
      <c r="B1229">
        <f t="shared" si="19"/>
        <v>1229.1890000000001</v>
      </c>
      <c r="D1229">
        <v>1000</v>
      </c>
    </row>
    <row r="1230" spans="1:4" x14ac:dyDescent="0.25">
      <c r="A1230">
        <v>1230190</v>
      </c>
      <c r="B1230">
        <f t="shared" si="19"/>
        <v>1230.19</v>
      </c>
      <c r="D1230">
        <v>1000</v>
      </c>
    </row>
    <row r="1231" spans="1:4" x14ac:dyDescent="0.25">
      <c r="A1231">
        <v>1231190</v>
      </c>
      <c r="B1231">
        <f t="shared" si="19"/>
        <v>1231.19</v>
      </c>
      <c r="D1231">
        <v>1000</v>
      </c>
    </row>
    <row r="1232" spans="1:4" x14ac:dyDescent="0.25">
      <c r="A1232">
        <v>1232190</v>
      </c>
      <c r="B1232">
        <f t="shared" si="19"/>
        <v>1232.19</v>
      </c>
      <c r="D1232">
        <v>1000</v>
      </c>
    </row>
    <row r="1233" spans="1:4" x14ac:dyDescent="0.25">
      <c r="A1233">
        <v>1233190</v>
      </c>
      <c r="B1233">
        <f t="shared" si="19"/>
        <v>1233.19</v>
      </c>
      <c r="D1233">
        <v>1000</v>
      </c>
    </row>
    <row r="1234" spans="1:4" x14ac:dyDescent="0.25">
      <c r="A1234">
        <v>1234191</v>
      </c>
      <c r="B1234">
        <f t="shared" si="19"/>
        <v>1234.191</v>
      </c>
      <c r="D1234">
        <v>1000</v>
      </c>
    </row>
    <row r="1235" spans="1:4" x14ac:dyDescent="0.25">
      <c r="A1235">
        <v>1235191</v>
      </c>
      <c r="B1235">
        <f t="shared" si="19"/>
        <v>1235.191</v>
      </c>
      <c r="D1235">
        <v>1000</v>
      </c>
    </row>
    <row r="1236" spans="1:4" x14ac:dyDescent="0.25">
      <c r="A1236">
        <v>1236191</v>
      </c>
      <c r="B1236">
        <f t="shared" si="19"/>
        <v>1236.191</v>
      </c>
      <c r="D1236">
        <v>1000</v>
      </c>
    </row>
    <row r="1237" spans="1:4" x14ac:dyDescent="0.25">
      <c r="A1237">
        <v>1237192</v>
      </c>
      <c r="B1237">
        <f t="shared" si="19"/>
        <v>1237.192</v>
      </c>
      <c r="D1237">
        <v>1000</v>
      </c>
    </row>
    <row r="1238" spans="1:4" x14ac:dyDescent="0.25">
      <c r="A1238">
        <v>1238192</v>
      </c>
      <c r="B1238">
        <f t="shared" si="19"/>
        <v>1238.192</v>
      </c>
      <c r="D1238">
        <v>1000</v>
      </c>
    </row>
    <row r="1239" spans="1:4" x14ac:dyDescent="0.25">
      <c r="A1239">
        <v>1239192</v>
      </c>
      <c r="B1239">
        <f t="shared" si="19"/>
        <v>1239.192</v>
      </c>
      <c r="D1239">
        <v>1000</v>
      </c>
    </row>
    <row r="1240" spans="1:4" x14ac:dyDescent="0.25">
      <c r="A1240">
        <v>1240193</v>
      </c>
      <c r="B1240">
        <f t="shared" si="19"/>
        <v>1240.193</v>
      </c>
      <c r="D1240">
        <v>1000</v>
      </c>
    </row>
    <row r="1241" spans="1:4" x14ac:dyDescent="0.25">
      <c r="A1241">
        <v>1241193</v>
      </c>
      <c r="B1241">
        <f t="shared" si="19"/>
        <v>1241.193</v>
      </c>
      <c r="D1241">
        <v>1000</v>
      </c>
    </row>
    <row r="1242" spans="1:4" x14ac:dyDescent="0.25">
      <c r="A1242">
        <v>1242193</v>
      </c>
      <c r="B1242">
        <f t="shared" si="19"/>
        <v>1242.193</v>
      </c>
      <c r="D1242">
        <v>1000</v>
      </c>
    </row>
    <row r="1243" spans="1:4" x14ac:dyDescent="0.25">
      <c r="A1243">
        <v>1243193</v>
      </c>
      <c r="B1243">
        <f t="shared" si="19"/>
        <v>1243.193</v>
      </c>
      <c r="D1243">
        <v>1000</v>
      </c>
    </row>
    <row r="1244" spans="1:4" x14ac:dyDescent="0.25">
      <c r="A1244">
        <v>1244194</v>
      </c>
      <c r="B1244">
        <f t="shared" si="19"/>
        <v>1244.194</v>
      </c>
      <c r="D1244">
        <v>1000</v>
      </c>
    </row>
    <row r="1245" spans="1:4" x14ac:dyDescent="0.25">
      <c r="A1245">
        <v>1245194</v>
      </c>
      <c r="B1245">
        <f t="shared" si="19"/>
        <v>1245.194</v>
      </c>
      <c r="D1245">
        <v>1000</v>
      </c>
    </row>
    <row r="1246" spans="1:4" x14ac:dyDescent="0.25">
      <c r="A1246">
        <v>1246194</v>
      </c>
      <c r="B1246">
        <f t="shared" si="19"/>
        <v>1246.194</v>
      </c>
      <c r="D1246">
        <v>1000</v>
      </c>
    </row>
    <row r="1247" spans="1:4" x14ac:dyDescent="0.25">
      <c r="A1247">
        <v>1247194</v>
      </c>
      <c r="B1247">
        <f t="shared" si="19"/>
        <v>1247.194</v>
      </c>
      <c r="D1247">
        <v>1000</v>
      </c>
    </row>
    <row r="1248" spans="1:4" x14ac:dyDescent="0.25">
      <c r="A1248">
        <v>1248195</v>
      </c>
      <c r="B1248">
        <f t="shared" si="19"/>
        <v>1248.1949999999999</v>
      </c>
      <c r="D1248">
        <v>1000</v>
      </c>
    </row>
    <row r="1249" spans="1:4" x14ac:dyDescent="0.25">
      <c r="A1249">
        <v>1249195</v>
      </c>
      <c r="B1249">
        <f t="shared" si="19"/>
        <v>1249.1949999999999</v>
      </c>
      <c r="D1249">
        <v>1000</v>
      </c>
    </row>
    <row r="1250" spans="1:4" x14ac:dyDescent="0.25">
      <c r="A1250">
        <v>1250195</v>
      </c>
      <c r="B1250">
        <f t="shared" si="19"/>
        <v>1250.1949999999999</v>
      </c>
      <c r="D1250">
        <v>1000</v>
      </c>
    </row>
    <row r="1251" spans="1:4" x14ac:dyDescent="0.25">
      <c r="A1251">
        <v>1251196</v>
      </c>
      <c r="B1251">
        <f t="shared" si="19"/>
        <v>1251.1959999999999</v>
      </c>
      <c r="D1251">
        <v>1000</v>
      </c>
    </row>
    <row r="1252" spans="1:4" x14ac:dyDescent="0.25">
      <c r="A1252">
        <v>1252196</v>
      </c>
      <c r="B1252">
        <f t="shared" si="19"/>
        <v>1252.1959999999999</v>
      </c>
      <c r="D1252">
        <v>1000</v>
      </c>
    </row>
    <row r="1253" spans="1:4" x14ac:dyDescent="0.25">
      <c r="A1253">
        <v>1253196</v>
      </c>
      <c r="B1253">
        <f t="shared" si="19"/>
        <v>1253.1959999999999</v>
      </c>
      <c r="D1253">
        <v>1000</v>
      </c>
    </row>
    <row r="1254" spans="1:4" x14ac:dyDescent="0.25">
      <c r="A1254">
        <v>1254197</v>
      </c>
      <c r="B1254">
        <f t="shared" si="19"/>
        <v>1254.1969999999999</v>
      </c>
      <c r="D1254">
        <v>1000</v>
      </c>
    </row>
    <row r="1255" spans="1:4" x14ac:dyDescent="0.25">
      <c r="A1255">
        <v>1255197</v>
      </c>
      <c r="B1255">
        <f t="shared" si="19"/>
        <v>1255.1969999999999</v>
      </c>
      <c r="D1255">
        <v>1000</v>
      </c>
    </row>
    <row r="1256" spans="1:4" x14ac:dyDescent="0.25">
      <c r="A1256">
        <v>1256197</v>
      </c>
      <c r="B1256">
        <f t="shared" si="19"/>
        <v>1256.1969999999999</v>
      </c>
      <c r="D1256">
        <v>1000</v>
      </c>
    </row>
    <row r="1257" spans="1:4" x14ac:dyDescent="0.25">
      <c r="A1257">
        <v>1257198</v>
      </c>
      <c r="B1257">
        <f t="shared" si="19"/>
        <v>1257.1980000000001</v>
      </c>
      <c r="D1257">
        <v>1000</v>
      </c>
    </row>
    <row r="1258" spans="1:4" x14ac:dyDescent="0.25">
      <c r="A1258">
        <v>1258198</v>
      </c>
      <c r="B1258">
        <f t="shared" si="19"/>
        <v>1258.1980000000001</v>
      </c>
      <c r="D1258">
        <v>1000</v>
      </c>
    </row>
    <row r="1259" spans="1:4" x14ac:dyDescent="0.25">
      <c r="A1259">
        <v>1259198</v>
      </c>
      <c r="B1259">
        <f t="shared" si="19"/>
        <v>1259.1980000000001</v>
      </c>
      <c r="D1259">
        <v>1000</v>
      </c>
    </row>
    <row r="1260" spans="1:4" x14ac:dyDescent="0.25">
      <c r="A1260">
        <v>1260199</v>
      </c>
      <c r="B1260">
        <f t="shared" si="19"/>
        <v>1260.1990000000001</v>
      </c>
      <c r="D1260">
        <v>1000</v>
      </c>
    </row>
    <row r="1261" spans="1:4" x14ac:dyDescent="0.25">
      <c r="A1261">
        <v>1261199</v>
      </c>
      <c r="B1261">
        <f t="shared" si="19"/>
        <v>1261.1990000000001</v>
      </c>
      <c r="D1261">
        <v>1000</v>
      </c>
    </row>
    <row r="1262" spans="1:4" x14ac:dyDescent="0.25">
      <c r="A1262">
        <v>1262199</v>
      </c>
      <c r="B1262">
        <f t="shared" si="19"/>
        <v>1262.1990000000001</v>
      </c>
      <c r="D1262">
        <v>1000</v>
      </c>
    </row>
    <row r="1263" spans="1:4" x14ac:dyDescent="0.25">
      <c r="A1263">
        <v>1263200</v>
      </c>
      <c r="B1263">
        <f t="shared" si="19"/>
        <v>1263.2</v>
      </c>
      <c r="D1263">
        <v>1000</v>
      </c>
    </row>
    <row r="1264" spans="1:4" x14ac:dyDescent="0.25">
      <c r="A1264">
        <v>1264200</v>
      </c>
      <c r="B1264">
        <f t="shared" si="19"/>
        <v>1264.2</v>
      </c>
      <c r="D1264">
        <v>1000</v>
      </c>
    </row>
    <row r="1265" spans="1:4" x14ac:dyDescent="0.25">
      <c r="A1265">
        <v>1265200</v>
      </c>
      <c r="B1265">
        <f t="shared" si="19"/>
        <v>1265.2</v>
      </c>
      <c r="D1265">
        <v>1000</v>
      </c>
    </row>
    <row r="1266" spans="1:4" x14ac:dyDescent="0.25">
      <c r="A1266">
        <v>1266201</v>
      </c>
      <c r="B1266">
        <f t="shared" si="19"/>
        <v>1266.201</v>
      </c>
      <c r="D1266">
        <v>1000</v>
      </c>
    </row>
    <row r="1267" spans="1:4" x14ac:dyDescent="0.25">
      <c r="A1267">
        <v>1267201</v>
      </c>
      <c r="B1267">
        <f t="shared" si="19"/>
        <v>1267.201</v>
      </c>
      <c r="D1267">
        <v>1000</v>
      </c>
    </row>
    <row r="1268" spans="1:4" x14ac:dyDescent="0.25">
      <c r="A1268">
        <v>1268201</v>
      </c>
      <c r="B1268">
        <f t="shared" si="19"/>
        <v>1268.201</v>
      </c>
      <c r="D1268">
        <v>1000</v>
      </c>
    </row>
    <row r="1269" spans="1:4" x14ac:dyDescent="0.25">
      <c r="A1269">
        <v>1269202</v>
      </c>
      <c r="B1269">
        <f t="shared" si="19"/>
        <v>1269.202</v>
      </c>
      <c r="D1269">
        <v>1000</v>
      </c>
    </row>
    <row r="1270" spans="1:4" x14ac:dyDescent="0.25">
      <c r="A1270">
        <v>1270202</v>
      </c>
      <c r="B1270">
        <f t="shared" si="19"/>
        <v>1270.202</v>
      </c>
      <c r="D1270">
        <v>1000</v>
      </c>
    </row>
    <row r="1271" spans="1:4" x14ac:dyDescent="0.25">
      <c r="A1271">
        <v>1271202</v>
      </c>
      <c r="B1271">
        <f t="shared" si="19"/>
        <v>1271.202</v>
      </c>
      <c r="D1271">
        <v>1000</v>
      </c>
    </row>
    <row r="1272" spans="1:4" x14ac:dyDescent="0.25">
      <c r="A1272">
        <v>1272202</v>
      </c>
      <c r="B1272">
        <f t="shared" si="19"/>
        <v>1272.202</v>
      </c>
      <c r="D1272">
        <v>1000</v>
      </c>
    </row>
    <row r="1273" spans="1:4" x14ac:dyDescent="0.25">
      <c r="A1273">
        <v>1273203</v>
      </c>
      <c r="B1273">
        <f t="shared" si="19"/>
        <v>1273.203</v>
      </c>
      <c r="D1273">
        <v>1000</v>
      </c>
    </row>
    <row r="1274" spans="1:4" x14ac:dyDescent="0.25">
      <c r="A1274">
        <v>1274203</v>
      </c>
      <c r="B1274">
        <f t="shared" si="19"/>
        <v>1274.203</v>
      </c>
      <c r="D1274">
        <v>1000</v>
      </c>
    </row>
    <row r="1275" spans="1:4" x14ac:dyDescent="0.25">
      <c r="A1275">
        <v>1275203</v>
      </c>
      <c r="B1275">
        <f t="shared" si="19"/>
        <v>1275.203</v>
      </c>
      <c r="D1275">
        <v>1000</v>
      </c>
    </row>
    <row r="1276" spans="1:4" x14ac:dyDescent="0.25">
      <c r="A1276">
        <v>1276204</v>
      </c>
      <c r="B1276">
        <f t="shared" si="19"/>
        <v>1276.204</v>
      </c>
      <c r="D1276">
        <v>1000</v>
      </c>
    </row>
    <row r="1277" spans="1:4" x14ac:dyDescent="0.25">
      <c r="A1277">
        <v>1277204</v>
      </c>
      <c r="B1277">
        <f t="shared" si="19"/>
        <v>1277.204</v>
      </c>
      <c r="D1277">
        <v>1000</v>
      </c>
    </row>
    <row r="1278" spans="1:4" x14ac:dyDescent="0.25">
      <c r="A1278">
        <v>1278204</v>
      </c>
      <c r="B1278">
        <f t="shared" si="19"/>
        <v>1278.204</v>
      </c>
      <c r="D1278">
        <v>1000</v>
      </c>
    </row>
    <row r="1279" spans="1:4" x14ac:dyDescent="0.25">
      <c r="A1279">
        <v>1279204</v>
      </c>
      <c r="B1279">
        <f t="shared" si="19"/>
        <v>1279.204</v>
      </c>
      <c r="D1279">
        <v>1000</v>
      </c>
    </row>
    <row r="1280" spans="1:4" x14ac:dyDescent="0.25">
      <c r="A1280">
        <v>1280205</v>
      </c>
      <c r="B1280">
        <f t="shared" si="19"/>
        <v>1280.2049999999999</v>
      </c>
      <c r="D1280">
        <v>1000</v>
      </c>
    </row>
    <row r="1281" spans="1:4" x14ac:dyDescent="0.25">
      <c r="A1281">
        <v>1281205</v>
      </c>
      <c r="B1281">
        <f t="shared" si="19"/>
        <v>1281.2049999999999</v>
      </c>
      <c r="D1281">
        <v>1000</v>
      </c>
    </row>
    <row r="1282" spans="1:4" x14ac:dyDescent="0.25">
      <c r="A1282">
        <v>1282205</v>
      </c>
      <c r="B1282">
        <f t="shared" si="19"/>
        <v>1282.2049999999999</v>
      </c>
      <c r="D1282">
        <v>1000</v>
      </c>
    </row>
    <row r="1283" spans="1:4" x14ac:dyDescent="0.25">
      <c r="A1283">
        <v>1283206</v>
      </c>
      <c r="B1283">
        <f t="shared" ref="B1283:B1346" si="20">A1283/D1283</f>
        <v>1283.2059999999999</v>
      </c>
      <c r="D1283">
        <v>1000</v>
      </c>
    </row>
    <row r="1284" spans="1:4" x14ac:dyDescent="0.25">
      <c r="A1284">
        <v>1284206</v>
      </c>
      <c r="B1284">
        <f t="shared" si="20"/>
        <v>1284.2059999999999</v>
      </c>
      <c r="D1284">
        <v>1000</v>
      </c>
    </row>
    <row r="1285" spans="1:4" x14ac:dyDescent="0.25">
      <c r="A1285">
        <v>1285207</v>
      </c>
      <c r="B1285">
        <f t="shared" si="20"/>
        <v>1285.2070000000001</v>
      </c>
      <c r="D1285">
        <v>1000</v>
      </c>
    </row>
    <row r="1286" spans="1:4" x14ac:dyDescent="0.25">
      <c r="A1286">
        <v>1286207</v>
      </c>
      <c r="B1286">
        <f t="shared" si="20"/>
        <v>1286.2070000000001</v>
      </c>
      <c r="D1286">
        <v>1000</v>
      </c>
    </row>
    <row r="1287" spans="1:4" x14ac:dyDescent="0.25">
      <c r="A1287">
        <v>1287207</v>
      </c>
      <c r="B1287">
        <f t="shared" si="20"/>
        <v>1287.2070000000001</v>
      </c>
      <c r="D1287">
        <v>1000</v>
      </c>
    </row>
    <row r="1288" spans="1:4" x14ac:dyDescent="0.25">
      <c r="A1288">
        <v>1288207</v>
      </c>
      <c r="B1288">
        <f t="shared" si="20"/>
        <v>1288.2070000000001</v>
      </c>
      <c r="D1288">
        <v>1000</v>
      </c>
    </row>
    <row r="1289" spans="1:4" x14ac:dyDescent="0.25">
      <c r="A1289">
        <v>1289208</v>
      </c>
      <c r="B1289">
        <f t="shared" si="20"/>
        <v>1289.2080000000001</v>
      </c>
      <c r="D1289">
        <v>1000</v>
      </c>
    </row>
    <row r="1290" spans="1:4" x14ac:dyDescent="0.25">
      <c r="A1290">
        <v>1290208</v>
      </c>
      <c r="B1290">
        <f t="shared" si="20"/>
        <v>1290.2080000000001</v>
      </c>
      <c r="D1290">
        <v>1000</v>
      </c>
    </row>
    <row r="1291" spans="1:4" x14ac:dyDescent="0.25">
      <c r="A1291">
        <v>1291208</v>
      </c>
      <c r="B1291">
        <f t="shared" si="20"/>
        <v>1291.2080000000001</v>
      </c>
      <c r="D1291">
        <v>1000</v>
      </c>
    </row>
    <row r="1292" spans="1:4" x14ac:dyDescent="0.25">
      <c r="A1292">
        <v>1292209</v>
      </c>
      <c r="B1292">
        <f t="shared" si="20"/>
        <v>1292.2090000000001</v>
      </c>
      <c r="D1292">
        <v>1000</v>
      </c>
    </row>
    <row r="1293" spans="1:4" x14ac:dyDescent="0.25">
      <c r="A1293">
        <v>1293209</v>
      </c>
      <c r="B1293">
        <f t="shared" si="20"/>
        <v>1293.2090000000001</v>
      </c>
      <c r="D1293">
        <v>1000</v>
      </c>
    </row>
    <row r="1294" spans="1:4" x14ac:dyDescent="0.25">
      <c r="A1294">
        <v>1294209</v>
      </c>
      <c r="B1294">
        <f t="shared" si="20"/>
        <v>1294.2090000000001</v>
      </c>
      <c r="D1294">
        <v>1000</v>
      </c>
    </row>
    <row r="1295" spans="1:4" x14ac:dyDescent="0.25">
      <c r="A1295">
        <v>1295209</v>
      </c>
      <c r="B1295">
        <f t="shared" si="20"/>
        <v>1295.2090000000001</v>
      </c>
      <c r="D1295">
        <v>1000</v>
      </c>
    </row>
    <row r="1296" spans="1:4" x14ac:dyDescent="0.25">
      <c r="A1296">
        <v>1296210</v>
      </c>
      <c r="B1296">
        <f t="shared" si="20"/>
        <v>1296.21</v>
      </c>
      <c r="D1296">
        <v>1000</v>
      </c>
    </row>
    <row r="1297" spans="1:4" x14ac:dyDescent="0.25">
      <c r="A1297">
        <v>1297210</v>
      </c>
      <c r="B1297">
        <f t="shared" si="20"/>
        <v>1297.21</v>
      </c>
      <c r="D1297">
        <v>1000</v>
      </c>
    </row>
    <row r="1298" spans="1:4" x14ac:dyDescent="0.25">
      <c r="A1298">
        <v>1298210</v>
      </c>
      <c r="B1298">
        <f t="shared" si="20"/>
        <v>1298.21</v>
      </c>
      <c r="D1298">
        <v>1000</v>
      </c>
    </row>
    <row r="1299" spans="1:4" x14ac:dyDescent="0.25">
      <c r="A1299">
        <v>1299211</v>
      </c>
      <c r="B1299">
        <f t="shared" si="20"/>
        <v>1299.211</v>
      </c>
      <c r="D1299">
        <v>1000</v>
      </c>
    </row>
    <row r="1300" spans="1:4" x14ac:dyDescent="0.25">
      <c r="A1300">
        <v>1300211</v>
      </c>
      <c r="B1300">
        <f t="shared" si="20"/>
        <v>1300.211</v>
      </c>
      <c r="D1300">
        <v>1000</v>
      </c>
    </row>
    <row r="1301" spans="1:4" x14ac:dyDescent="0.25">
      <c r="A1301">
        <v>1301211</v>
      </c>
      <c r="B1301">
        <f t="shared" si="20"/>
        <v>1301.211</v>
      </c>
      <c r="D1301">
        <v>1000</v>
      </c>
    </row>
    <row r="1302" spans="1:4" x14ac:dyDescent="0.25">
      <c r="A1302">
        <v>1302212</v>
      </c>
      <c r="B1302">
        <f t="shared" si="20"/>
        <v>1302.212</v>
      </c>
      <c r="D1302">
        <v>1000</v>
      </c>
    </row>
    <row r="1303" spans="1:4" x14ac:dyDescent="0.25">
      <c r="A1303">
        <v>1303212</v>
      </c>
      <c r="B1303">
        <f t="shared" si="20"/>
        <v>1303.212</v>
      </c>
      <c r="D1303">
        <v>1000</v>
      </c>
    </row>
    <row r="1304" spans="1:4" x14ac:dyDescent="0.25">
      <c r="A1304">
        <v>1304212</v>
      </c>
      <c r="B1304">
        <f t="shared" si="20"/>
        <v>1304.212</v>
      </c>
      <c r="D1304">
        <v>1000</v>
      </c>
    </row>
    <row r="1305" spans="1:4" x14ac:dyDescent="0.25">
      <c r="A1305">
        <v>1305213</v>
      </c>
      <c r="B1305">
        <f t="shared" si="20"/>
        <v>1305.213</v>
      </c>
      <c r="D1305">
        <v>1000</v>
      </c>
    </row>
    <row r="1306" spans="1:4" x14ac:dyDescent="0.25">
      <c r="A1306">
        <v>1306213</v>
      </c>
      <c r="B1306">
        <f t="shared" si="20"/>
        <v>1306.213</v>
      </c>
      <c r="D1306">
        <v>1000</v>
      </c>
    </row>
    <row r="1307" spans="1:4" x14ac:dyDescent="0.25">
      <c r="A1307">
        <v>1307213</v>
      </c>
      <c r="B1307">
        <f t="shared" si="20"/>
        <v>1307.213</v>
      </c>
      <c r="D1307">
        <v>1000</v>
      </c>
    </row>
    <row r="1308" spans="1:4" x14ac:dyDescent="0.25">
      <c r="A1308">
        <v>1308213</v>
      </c>
      <c r="B1308">
        <f t="shared" si="20"/>
        <v>1308.213</v>
      </c>
      <c r="D1308">
        <v>1000</v>
      </c>
    </row>
    <row r="1309" spans="1:4" x14ac:dyDescent="0.25">
      <c r="A1309">
        <v>1309214</v>
      </c>
      <c r="B1309">
        <f t="shared" si="20"/>
        <v>1309.2139999999999</v>
      </c>
      <c r="D1309">
        <v>1000</v>
      </c>
    </row>
    <row r="1310" spans="1:4" x14ac:dyDescent="0.25">
      <c r="A1310">
        <v>1310214</v>
      </c>
      <c r="B1310">
        <f t="shared" si="20"/>
        <v>1310.2139999999999</v>
      </c>
      <c r="D1310">
        <v>1000</v>
      </c>
    </row>
    <row r="1311" spans="1:4" x14ac:dyDescent="0.25">
      <c r="A1311">
        <v>1311214</v>
      </c>
      <c r="B1311">
        <f t="shared" si="20"/>
        <v>1311.2139999999999</v>
      </c>
      <c r="D1311">
        <v>1000</v>
      </c>
    </row>
    <row r="1312" spans="1:4" x14ac:dyDescent="0.25">
      <c r="A1312">
        <v>1312214</v>
      </c>
      <c r="B1312">
        <f t="shared" si="20"/>
        <v>1312.2139999999999</v>
      </c>
      <c r="D1312">
        <v>1000</v>
      </c>
    </row>
    <row r="1313" spans="1:4" x14ac:dyDescent="0.25">
      <c r="A1313">
        <v>1313215</v>
      </c>
      <c r="B1313">
        <f t="shared" si="20"/>
        <v>1313.2149999999999</v>
      </c>
      <c r="D1313">
        <v>1000</v>
      </c>
    </row>
    <row r="1314" spans="1:4" x14ac:dyDescent="0.25">
      <c r="A1314">
        <v>1314215</v>
      </c>
      <c r="B1314">
        <f t="shared" si="20"/>
        <v>1314.2149999999999</v>
      </c>
      <c r="D1314">
        <v>1000</v>
      </c>
    </row>
    <row r="1315" spans="1:4" x14ac:dyDescent="0.25">
      <c r="A1315">
        <v>1315215</v>
      </c>
      <c r="B1315">
        <f t="shared" si="20"/>
        <v>1315.2149999999999</v>
      </c>
      <c r="D1315">
        <v>1000</v>
      </c>
    </row>
    <row r="1316" spans="1:4" x14ac:dyDescent="0.25">
      <c r="A1316">
        <v>1316216</v>
      </c>
      <c r="B1316">
        <f t="shared" si="20"/>
        <v>1316.2159999999999</v>
      </c>
      <c r="D1316">
        <v>1000</v>
      </c>
    </row>
    <row r="1317" spans="1:4" x14ac:dyDescent="0.25">
      <c r="A1317">
        <v>1317216</v>
      </c>
      <c r="B1317">
        <f t="shared" si="20"/>
        <v>1317.2159999999999</v>
      </c>
      <c r="D1317">
        <v>1000</v>
      </c>
    </row>
    <row r="1318" spans="1:4" x14ac:dyDescent="0.25">
      <c r="A1318">
        <v>1318216</v>
      </c>
      <c r="B1318">
        <f t="shared" si="20"/>
        <v>1318.2159999999999</v>
      </c>
      <c r="D1318">
        <v>1000</v>
      </c>
    </row>
    <row r="1319" spans="1:4" x14ac:dyDescent="0.25">
      <c r="A1319">
        <v>1319217</v>
      </c>
      <c r="B1319">
        <f t="shared" si="20"/>
        <v>1319.2170000000001</v>
      </c>
      <c r="D1319">
        <v>1000</v>
      </c>
    </row>
    <row r="1320" spans="1:4" x14ac:dyDescent="0.25">
      <c r="A1320">
        <v>1320217</v>
      </c>
      <c r="B1320">
        <f t="shared" si="20"/>
        <v>1320.2170000000001</v>
      </c>
      <c r="D1320">
        <v>1000</v>
      </c>
    </row>
    <row r="1321" spans="1:4" x14ac:dyDescent="0.25">
      <c r="A1321">
        <v>1321217</v>
      </c>
      <c r="B1321">
        <f t="shared" si="20"/>
        <v>1321.2170000000001</v>
      </c>
      <c r="D1321">
        <v>1000</v>
      </c>
    </row>
    <row r="1322" spans="1:4" x14ac:dyDescent="0.25">
      <c r="A1322">
        <v>1322218</v>
      </c>
      <c r="B1322">
        <f t="shared" si="20"/>
        <v>1322.2180000000001</v>
      </c>
      <c r="D1322">
        <v>1000</v>
      </c>
    </row>
    <row r="1323" spans="1:4" x14ac:dyDescent="0.25">
      <c r="A1323">
        <v>1323218</v>
      </c>
      <c r="B1323">
        <f t="shared" si="20"/>
        <v>1323.2180000000001</v>
      </c>
      <c r="D1323">
        <v>1000</v>
      </c>
    </row>
    <row r="1324" spans="1:4" x14ac:dyDescent="0.25">
      <c r="A1324">
        <v>1324218</v>
      </c>
      <c r="B1324">
        <f t="shared" si="20"/>
        <v>1324.2180000000001</v>
      </c>
      <c r="D1324">
        <v>1000</v>
      </c>
    </row>
    <row r="1325" spans="1:4" x14ac:dyDescent="0.25">
      <c r="A1325">
        <v>1325219</v>
      </c>
      <c r="B1325">
        <f t="shared" si="20"/>
        <v>1325.2190000000001</v>
      </c>
      <c r="D1325">
        <v>1000</v>
      </c>
    </row>
    <row r="1326" spans="1:4" x14ac:dyDescent="0.25">
      <c r="A1326">
        <v>1326219</v>
      </c>
      <c r="B1326">
        <f t="shared" si="20"/>
        <v>1326.2190000000001</v>
      </c>
      <c r="D1326">
        <v>1000</v>
      </c>
    </row>
    <row r="1327" spans="1:4" x14ac:dyDescent="0.25">
      <c r="A1327">
        <v>1327220</v>
      </c>
      <c r="B1327">
        <f t="shared" si="20"/>
        <v>1327.22</v>
      </c>
      <c r="D1327">
        <v>1000</v>
      </c>
    </row>
    <row r="1328" spans="1:4" x14ac:dyDescent="0.25">
      <c r="A1328">
        <v>1328220</v>
      </c>
      <c r="B1328">
        <f t="shared" si="20"/>
        <v>1328.22</v>
      </c>
      <c r="D1328">
        <v>1000</v>
      </c>
    </row>
    <row r="1329" spans="1:4" x14ac:dyDescent="0.25">
      <c r="A1329">
        <v>1329220</v>
      </c>
      <c r="B1329">
        <f t="shared" si="20"/>
        <v>1329.22</v>
      </c>
      <c r="D1329">
        <v>1000</v>
      </c>
    </row>
    <row r="1330" spans="1:4" x14ac:dyDescent="0.25">
      <c r="A1330">
        <v>1330221</v>
      </c>
      <c r="B1330">
        <f t="shared" si="20"/>
        <v>1330.221</v>
      </c>
      <c r="D1330">
        <v>1000</v>
      </c>
    </row>
    <row r="1331" spans="1:4" x14ac:dyDescent="0.25">
      <c r="A1331">
        <v>1331221</v>
      </c>
      <c r="B1331">
        <f t="shared" si="20"/>
        <v>1331.221</v>
      </c>
      <c r="D1331">
        <v>1000</v>
      </c>
    </row>
    <row r="1332" spans="1:4" x14ac:dyDescent="0.25">
      <c r="A1332">
        <v>1332221</v>
      </c>
      <c r="B1332">
        <f t="shared" si="20"/>
        <v>1332.221</v>
      </c>
      <c r="D1332">
        <v>1000</v>
      </c>
    </row>
    <row r="1333" spans="1:4" x14ac:dyDescent="0.25">
      <c r="A1333">
        <v>1333222</v>
      </c>
      <c r="B1333">
        <f t="shared" si="20"/>
        <v>1333.222</v>
      </c>
      <c r="D1333">
        <v>1000</v>
      </c>
    </row>
    <row r="1334" spans="1:4" x14ac:dyDescent="0.25">
      <c r="A1334">
        <v>1334222</v>
      </c>
      <c r="B1334">
        <f t="shared" si="20"/>
        <v>1334.222</v>
      </c>
      <c r="D1334">
        <v>1000</v>
      </c>
    </row>
    <row r="1335" spans="1:4" x14ac:dyDescent="0.25">
      <c r="A1335">
        <v>1335222</v>
      </c>
      <c r="B1335">
        <f t="shared" si="20"/>
        <v>1335.222</v>
      </c>
      <c r="D1335">
        <v>1000</v>
      </c>
    </row>
    <row r="1336" spans="1:4" x14ac:dyDescent="0.25">
      <c r="A1336">
        <v>1336222</v>
      </c>
      <c r="B1336">
        <f t="shared" si="20"/>
        <v>1336.222</v>
      </c>
      <c r="D1336">
        <v>1000</v>
      </c>
    </row>
    <row r="1337" spans="1:4" x14ac:dyDescent="0.25">
      <c r="A1337">
        <v>1337223</v>
      </c>
      <c r="B1337">
        <f t="shared" si="20"/>
        <v>1337.223</v>
      </c>
      <c r="D1337">
        <v>1000</v>
      </c>
    </row>
    <row r="1338" spans="1:4" x14ac:dyDescent="0.25">
      <c r="A1338">
        <v>1338223</v>
      </c>
      <c r="B1338">
        <f t="shared" si="20"/>
        <v>1338.223</v>
      </c>
      <c r="D1338">
        <v>1000</v>
      </c>
    </row>
    <row r="1339" spans="1:4" x14ac:dyDescent="0.25">
      <c r="A1339">
        <v>1339224</v>
      </c>
      <c r="B1339">
        <f t="shared" si="20"/>
        <v>1339.2239999999999</v>
      </c>
      <c r="D1339">
        <v>1000</v>
      </c>
    </row>
    <row r="1340" spans="1:4" x14ac:dyDescent="0.25">
      <c r="A1340">
        <v>1340224</v>
      </c>
      <c r="B1340">
        <f t="shared" si="20"/>
        <v>1340.2239999999999</v>
      </c>
      <c r="D1340">
        <v>1000</v>
      </c>
    </row>
    <row r="1341" spans="1:4" x14ac:dyDescent="0.25">
      <c r="A1341">
        <v>1341224</v>
      </c>
      <c r="B1341">
        <f t="shared" si="20"/>
        <v>1341.2239999999999</v>
      </c>
      <c r="D1341">
        <v>1000</v>
      </c>
    </row>
    <row r="1342" spans="1:4" x14ac:dyDescent="0.25">
      <c r="A1342">
        <v>1342224</v>
      </c>
      <c r="B1342">
        <f t="shared" si="20"/>
        <v>1342.2239999999999</v>
      </c>
      <c r="D1342">
        <v>1000</v>
      </c>
    </row>
    <row r="1343" spans="1:4" x14ac:dyDescent="0.25">
      <c r="A1343">
        <v>1343225</v>
      </c>
      <c r="B1343">
        <f t="shared" si="20"/>
        <v>1343.2249999999999</v>
      </c>
      <c r="D1343">
        <v>1000</v>
      </c>
    </row>
    <row r="1344" spans="1:4" x14ac:dyDescent="0.25">
      <c r="A1344">
        <v>1344225</v>
      </c>
      <c r="B1344">
        <f t="shared" si="20"/>
        <v>1344.2249999999999</v>
      </c>
      <c r="D1344">
        <v>1000</v>
      </c>
    </row>
    <row r="1345" spans="1:4" x14ac:dyDescent="0.25">
      <c r="A1345">
        <v>1345225</v>
      </c>
      <c r="B1345">
        <f t="shared" si="20"/>
        <v>1345.2249999999999</v>
      </c>
      <c r="D1345">
        <v>1000</v>
      </c>
    </row>
    <row r="1346" spans="1:4" x14ac:dyDescent="0.25">
      <c r="A1346">
        <v>1346226</v>
      </c>
      <c r="B1346">
        <f t="shared" si="20"/>
        <v>1346.2260000000001</v>
      </c>
      <c r="D1346">
        <v>1000</v>
      </c>
    </row>
    <row r="1347" spans="1:4" x14ac:dyDescent="0.25">
      <c r="A1347">
        <v>1347226</v>
      </c>
      <c r="B1347">
        <f t="shared" ref="B1347:B1410" si="21">A1347/D1347</f>
        <v>1347.2260000000001</v>
      </c>
      <c r="D1347">
        <v>1000</v>
      </c>
    </row>
    <row r="1348" spans="1:4" x14ac:dyDescent="0.25">
      <c r="A1348">
        <v>1348226</v>
      </c>
      <c r="B1348">
        <f t="shared" si="21"/>
        <v>1348.2260000000001</v>
      </c>
      <c r="D1348">
        <v>1000</v>
      </c>
    </row>
    <row r="1349" spans="1:4" x14ac:dyDescent="0.25">
      <c r="A1349">
        <v>1349227</v>
      </c>
      <c r="B1349">
        <f t="shared" si="21"/>
        <v>1349.2270000000001</v>
      </c>
      <c r="D1349">
        <v>1000</v>
      </c>
    </row>
    <row r="1350" spans="1:4" x14ac:dyDescent="0.25">
      <c r="A1350">
        <v>1350227</v>
      </c>
      <c r="B1350">
        <f t="shared" si="21"/>
        <v>1350.2270000000001</v>
      </c>
      <c r="D1350">
        <v>1000</v>
      </c>
    </row>
    <row r="1351" spans="1:4" x14ac:dyDescent="0.25">
      <c r="A1351">
        <v>1351227</v>
      </c>
      <c r="B1351">
        <f t="shared" si="21"/>
        <v>1351.2270000000001</v>
      </c>
      <c r="D1351">
        <v>1000</v>
      </c>
    </row>
    <row r="1352" spans="1:4" x14ac:dyDescent="0.25">
      <c r="A1352">
        <v>1352227</v>
      </c>
      <c r="B1352">
        <f t="shared" si="21"/>
        <v>1352.2270000000001</v>
      </c>
      <c r="D1352">
        <v>1000</v>
      </c>
    </row>
    <row r="1353" spans="1:4" x14ac:dyDescent="0.25">
      <c r="A1353">
        <v>1353228</v>
      </c>
      <c r="B1353">
        <f t="shared" si="21"/>
        <v>1353.2280000000001</v>
      </c>
      <c r="D1353">
        <v>1000</v>
      </c>
    </row>
    <row r="1354" spans="1:4" x14ac:dyDescent="0.25">
      <c r="A1354">
        <v>1354228</v>
      </c>
      <c r="B1354">
        <f t="shared" si="21"/>
        <v>1354.2280000000001</v>
      </c>
      <c r="D1354">
        <v>1000</v>
      </c>
    </row>
    <row r="1355" spans="1:4" x14ac:dyDescent="0.25">
      <c r="A1355">
        <v>1355228</v>
      </c>
      <c r="B1355">
        <f t="shared" si="21"/>
        <v>1355.2280000000001</v>
      </c>
      <c r="D1355">
        <v>1000</v>
      </c>
    </row>
    <row r="1356" spans="1:4" x14ac:dyDescent="0.25">
      <c r="A1356">
        <v>1356229</v>
      </c>
      <c r="B1356">
        <f t="shared" si="21"/>
        <v>1356.229</v>
      </c>
      <c r="D1356">
        <v>1000</v>
      </c>
    </row>
    <row r="1357" spans="1:4" x14ac:dyDescent="0.25">
      <c r="A1357">
        <v>1357229</v>
      </c>
      <c r="B1357">
        <f t="shared" si="21"/>
        <v>1357.229</v>
      </c>
      <c r="D1357">
        <v>1000</v>
      </c>
    </row>
    <row r="1358" spans="1:4" x14ac:dyDescent="0.25">
      <c r="A1358">
        <v>1358229</v>
      </c>
      <c r="B1358">
        <f t="shared" si="21"/>
        <v>1358.229</v>
      </c>
      <c r="D1358">
        <v>1000</v>
      </c>
    </row>
    <row r="1359" spans="1:4" x14ac:dyDescent="0.25">
      <c r="A1359">
        <v>1359229</v>
      </c>
      <c r="B1359">
        <f t="shared" si="21"/>
        <v>1359.229</v>
      </c>
      <c r="D1359">
        <v>1000</v>
      </c>
    </row>
    <row r="1360" spans="1:4" x14ac:dyDescent="0.25">
      <c r="A1360">
        <v>1360230</v>
      </c>
      <c r="B1360">
        <f t="shared" si="21"/>
        <v>1360.23</v>
      </c>
      <c r="D1360">
        <v>1000</v>
      </c>
    </row>
    <row r="1361" spans="1:4" x14ac:dyDescent="0.25">
      <c r="A1361">
        <v>1361230</v>
      </c>
      <c r="B1361">
        <f t="shared" si="21"/>
        <v>1361.23</v>
      </c>
      <c r="D1361">
        <v>1000</v>
      </c>
    </row>
    <row r="1362" spans="1:4" x14ac:dyDescent="0.25">
      <c r="A1362">
        <v>1362230</v>
      </c>
      <c r="B1362">
        <f t="shared" si="21"/>
        <v>1362.23</v>
      </c>
      <c r="D1362">
        <v>1000</v>
      </c>
    </row>
    <row r="1363" spans="1:4" x14ac:dyDescent="0.25">
      <c r="A1363">
        <v>1363231</v>
      </c>
      <c r="B1363">
        <f t="shared" si="21"/>
        <v>1363.231</v>
      </c>
      <c r="D1363">
        <v>1000</v>
      </c>
    </row>
    <row r="1364" spans="1:4" x14ac:dyDescent="0.25">
      <c r="A1364">
        <v>1364231</v>
      </c>
      <c r="B1364">
        <f t="shared" si="21"/>
        <v>1364.231</v>
      </c>
      <c r="D1364">
        <v>1000</v>
      </c>
    </row>
    <row r="1365" spans="1:4" x14ac:dyDescent="0.25">
      <c r="A1365">
        <v>1365231</v>
      </c>
      <c r="B1365">
        <f t="shared" si="21"/>
        <v>1365.231</v>
      </c>
      <c r="D1365">
        <v>1000</v>
      </c>
    </row>
    <row r="1366" spans="1:4" x14ac:dyDescent="0.25">
      <c r="A1366">
        <v>1366232</v>
      </c>
      <c r="B1366">
        <f t="shared" si="21"/>
        <v>1366.232</v>
      </c>
      <c r="D1366">
        <v>1000</v>
      </c>
    </row>
    <row r="1367" spans="1:4" x14ac:dyDescent="0.25">
      <c r="A1367">
        <v>1367232</v>
      </c>
      <c r="B1367">
        <f t="shared" si="21"/>
        <v>1367.232</v>
      </c>
      <c r="D1367">
        <v>1000</v>
      </c>
    </row>
    <row r="1368" spans="1:4" x14ac:dyDescent="0.25">
      <c r="A1368">
        <v>1368233</v>
      </c>
      <c r="B1368">
        <f t="shared" si="21"/>
        <v>1368.2329999999999</v>
      </c>
      <c r="D1368">
        <v>1000</v>
      </c>
    </row>
    <row r="1369" spans="1:4" x14ac:dyDescent="0.25">
      <c r="A1369">
        <v>1369233</v>
      </c>
      <c r="B1369">
        <f t="shared" si="21"/>
        <v>1369.2329999999999</v>
      </c>
      <c r="D1369">
        <v>1000</v>
      </c>
    </row>
    <row r="1370" spans="1:4" x14ac:dyDescent="0.25">
      <c r="A1370">
        <v>1370233</v>
      </c>
      <c r="B1370">
        <f t="shared" si="21"/>
        <v>1370.2329999999999</v>
      </c>
      <c r="D1370">
        <v>1000</v>
      </c>
    </row>
    <row r="1371" spans="1:4" x14ac:dyDescent="0.25">
      <c r="A1371">
        <v>1371233</v>
      </c>
      <c r="B1371">
        <f t="shared" si="21"/>
        <v>1371.2329999999999</v>
      </c>
      <c r="D1371">
        <v>1000</v>
      </c>
    </row>
    <row r="1372" spans="1:4" x14ac:dyDescent="0.25">
      <c r="A1372">
        <v>1372234</v>
      </c>
      <c r="B1372">
        <f t="shared" si="21"/>
        <v>1372.2339999999999</v>
      </c>
      <c r="D1372">
        <v>1000</v>
      </c>
    </row>
    <row r="1373" spans="1:4" x14ac:dyDescent="0.25">
      <c r="A1373">
        <v>1373234</v>
      </c>
      <c r="B1373">
        <f t="shared" si="21"/>
        <v>1373.2339999999999</v>
      </c>
      <c r="D1373">
        <v>1000</v>
      </c>
    </row>
    <row r="1374" spans="1:4" x14ac:dyDescent="0.25">
      <c r="A1374">
        <v>1374235</v>
      </c>
      <c r="B1374">
        <f t="shared" si="21"/>
        <v>1374.2349999999999</v>
      </c>
      <c r="D1374">
        <v>1000</v>
      </c>
    </row>
    <row r="1375" spans="1:4" x14ac:dyDescent="0.25">
      <c r="A1375">
        <v>1375235</v>
      </c>
      <c r="B1375">
        <f t="shared" si="21"/>
        <v>1375.2349999999999</v>
      </c>
      <c r="D1375">
        <v>1000</v>
      </c>
    </row>
    <row r="1376" spans="1:4" x14ac:dyDescent="0.25">
      <c r="A1376">
        <v>1376235</v>
      </c>
      <c r="B1376">
        <f t="shared" si="21"/>
        <v>1376.2349999999999</v>
      </c>
      <c r="D1376">
        <v>1000</v>
      </c>
    </row>
    <row r="1377" spans="1:4" x14ac:dyDescent="0.25">
      <c r="A1377">
        <v>1377236</v>
      </c>
      <c r="B1377">
        <f t="shared" si="21"/>
        <v>1377.2360000000001</v>
      </c>
      <c r="D1377">
        <v>1000</v>
      </c>
    </row>
    <row r="1378" spans="1:4" x14ac:dyDescent="0.25">
      <c r="A1378">
        <v>1378236</v>
      </c>
      <c r="B1378">
        <f t="shared" si="21"/>
        <v>1378.2360000000001</v>
      </c>
      <c r="D1378">
        <v>1000</v>
      </c>
    </row>
    <row r="1379" spans="1:4" x14ac:dyDescent="0.25">
      <c r="A1379">
        <v>1379237</v>
      </c>
      <c r="B1379">
        <f t="shared" si="21"/>
        <v>1379.2370000000001</v>
      </c>
      <c r="D1379">
        <v>1000</v>
      </c>
    </row>
    <row r="1380" spans="1:4" x14ac:dyDescent="0.25">
      <c r="A1380">
        <v>1380237</v>
      </c>
      <c r="B1380">
        <f t="shared" si="21"/>
        <v>1380.2370000000001</v>
      </c>
      <c r="D1380">
        <v>1000</v>
      </c>
    </row>
    <row r="1381" spans="1:4" x14ac:dyDescent="0.25">
      <c r="A1381">
        <v>1381237</v>
      </c>
      <c r="B1381">
        <f t="shared" si="21"/>
        <v>1381.2370000000001</v>
      </c>
      <c r="D1381">
        <v>1000</v>
      </c>
    </row>
    <row r="1382" spans="1:4" x14ac:dyDescent="0.25">
      <c r="A1382">
        <v>1382238</v>
      </c>
      <c r="B1382">
        <f t="shared" si="21"/>
        <v>1382.2380000000001</v>
      </c>
      <c r="D1382">
        <v>1000</v>
      </c>
    </row>
    <row r="1383" spans="1:4" x14ac:dyDescent="0.25">
      <c r="A1383">
        <v>1383238</v>
      </c>
      <c r="B1383">
        <f t="shared" si="21"/>
        <v>1383.2380000000001</v>
      </c>
      <c r="D1383">
        <v>1000</v>
      </c>
    </row>
    <row r="1384" spans="1:4" x14ac:dyDescent="0.25">
      <c r="A1384">
        <v>1384238</v>
      </c>
      <c r="B1384">
        <f t="shared" si="21"/>
        <v>1384.2380000000001</v>
      </c>
      <c r="D1384">
        <v>1000</v>
      </c>
    </row>
    <row r="1385" spans="1:4" x14ac:dyDescent="0.25">
      <c r="A1385">
        <v>1385238</v>
      </c>
      <c r="B1385">
        <f t="shared" si="21"/>
        <v>1385.2380000000001</v>
      </c>
      <c r="D1385">
        <v>1000</v>
      </c>
    </row>
    <row r="1386" spans="1:4" x14ac:dyDescent="0.25">
      <c r="A1386">
        <v>1386239</v>
      </c>
      <c r="B1386">
        <f t="shared" si="21"/>
        <v>1386.239</v>
      </c>
      <c r="D1386">
        <v>1000</v>
      </c>
    </row>
    <row r="1387" spans="1:4" x14ac:dyDescent="0.25">
      <c r="A1387">
        <v>1387239</v>
      </c>
      <c r="B1387">
        <f t="shared" si="21"/>
        <v>1387.239</v>
      </c>
      <c r="D1387">
        <v>1000</v>
      </c>
    </row>
    <row r="1388" spans="1:4" x14ac:dyDescent="0.25">
      <c r="A1388">
        <v>1388239</v>
      </c>
      <c r="B1388">
        <f t="shared" si="21"/>
        <v>1388.239</v>
      </c>
      <c r="D1388">
        <v>1000</v>
      </c>
    </row>
    <row r="1389" spans="1:4" x14ac:dyDescent="0.25">
      <c r="A1389">
        <v>1389239</v>
      </c>
      <c r="B1389">
        <f t="shared" si="21"/>
        <v>1389.239</v>
      </c>
      <c r="D1389">
        <v>1000</v>
      </c>
    </row>
    <row r="1390" spans="1:4" x14ac:dyDescent="0.25">
      <c r="A1390">
        <v>1390240</v>
      </c>
      <c r="B1390">
        <f t="shared" si="21"/>
        <v>1390.24</v>
      </c>
      <c r="D1390">
        <v>1000</v>
      </c>
    </row>
    <row r="1391" spans="1:4" x14ac:dyDescent="0.25">
      <c r="A1391">
        <v>1391240</v>
      </c>
      <c r="B1391">
        <f t="shared" si="21"/>
        <v>1391.24</v>
      </c>
      <c r="D1391">
        <v>1000</v>
      </c>
    </row>
    <row r="1392" spans="1:4" x14ac:dyDescent="0.25">
      <c r="A1392">
        <v>1392241</v>
      </c>
      <c r="B1392">
        <f t="shared" si="21"/>
        <v>1392.241</v>
      </c>
      <c r="D1392">
        <v>1000</v>
      </c>
    </row>
    <row r="1393" spans="1:4" x14ac:dyDescent="0.25">
      <c r="A1393">
        <v>1393241</v>
      </c>
      <c r="B1393">
        <f t="shared" si="21"/>
        <v>1393.241</v>
      </c>
      <c r="D1393">
        <v>1000</v>
      </c>
    </row>
    <row r="1394" spans="1:4" x14ac:dyDescent="0.25">
      <c r="A1394">
        <v>1394241</v>
      </c>
      <c r="B1394">
        <f t="shared" si="21"/>
        <v>1394.241</v>
      </c>
      <c r="D1394">
        <v>1000</v>
      </c>
    </row>
    <row r="1395" spans="1:4" x14ac:dyDescent="0.25">
      <c r="A1395">
        <v>1395242</v>
      </c>
      <c r="B1395">
        <f t="shared" si="21"/>
        <v>1395.242</v>
      </c>
      <c r="D1395">
        <v>1000</v>
      </c>
    </row>
    <row r="1396" spans="1:4" x14ac:dyDescent="0.25">
      <c r="A1396">
        <v>1396242</v>
      </c>
      <c r="B1396">
        <f t="shared" si="21"/>
        <v>1396.242</v>
      </c>
      <c r="D1396">
        <v>1000</v>
      </c>
    </row>
    <row r="1397" spans="1:4" x14ac:dyDescent="0.25">
      <c r="A1397">
        <v>1397242</v>
      </c>
      <c r="B1397">
        <f t="shared" si="21"/>
        <v>1397.242</v>
      </c>
      <c r="D1397">
        <v>1000</v>
      </c>
    </row>
    <row r="1398" spans="1:4" x14ac:dyDescent="0.25">
      <c r="A1398">
        <v>1398242</v>
      </c>
      <c r="B1398">
        <f t="shared" si="21"/>
        <v>1398.242</v>
      </c>
      <c r="D1398">
        <v>1000</v>
      </c>
    </row>
    <row r="1399" spans="1:4" x14ac:dyDescent="0.25">
      <c r="A1399">
        <v>1399243</v>
      </c>
      <c r="B1399">
        <f t="shared" si="21"/>
        <v>1399.2429999999999</v>
      </c>
      <c r="D1399">
        <v>1000</v>
      </c>
    </row>
    <row r="1400" spans="1:4" x14ac:dyDescent="0.25">
      <c r="A1400">
        <v>1400243</v>
      </c>
      <c r="B1400">
        <f t="shared" si="21"/>
        <v>1400.2429999999999</v>
      </c>
      <c r="D1400">
        <v>1000</v>
      </c>
    </row>
    <row r="1401" spans="1:4" x14ac:dyDescent="0.25">
      <c r="A1401">
        <v>1401243</v>
      </c>
      <c r="B1401">
        <f t="shared" si="21"/>
        <v>1401.2429999999999</v>
      </c>
      <c r="D1401">
        <v>1000</v>
      </c>
    </row>
    <row r="1402" spans="1:4" x14ac:dyDescent="0.25">
      <c r="A1402">
        <v>1402244</v>
      </c>
      <c r="B1402">
        <f t="shared" si="21"/>
        <v>1402.2439999999999</v>
      </c>
      <c r="D1402">
        <v>1000</v>
      </c>
    </row>
    <row r="1403" spans="1:4" x14ac:dyDescent="0.25">
      <c r="A1403">
        <v>1403244</v>
      </c>
      <c r="B1403">
        <f t="shared" si="21"/>
        <v>1403.2439999999999</v>
      </c>
      <c r="D1403">
        <v>1000</v>
      </c>
    </row>
    <row r="1404" spans="1:4" x14ac:dyDescent="0.25">
      <c r="A1404">
        <v>1404245</v>
      </c>
      <c r="B1404">
        <f t="shared" si="21"/>
        <v>1404.2449999999999</v>
      </c>
      <c r="D1404">
        <v>1000</v>
      </c>
    </row>
    <row r="1405" spans="1:4" x14ac:dyDescent="0.25">
      <c r="A1405">
        <v>1405245</v>
      </c>
      <c r="B1405">
        <f t="shared" si="21"/>
        <v>1405.2449999999999</v>
      </c>
      <c r="D1405">
        <v>1000</v>
      </c>
    </row>
    <row r="1406" spans="1:4" x14ac:dyDescent="0.25">
      <c r="A1406">
        <v>1406245</v>
      </c>
      <c r="B1406">
        <f t="shared" si="21"/>
        <v>1406.2449999999999</v>
      </c>
      <c r="D1406">
        <v>1000</v>
      </c>
    </row>
    <row r="1407" spans="1:4" x14ac:dyDescent="0.25">
      <c r="A1407">
        <v>1407246</v>
      </c>
      <c r="B1407">
        <f t="shared" si="21"/>
        <v>1407.2460000000001</v>
      </c>
      <c r="D1407">
        <v>1000</v>
      </c>
    </row>
    <row r="1408" spans="1:4" x14ac:dyDescent="0.25">
      <c r="A1408">
        <v>1408246</v>
      </c>
      <c r="B1408">
        <f t="shared" si="21"/>
        <v>1408.2460000000001</v>
      </c>
      <c r="D1408">
        <v>1000</v>
      </c>
    </row>
    <row r="1409" spans="1:4" x14ac:dyDescent="0.25">
      <c r="A1409">
        <v>1409246</v>
      </c>
      <c r="B1409">
        <f t="shared" si="21"/>
        <v>1409.2460000000001</v>
      </c>
      <c r="D1409">
        <v>1000</v>
      </c>
    </row>
    <row r="1410" spans="1:4" x14ac:dyDescent="0.25">
      <c r="A1410">
        <v>1410247</v>
      </c>
      <c r="B1410">
        <f t="shared" si="21"/>
        <v>1410.2470000000001</v>
      </c>
      <c r="D1410">
        <v>1000</v>
      </c>
    </row>
    <row r="1411" spans="1:4" x14ac:dyDescent="0.25">
      <c r="A1411">
        <v>1411247</v>
      </c>
      <c r="B1411">
        <f t="shared" ref="B1411:B1474" si="22">A1411/D1411</f>
        <v>1411.2470000000001</v>
      </c>
      <c r="D1411">
        <v>1000</v>
      </c>
    </row>
    <row r="1412" spans="1:4" x14ac:dyDescent="0.25">
      <c r="A1412">
        <v>1412247</v>
      </c>
      <c r="B1412">
        <f t="shared" si="22"/>
        <v>1412.2470000000001</v>
      </c>
      <c r="D1412">
        <v>1000</v>
      </c>
    </row>
    <row r="1413" spans="1:4" x14ac:dyDescent="0.25">
      <c r="A1413">
        <v>1413248</v>
      </c>
      <c r="B1413">
        <f t="shared" si="22"/>
        <v>1413.248</v>
      </c>
      <c r="D1413">
        <v>1000</v>
      </c>
    </row>
    <row r="1414" spans="1:4" x14ac:dyDescent="0.25">
      <c r="A1414">
        <v>1414248</v>
      </c>
      <c r="B1414">
        <f t="shared" si="22"/>
        <v>1414.248</v>
      </c>
      <c r="D1414">
        <v>1000</v>
      </c>
    </row>
    <row r="1415" spans="1:4" x14ac:dyDescent="0.25">
      <c r="A1415">
        <v>1415248</v>
      </c>
      <c r="B1415">
        <f t="shared" si="22"/>
        <v>1415.248</v>
      </c>
      <c r="D1415">
        <v>1000</v>
      </c>
    </row>
    <row r="1416" spans="1:4" x14ac:dyDescent="0.25">
      <c r="A1416">
        <v>1416248</v>
      </c>
      <c r="B1416">
        <f t="shared" si="22"/>
        <v>1416.248</v>
      </c>
      <c r="D1416">
        <v>1000</v>
      </c>
    </row>
    <row r="1417" spans="1:4" x14ac:dyDescent="0.25">
      <c r="A1417">
        <v>1417249</v>
      </c>
      <c r="B1417">
        <f t="shared" si="22"/>
        <v>1417.249</v>
      </c>
      <c r="D1417">
        <v>1000</v>
      </c>
    </row>
    <row r="1418" spans="1:4" x14ac:dyDescent="0.25">
      <c r="A1418">
        <v>1418249</v>
      </c>
      <c r="B1418">
        <f t="shared" si="22"/>
        <v>1418.249</v>
      </c>
      <c r="D1418">
        <v>1000</v>
      </c>
    </row>
    <row r="1419" spans="1:4" x14ac:dyDescent="0.25">
      <c r="A1419">
        <v>1419249</v>
      </c>
      <c r="B1419">
        <f t="shared" si="22"/>
        <v>1419.249</v>
      </c>
      <c r="D1419">
        <v>1000</v>
      </c>
    </row>
    <row r="1420" spans="1:4" x14ac:dyDescent="0.25">
      <c r="A1420">
        <v>1420250</v>
      </c>
      <c r="B1420">
        <f t="shared" si="22"/>
        <v>1420.25</v>
      </c>
      <c r="D1420">
        <v>1000</v>
      </c>
    </row>
    <row r="1421" spans="1:4" x14ac:dyDescent="0.25">
      <c r="A1421">
        <v>1421250</v>
      </c>
      <c r="B1421">
        <f t="shared" si="22"/>
        <v>1421.25</v>
      </c>
      <c r="D1421">
        <v>1000</v>
      </c>
    </row>
    <row r="1422" spans="1:4" x14ac:dyDescent="0.25">
      <c r="A1422">
        <v>1422250</v>
      </c>
      <c r="B1422">
        <f t="shared" si="22"/>
        <v>1422.25</v>
      </c>
      <c r="D1422">
        <v>1000</v>
      </c>
    </row>
    <row r="1423" spans="1:4" x14ac:dyDescent="0.25">
      <c r="A1423">
        <v>1423250</v>
      </c>
      <c r="B1423">
        <f t="shared" si="22"/>
        <v>1423.25</v>
      </c>
      <c r="D1423">
        <v>1000</v>
      </c>
    </row>
    <row r="1424" spans="1:4" x14ac:dyDescent="0.25">
      <c r="A1424">
        <v>1424251</v>
      </c>
      <c r="B1424">
        <f t="shared" si="22"/>
        <v>1424.251</v>
      </c>
      <c r="D1424">
        <v>1000</v>
      </c>
    </row>
    <row r="1425" spans="1:4" x14ac:dyDescent="0.25">
      <c r="A1425">
        <v>1425251</v>
      </c>
      <c r="B1425">
        <f t="shared" si="22"/>
        <v>1425.251</v>
      </c>
      <c r="D1425">
        <v>1000</v>
      </c>
    </row>
    <row r="1426" spans="1:4" x14ac:dyDescent="0.25">
      <c r="A1426">
        <v>1426251</v>
      </c>
      <c r="B1426">
        <f t="shared" si="22"/>
        <v>1426.251</v>
      </c>
      <c r="D1426">
        <v>1000</v>
      </c>
    </row>
    <row r="1427" spans="1:4" x14ac:dyDescent="0.25">
      <c r="A1427">
        <v>1427252</v>
      </c>
      <c r="B1427">
        <f t="shared" si="22"/>
        <v>1427.252</v>
      </c>
      <c r="D1427">
        <v>1000</v>
      </c>
    </row>
    <row r="1428" spans="1:4" x14ac:dyDescent="0.25">
      <c r="A1428">
        <v>1428252</v>
      </c>
      <c r="B1428">
        <f t="shared" si="22"/>
        <v>1428.252</v>
      </c>
      <c r="D1428">
        <v>1000</v>
      </c>
    </row>
    <row r="1429" spans="1:4" x14ac:dyDescent="0.25">
      <c r="A1429">
        <v>1429252</v>
      </c>
      <c r="B1429">
        <f t="shared" si="22"/>
        <v>1429.252</v>
      </c>
      <c r="D1429">
        <v>1000</v>
      </c>
    </row>
    <row r="1430" spans="1:4" x14ac:dyDescent="0.25">
      <c r="A1430">
        <v>1430253</v>
      </c>
      <c r="B1430">
        <f t="shared" si="22"/>
        <v>1430.2529999999999</v>
      </c>
      <c r="D1430">
        <v>1000</v>
      </c>
    </row>
    <row r="1431" spans="1:4" x14ac:dyDescent="0.25">
      <c r="A1431">
        <v>1431253</v>
      </c>
      <c r="B1431">
        <f t="shared" si="22"/>
        <v>1431.2529999999999</v>
      </c>
      <c r="D1431">
        <v>1000</v>
      </c>
    </row>
    <row r="1432" spans="1:4" x14ac:dyDescent="0.25">
      <c r="A1432">
        <v>1432254</v>
      </c>
      <c r="B1432">
        <f t="shared" si="22"/>
        <v>1432.2539999999999</v>
      </c>
      <c r="D1432">
        <v>1000</v>
      </c>
    </row>
    <row r="1433" spans="1:4" x14ac:dyDescent="0.25">
      <c r="A1433">
        <v>1433254</v>
      </c>
      <c r="B1433">
        <f t="shared" si="22"/>
        <v>1433.2539999999999</v>
      </c>
      <c r="D1433">
        <v>1000</v>
      </c>
    </row>
    <row r="1434" spans="1:4" x14ac:dyDescent="0.25">
      <c r="A1434">
        <v>1434254</v>
      </c>
      <c r="B1434">
        <f t="shared" si="22"/>
        <v>1434.2539999999999</v>
      </c>
      <c r="D1434">
        <v>1000</v>
      </c>
    </row>
    <row r="1435" spans="1:4" x14ac:dyDescent="0.25">
      <c r="A1435">
        <v>1435255</v>
      </c>
      <c r="B1435">
        <f t="shared" si="22"/>
        <v>1435.2550000000001</v>
      </c>
      <c r="D1435">
        <v>1000</v>
      </c>
    </row>
    <row r="1436" spans="1:4" x14ac:dyDescent="0.25">
      <c r="A1436">
        <v>1436255</v>
      </c>
      <c r="B1436">
        <f t="shared" si="22"/>
        <v>1436.2550000000001</v>
      </c>
      <c r="D1436">
        <v>1000</v>
      </c>
    </row>
    <row r="1437" spans="1:4" x14ac:dyDescent="0.25">
      <c r="A1437">
        <v>1437255</v>
      </c>
      <c r="B1437">
        <f t="shared" si="22"/>
        <v>1437.2550000000001</v>
      </c>
      <c r="D1437">
        <v>1000</v>
      </c>
    </row>
    <row r="1438" spans="1:4" x14ac:dyDescent="0.25">
      <c r="A1438">
        <v>1438255</v>
      </c>
      <c r="B1438">
        <f t="shared" si="22"/>
        <v>1438.2550000000001</v>
      </c>
      <c r="D1438">
        <v>1000</v>
      </c>
    </row>
    <row r="1439" spans="1:4" x14ac:dyDescent="0.25">
      <c r="A1439">
        <v>1439256</v>
      </c>
      <c r="B1439">
        <f t="shared" si="22"/>
        <v>1439.2560000000001</v>
      </c>
      <c r="D1439">
        <v>1000</v>
      </c>
    </row>
    <row r="1440" spans="1:4" x14ac:dyDescent="0.25">
      <c r="A1440">
        <v>1440256</v>
      </c>
      <c r="B1440">
        <f t="shared" si="22"/>
        <v>1440.2560000000001</v>
      </c>
      <c r="D1440">
        <v>1000</v>
      </c>
    </row>
    <row r="1441" spans="1:4" x14ac:dyDescent="0.25">
      <c r="A1441">
        <v>1441256</v>
      </c>
      <c r="B1441">
        <f t="shared" si="22"/>
        <v>1441.2560000000001</v>
      </c>
      <c r="D1441">
        <v>1000</v>
      </c>
    </row>
    <row r="1442" spans="1:4" x14ac:dyDescent="0.25">
      <c r="A1442">
        <v>1442257</v>
      </c>
      <c r="B1442">
        <f t="shared" si="22"/>
        <v>1442.2570000000001</v>
      </c>
      <c r="D1442">
        <v>1000</v>
      </c>
    </row>
    <row r="1443" spans="1:4" x14ac:dyDescent="0.25">
      <c r="A1443">
        <v>1443257</v>
      </c>
      <c r="B1443">
        <f t="shared" si="22"/>
        <v>1443.2570000000001</v>
      </c>
      <c r="D1443">
        <v>1000</v>
      </c>
    </row>
    <row r="1444" spans="1:4" x14ac:dyDescent="0.25">
      <c r="A1444">
        <v>1444257</v>
      </c>
      <c r="B1444">
        <f t="shared" si="22"/>
        <v>1444.2570000000001</v>
      </c>
      <c r="D1444">
        <v>1000</v>
      </c>
    </row>
    <row r="1445" spans="1:4" x14ac:dyDescent="0.25">
      <c r="A1445">
        <v>1445258</v>
      </c>
      <c r="B1445">
        <f t="shared" si="22"/>
        <v>1445.258</v>
      </c>
      <c r="D1445">
        <v>1000</v>
      </c>
    </row>
    <row r="1446" spans="1:4" x14ac:dyDescent="0.25">
      <c r="A1446">
        <v>1446258</v>
      </c>
      <c r="B1446">
        <f t="shared" si="22"/>
        <v>1446.258</v>
      </c>
      <c r="D1446">
        <v>1000</v>
      </c>
    </row>
    <row r="1447" spans="1:4" x14ac:dyDescent="0.25">
      <c r="A1447">
        <v>1447258</v>
      </c>
      <c r="B1447">
        <f t="shared" si="22"/>
        <v>1447.258</v>
      </c>
      <c r="D1447">
        <v>1000</v>
      </c>
    </row>
    <row r="1448" spans="1:4" x14ac:dyDescent="0.25">
      <c r="A1448">
        <v>1448259</v>
      </c>
      <c r="B1448">
        <f t="shared" si="22"/>
        <v>1448.259</v>
      </c>
      <c r="D1448">
        <v>1000</v>
      </c>
    </row>
    <row r="1449" spans="1:4" x14ac:dyDescent="0.25">
      <c r="A1449">
        <v>1449259</v>
      </c>
      <c r="B1449">
        <f t="shared" si="22"/>
        <v>1449.259</v>
      </c>
      <c r="D1449">
        <v>1000</v>
      </c>
    </row>
    <row r="1450" spans="1:4" x14ac:dyDescent="0.25">
      <c r="A1450">
        <v>1450259</v>
      </c>
      <c r="B1450">
        <f t="shared" si="22"/>
        <v>1450.259</v>
      </c>
      <c r="D1450">
        <v>1000</v>
      </c>
    </row>
    <row r="1451" spans="1:4" x14ac:dyDescent="0.25">
      <c r="A1451">
        <v>1451259</v>
      </c>
      <c r="B1451">
        <f t="shared" si="22"/>
        <v>1451.259</v>
      </c>
      <c r="D1451">
        <v>1000</v>
      </c>
    </row>
    <row r="1452" spans="1:4" x14ac:dyDescent="0.25">
      <c r="A1452">
        <v>1452260</v>
      </c>
      <c r="B1452">
        <f t="shared" si="22"/>
        <v>1452.26</v>
      </c>
      <c r="D1452">
        <v>1000</v>
      </c>
    </row>
    <row r="1453" spans="1:4" x14ac:dyDescent="0.25">
      <c r="A1453">
        <v>1453260</v>
      </c>
      <c r="B1453">
        <f t="shared" si="22"/>
        <v>1453.26</v>
      </c>
      <c r="D1453">
        <v>1000</v>
      </c>
    </row>
    <row r="1454" spans="1:4" x14ac:dyDescent="0.25">
      <c r="A1454">
        <v>1454260</v>
      </c>
      <c r="B1454">
        <f t="shared" si="22"/>
        <v>1454.26</v>
      </c>
      <c r="D1454">
        <v>1000</v>
      </c>
    </row>
    <row r="1455" spans="1:4" x14ac:dyDescent="0.25">
      <c r="A1455">
        <v>1455261</v>
      </c>
      <c r="B1455">
        <f t="shared" si="22"/>
        <v>1455.261</v>
      </c>
      <c r="D1455">
        <v>1000</v>
      </c>
    </row>
    <row r="1456" spans="1:4" x14ac:dyDescent="0.25">
      <c r="A1456">
        <v>1456261</v>
      </c>
      <c r="B1456">
        <f t="shared" si="22"/>
        <v>1456.261</v>
      </c>
      <c r="D1456">
        <v>1000</v>
      </c>
    </row>
    <row r="1457" spans="1:4" x14ac:dyDescent="0.25">
      <c r="A1457">
        <v>1457261</v>
      </c>
      <c r="B1457">
        <f t="shared" si="22"/>
        <v>1457.261</v>
      </c>
      <c r="D1457">
        <v>1000</v>
      </c>
    </row>
    <row r="1458" spans="1:4" x14ac:dyDescent="0.25">
      <c r="A1458">
        <v>1458262</v>
      </c>
      <c r="B1458">
        <f t="shared" si="22"/>
        <v>1458.2619999999999</v>
      </c>
      <c r="D1458">
        <v>1000</v>
      </c>
    </row>
    <row r="1459" spans="1:4" x14ac:dyDescent="0.25">
      <c r="A1459">
        <v>1459262</v>
      </c>
      <c r="B1459">
        <f t="shared" si="22"/>
        <v>1459.2619999999999</v>
      </c>
      <c r="D1459">
        <v>1000</v>
      </c>
    </row>
    <row r="1460" spans="1:4" x14ac:dyDescent="0.25">
      <c r="A1460">
        <v>1460262</v>
      </c>
      <c r="B1460">
        <f t="shared" si="22"/>
        <v>1460.2619999999999</v>
      </c>
      <c r="D1460">
        <v>1000</v>
      </c>
    </row>
    <row r="1461" spans="1:4" x14ac:dyDescent="0.25">
      <c r="A1461">
        <v>1461263</v>
      </c>
      <c r="B1461">
        <f t="shared" si="22"/>
        <v>1461.2629999999999</v>
      </c>
      <c r="D1461">
        <v>1000</v>
      </c>
    </row>
    <row r="1462" spans="1:4" x14ac:dyDescent="0.25">
      <c r="A1462">
        <v>1462263</v>
      </c>
      <c r="B1462">
        <f t="shared" si="22"/>
        <v>1462.2629999999999</v>
      </c>
      <c r="D1462">
        <v>1000</v>
      </c>
    </row>
    <row r="1463" spans="1:4" x14ac:dyDescent="0.25">
      <c r="A1463">
        <v>1463263</v>
      </c>
      <c r="B1463">
        <f t="shared" si="22"/>
        <v>1463.2629999999999</v>
      </c>
      <c r="D1463">
        <v>1000</v>
      </c>
    </row>
    <row r="1464" spans="1:4" x14ac:dyDescent="0.25">
      <c r="A1464">
        <v>1464264</v>
      </c>
      <c r="B1464">
        <f t="shared" si="22"/>
        <v>1464.2639999999999</v>
      </c>
      <c r="D1464">
        <v>1000</v>
      </c>
    </row>
    <row r="1465" spans="1:4" x14ac:dyDescent="0.25">
      <c r="A1465">
        <v>1465264</v>
      </c>
      <c r="B1465">
        <f t="shared" si="22"/>
        <v>1465.2639999999999</v>
      </c>
      <c r="D1465">
        <v>1000</v>
      </c>
    </row>
    <row r="1466" spans="1:4" x14ac:dyDescent="0.25">
      <c r="A1466">
        <v>1466264</v>
      </c>
      <c r="B1466">
        <f t="shared" si="22"/>
        <v>1466.2639999999999</v>
      </c>
      <c r="D1466">
        <v>1000</v>
      </c>
    </row>
    <row r="1467" spans="1:4" x14ac:dyDescent="0.25">
      <c r="A1467">
        <v>1467265</v>
      </c>
      <c r="B1467">
        <f t="shared" si="22"/>
        <v>1467.2650000000001</v>
      </c>
      <c r="D1467">
        <v>1000</v>
      </c>
    </row>
    <row r="1468" spans="1:4" x14ac:dyDescent="0.25">
      <c r="A1468">
        <v>1468265</v>
      </c>
      <c r="B1468">
        <f t="shared" si="22"/>
        <v>1468.2650000000001</v>
      </c>
      <c r="D1468">
        <v>1000</v>
      </c>
    </row>
    <row r="1469" spans="1:4" x14ac:dyDescent="0.25">
      <c r="A1469">
        <v>1469265</v>
      </c>
      <c r="B1469">
        <f t="shared" si="22"/>
        <v>1469.2650000000001</v>
      </c>
      <c r="D1469">
        <v>1000</v>
      </c>
    </row>
    <row r="1470" spans="1:4" x14ac:dyDescent="0.25">
      <c r="A1470">
        <v>1470265</v>
      </c>
      <c r="B1470">
        <f t="shared" si="22"/>
        <v>1470.2650000000001</v>
      </c>
      <c r="D1470">
        <v>1000</v>
      </c>
    </row>
    <row r="1471" spans="1:4" x14ac:dyDescent="0.25">
      <c r="A1471">
        <v>1471265</v>
      </c>
      <c r="B1471">
        <f t="shared" si="22"/>
        <v>1471.2650000000001</v>
      </c>
      <c r="D1471">
        <v>1000</v>
      </c>
    </row>
    <row r="1472" spans="1:4" x14ac:dyDescent="0.25">
      <c r="A1472">
        <v>1472266</v>
      </c>
      <c r="B1472">
        <f t="shared" si="22"/>
        <v>1472.2660000000001</v>
      </c>
      <c r="D1472">
        <v>1000</v>
      </c>
    </row>
    <row r="1473" spans="1:4" x14ac:dyDescent="0.25">
      <c r="A1473">
        <v>1473266</v>
      </c>
      <c r="B1473">
        <f t="shared" si="22"/>
        <v>1473.2660000000001</v>
      </c>
      <c r="D1473">
        <v>1000</v>
      </c>
    </row>
    <row r="1474" spans="1:4" x14ac:dyDescent="0.25">
      <c r="A1474">
        <v>1474266</v>
      </c>
      <c r="B1474">
        <f t="shared" si="22"/>
        <v>1474.2660000000001</v>
      </c>
      <c r="D1474">
        <v>1000</v>
      </c>
    </row>
    <row r="1475" spans="1:4" x14ac:dyDescent="0.25">
      <c r="A1475">
        <v>1475267</v>
      </c>
      <c r="B1475">
        <f t="shared" ref="B1475:B1538" si="23">A1475/D1475</f>
        <v>1475.2670000000001</v>
      </c>
      <c r="D1475">
        <v>1000</v>
      </c>
    </row>
    <row r="1476" spans="1:4" x14ac:dyDescent="0.25">
      <c r="A1476">
        <v>1476267</v>
      </c>
      <c r="B1476">
        <f t="shared" si="23"/>
        <v>1476.2670000000001</v>
      </c>
      <c r="D1476">
        <v>1000</v>
      </c>
    </row>
    <row r="1477" spans="1:4" x14ac:dyDescent="0.25">
      <c r="A1477">
        <v>1477267</v>
      </c>
      <c r="B1477">
        <f t="shared" si="23"/>
        <v>1477.2670000000001</v>
      </c>
      <c r="D1477">
        <v>1000</v>
      </c>
    </row>
    <row r="1478" spans="1:4" x14ac:dyDescent="0.25">
      <c r="A1478">
        <v>1478268</v>
      </c>
      <c r="B1478">
        <f t="shared" si="23"/>
        <v>1478.268</v>
      </c>
      <c r="D1478">
        <v>1000</v>
      </c>
    </row>
    <row r="1479" spans="1:4" x14ac:dyDescent="0.25">
      <c r="A1479">
        <v>1479268</v>
      </c>
      <c r="B1479">
        <f t="shared" si="23"/>
        <v>1479.268</v>
      </c>
      <c r="D1479">
        <v>1000</v>
      </c>
    </row>
    <row r="1480" spans="1:4" x14ac:dyDescent="0.25">
      <c r="A1480">
        <v>1480268</v>
      </c>
      <c r="B1480">
        <f t="shared" si="23"/>
        <v>1480.268</v>
      </c>
      <c r="D1480">
        <v>1000</v>
      </c>
    </row>
    <row r="1481" spans="1:4" x14ac:dyDescent="0.25">
      <c r="A1481">
        <v>1481268</v>
      </c>
      <c r="B1481">
        <f t="shared" si="23"/>
        <v>1481.268</v>
      </c>
      <c r="D1481">
        <v>1000</v>
      </c>
    </row>
    <row r="1482" spans="1:4" x14ac:dyDescent="0.25">
      <c r="A1482">
        <v>1482269</v>
      </c>
      <c r="B1482">
        <f t="shared" si="23"/>
        <v>1482.269</v>
      </c>
      <c r="D1482">
        <v>1000</v>
      </c>
    </row>
    <row r="1483" spans="1:4" x14ac:dyDescent="0.25">
      <c r="A1483">
        <v>1483269</v>
      </c>
      <c r="B1483">
        <f t="shared" si="23"/>
        <v>1483.269</v>
      </c>
      <c r="D1483">
        <v>1000</v>
      </c>
    </row>
    <row r="1484" spans="1:4" x14ac:dyDescent="0.25">
      <c r="A1484">
        <v>1484269</v>
      </c>
      <c r="B1484">
        <f t="shared" si="23"/>
        <v>1484.269</v>
      </c>
      <c r="D1484">
        <v>1000</v>
      </c>
    </row>
    <row r="1485" spans="1:4" x14ac:dyDescent="0.25">
      <c r="A1485">
        <v>1485269</v>
      </c>
      <c r="B1485">
        <f t="shared" si="23"/>
        <v>1485.269</v>
      </c>
      <c r="D1485">
        <v>1000</v>
      </c>
    </row>
    <row r="1486" spans="1:4" x14ac:dyDescent="0.25">
      <c r="A1486">
        <v>1486270</v>
      </c>
      <c r="B1486">
        <f t="shared" si="23"/>
        <v>1486.27</v>
      </c>
      <c r="D1486">
        <v>1000</v>
      </c>
    </row>
    <row r="1487" spans="1:4" x14ac:dyDescent="0.25">
      <c r="A1487">
        <v>1487270</v>
      </c>
      <c r="B1487">
        <f t="shared" si="23"/>
        <v>1487.27</v>
      </c>
      <c r="D1487">
        <v>1000</v>
      </c>
    </row>
    <row r="1488" spans="1:4" x14ac:dyDescent="0.25">
      <c r="A1488">
        <v>1488270</v>
      </c>
      <c r="B1488">
        <f t="shared" si="23"/>
        <v>1488.27</v>
      </c>
      <c r="D1488">
        <v>1000</v>
      </c>
    </row>
    <row r="1489" spans="1:4" x14ac:dyDescent="0.25">
      <c r="A1489">
        <v>1489271</v>
      </c>
      <c r="B1489">
        <f t="shared" si="23"/>
        <v>1489.271</v>
      </c>
      <c r="D1489">
        <v>1000</v>
      </c>
    </row>
    <row r="1490" spans="1:4" x14ac:dyDescent="0.25">
      <c r="A1490">
        <v>1490271</v>
      </c>
      <c r="B1490">
        <f t="shared" si="23"/>
        <v>1490.271</v>
      </c>
      <c r="D1490">
        <v>1000</v>
      </c>
    </row>
    <row r="1491" spans="1:4" x14ac:dyDescent="0.25">
      <c r="A1491">
        <v>1491271</v>
      </c>
      <c r="B1491">
        <f t="shared" si="23"/>
        <v>1491.271</v>
      </c>
      <c r="D1491">
        <v>1000</v>
      </c>
    </row>
    <row r="1492" spans="1:4" x14ac:dyDescent="0.25">
      <c r="A1492">
        <v>1492272</v>
      </c>
      <c r="B1492">
        <f t="shared" si="23"/>
        <v>1492.2719999999999</v>
      </c>
      <c r="D1492">
        <v>1000</v>
      </c>
    </row>
    <row r="1493" spans="1:4" x14ac:dyDescent="0.25">
      <c r="A1493">
        <v>1493272</v>
      </c>
      <c r="B1493">
        <f t="shared" si="23"/>
        <v>1493.2719999999999</v>
      </c>
      <c r="D1493">
        <v>1000</v>
      </c>
    </row>
    <row r="1494" spans="1:4" x14ac:dyDescent="0.25">
      <c r="A1494">
        <v>1494272</v>
      </c>
      <c r="B1494">
        <f t="shared" si="23"/>
        <v>1494.2719999999999</v>
      </c>
      <c r="D1494">
        <v>1000</v>
      </c>
    </row>
    <row r="1495" spans="1:4" x14ac:dyDescent="0.25">
      <c r="A1495">
        <v>1495273</v>
      </c>
      <c r="B1495">
        <f t="shared" si="23"/>
        <v>1495.2729999999999</v>
      </c>
      <c r="D1495">
        <v>1000</v>
      </c>
    </row>
    <row r="1496" spans="1:4" x14ac:dyDescent="0.25">
      <c r="A1496">
        <v>1496273</v>
      </c>
      <c r="B1496">
        <f t="shared" si="23"/>
        <v>1496.2729999999999</v>
      </c>
      <c r="D1496">
        <v>1000</v>
      </c>
    </row>
    <row r="1497" spans="1:4" x14ac:dyDescent="0.25">
      <c r="A1497">
        <v>1497273</v>
      </c>
      <c r="B1497">
        <f t="shared" si="23"/>
        <v>1497.2729999999999</v>
      </c>
      <c r="D1497">
        <v>1000</v>
      </c>
    </row>
    <row r="1498" spans="1:4" x14ac:dyDescent="0.25">
      <c r="A1498">
        <v>1498274</v>
      </c>
      <c r="B1498">
        <f t="shared" si="23"/>
        <v>1498.2739999999999</v>
      </c>
      <c r="D1498">
        <v>1000</v>
      </c>
    </row>
    <row r="1499" spans="1:4" x14ac:dyDescent="0.25">
      <c r="A1499">
        <v>1499274</v>
      </c>
      <c r="B1499">
        <f t="shared" si="23"/>
        <v>1499.2739999999999</v>
      </c>
      <c r="D1499">
        <v>1000</v>
      </c>
    </row>
    <row r="1500" spans="1:4" x14ac:dyDescent="0.25">
      <c r="A1500">
        <v>1500275</v>
      </c>
      <c r="B1500">
        <f t="shared" si="23"/>
        <v>1500.2750000000001</v>
      </c>
      <c r="D1500">
        <v>1000</v>
      </c>
    </row>
    <row r="1501" spans="1:4" x14ac:dyDescent="0.25">
      <c r="A1501">
        <v>1501275</v>
      </c>
      <c r="B1501">
        <f t="shared" si="23"/>
        <v>1501.2750000000001</v>
      </c>
      <c r="D1501">
        <v>1000</v>
      </c>
    </row>
    <row r="1502" spans="1:4" x14ac:dyDescent="0.25">
      <c r="A1502">
        <v>1502275</v>
      </c>
      <c r="B1502">
        <f t="shared" si="23"/>
        <v>1502.2750000000001</v>
      </c>
      <c r="D1502">
        <v>1000</v>
      </c>
    </row>
    <row r="1503" spans="1:4" x14ac:dyDescent="0.25">
      <c r="A1503">
        <v>1503275</v>
      </c>
      <c r="B1503">
        <f t="shared" si="23"/>
        <v>1503.2750000000001</v>
      </c>
      <c r="D1503">
        <v>1000</v>
      </c>
    </row>
    <row r="1504" spans="1:4" x14ac:dyDescent="0.25">
      <c r="A1504">
        <v>1504276</v>
      </c>
      <c r="B1504">
        <f t="shared" si="23"/>
        <v>1504.2760000000001</v>
      </c>
      <c r="D1504">
        <v>1000</v>
      </c>
    </row>
    <row r="1505" spans="1:4" x14ac:dyDescent="0.25">
      <c r="A1505">
        <v>1505276</v>
      </c>
      <c r="B1505">
        <f t="shared" si="23"/>
        <v>1505.2760000000001</v>
      </c>
      <c r="D1505">
        <v>1000</v>
      </c>
    </row>
    <row r="1506" spans="1:4" x14ac:dyDescent="0.25">
      <c r="A1506">
        <v>1506276</v>
      </c>
      <c r="B1506">
        <f t="shared" si="23"/>
        <v>1506.2760000000001</v>
      </c>
      <c r="D1506">
        <v>1000</v>
      </c>
    </row>
    <row r="1507" spans="1:4" x14ac:dyDescent="0.25">
      <c r="A1507">
        <v>1507277</v>
      </c>
      <c r="B1507">
        <f t="shared" si="23"/>
        <v>1507.277</v>
      </c>
      <c r="D1507">
        <v>1000</v>
      </c>
    </row>
    <row r="1508" spans="1:4" x14ac:dyDescent="0.25">
      <c r="A1508">
        <v>1508277</v>
      </c>
      <c r="B1508">
        <f t="shared" si="23"/>
        <v>1508.277</v>
      </c>
      <c r="D1508">
        <v>1000</v>
      </c>
    </row>
    <row r="1509" spans="1:4" x14ac:dyDescent="0.25">
      <c r="A1509">
        <v>1509277</v>
      </c>
      <c r="B1509">
        <f t="shared" si="23"/>
        <v>1509.277</v>
      </c>
      <c r="D1509">
        <v>1000</v>
      </c>
    </row>
    <row r="1510" spans="1:4" x14ac:dyDescent="0.25">
      <c r="A1510">
        <v>1510278</v>
      </c>
      <c r="B1510">
        <f t="shared" si="23"/>
        <v>1510.278</v>
      </c>
      <c r="D1510">
        <v>1000</v>
      </c>
    </row>
    <row r="1511" spans="1:4" x14ac:dyDescent="0.25">
      <c r="A1511">
        <v>1511278</v>
      </c>
      <c r="B1511">
        <f t="shared" si="23"/>
        <v>1511.278</v>
      </c>
      <c r="D1511">
        <v>1000</v>
      </c>
    </row>
    <row r="1512" spans="1:4" x14ac:dyDescent="0.25">
      <c r="A1512">
        <v>1512278</v>
      </c>
      <c r="B1512">
        <f t="shared" si="23"/>
        <v>1512.278</v>
      </c>
      <c r="D1512">
        <v>1000</v>
      </c>
    </row>
    <row r="1513" spans="1:4" x14ac:dyDescent="0.25">
      <c r="A1513">
        <v>1513278</v>
      </c>
      <c r="B1513">
        <f t="shared" si="23"/>
        <v>1513.278</v>
      </c>
      <c r="D1513">
        <v>1000</v>
      </c>
    </row>
    <row r="1514" spans="1:4" x14ac:dyDescent="0.25">
      <c r="A1514">
        <v>1514279</v>
      </c>
      <c r="B1514">
        <f t="shared" si="23"/>
        <v>1514.279</v>
      </c>
      <c r="D1514">
        <v>1000</v>
      </c>
    </row>
    <row r="1515" spans="1:4" x14ac:dyDescent="0.25">
      <c r="A1515">
        <v>1515279</v>
      </c>
      <c r="B1515">
        <f t="shared" si="23"/>
        <v>1515.279</v>
      </c>
      <c r="D1515">
        <v>1000</v>
      </c>
    </row>
    <row r="1516" spans="1:4" x14ac:dyDescent="0.25">
      <c r="A1516">
        <v>1516280</v>
      </c>
      <c r="B1516">
        <f t="shared" si="23"/>
        <v>1516.28</v>
      </c>
      <c r="D1516">
        <v>1000</v>
      </c>
    </row>
    <row r="1517" spans="1:4" x14ac:dyDescent="0.25">
      <c r="A1517">
        <v>1517280</v>
      </c>
      <c r="B1517">
        <f t="shared" si="23"/>
        <v>1517.28</v>
      </c>
      <c r="D1517">
        <v>1000</v>
      </c>
    </row>
    <row r="1518" spans="1:4" x14ac:dyDescent="0.25">
      <c r="A1518">
        <v>1518280</v>
      </c>
      <c r="B1518">
        <f t="shared" si="23"/>
        <v>1518.28</v>
      </c>
      <c r="D1518">
        <v>1000</v>
      </c>
    </row>
    <row r="1519" spans="1:4" x14ac:dyDescent="0.25">
      <c r="A1519">
        <v>1519280</v>
      </c>
      <c r="B1519">
        <f t="shared" si="23"/>
        <v>1519.28</v>
      </c>
      <c r="D1519">
        <v>1000</v>
      </c>
    </row>
    <row r="1520" spans="1:4" x14ac:dyDescent="0.25">
      <c r="A1520">
        <v>1520281</v>
      </c>
      <c r="B1520">
        <f t="shared" si="23"/>
        <v>1520.2809999999999</v>
      </c>
      <c r="D1520">
        <v>1000</v>
      </c>
    </row>
    <row r="1521" spans="1:4" x14ac:dyDescent="0.25">
      <c r="A1521">
        <v>1521281</v>
      </c>
      <c r="B1521">
        <f t="shared" si="23"/>
        <v>1521.2809999999999</v>
      </c>
      <c r="D1521">
        <v>1000</v>
      </c>
    </row>
    <row r="1522" spans="1:4" x14ac:dyDescent="0.25">
      <c r="A1522">
        <v>1522281</v>
      </c>
      <c r="B1522">
        <f t="shared" si="23"/>
        <v>1522.2809999999999</v>
      </c>
      <c r="D1522">
        <v>1000</v>
      </c>
    </row>
    <row r="1523" spans="1:4" x14ac:dyDescent="0.25">
      <c r="A1523">
        <v>1523281</v>
      </c>
      <c r="B1523">
        <f t="shared" si="23"/>
        <v>1523.2809999999999</v>
      </c>
      <c r="D1523">
        <v>1000</v>
      </c>
    </row>
    <row r="1524" spans="1:4" x14ac:dyDescent="0.25">
      <c r="A1524">
        <v>1524282</v>
      </c>
      <c r="B1524">
        <f t="shared" si="23"/>
        <v>1524.2819999999999</v>
      </c>
      <c r="D1524">
        <v>1000</v>
      </c>
    </row>
    <row r="1525" spans="1:4" x14ac:dyDescent="0.25">
      <c r="A1525">
        <v>1525282</v>
      </c>
      <c r="B1525">
        <f t="shared" si="23"/>
        <v>1525.2819999999999</v>
      </c>
      <c r="D1525">
        <v>1000</v>
      </c>
    </row>
    <row r="1526" spans="1:4" x14ac:dyDescent="0.25">
      <c r="A1526">
        <v>1526282</v>
      </c>
      <c r="B1526">
        <f t="shared" si="23"/>
        <v>1526.2819999999999</v>
      </c>
      <c r="D1526">
        <v>1000</v>
      </c>
    </row>
    <row r="1527" spans="1:4" x14ac:dyDescent="0.25">
      <c r="A1527">
        <v>1527282</v>
      </c>
      <c r="B1527">
        <f t="shared" si="23"/>
        <v>1527.2819999999999</v>
      </c>
      <c r="D1527">
        <v>1000</v>
      </c>
    </row>
    <row r="1528" spans="1:4" x14ac:dyDescent="0.25">
      <c r="A1528">
        <v>1528283</v>
      </c>
      <c r="B1528">
        <f t="shared" si="23"/>
        <v>1528.2829999999999</v>
      </c>
      <c r="D1528">
        <v>1000</v>
      </c>
    </row>
    <row r="1529" spans="1:4" x14ac:dyDescent="0.25">
      <c r="A1529">
        <v>1529283</v>
      </c>
      <c r="B1529">
        <f t="shared" si="23"/>
        <v>1529.2829999999999</v>
      </c>
      <c r="D1529">
        <v>1000</v>
      </c>
    </row>
    <row r="1530" spans="1:4" x14ac:dyDescent="0.25">
      <c r="A1530">
        <v>1530283</v>
      </c>
      <c r="B1530">
        <f t="shared" si="23"/>
        <v>1530.2829999999999</v>
      </c>
      <c r="D1530">
        <v>1000</v>
      </c>
    </row>
    <row r="1531" spans="1:4" x14ac:dyDescent="0.25">
      <c r="A1531">
        <v>1531284</v>
      </c>
      <c r="B1531">
        <f t="shared" si="23"/>
        <v>1531.2840000000001</v>
      </c>
      <c r="D1531">
        <v>1000</v>
      </c>
    </row>
    <row r="1532" spans="1:4" x14ac:dyDescent="0.25">
      <c r="A1532">
        <v>1532284</v>
      </c>
      <c r="B1532">
        <f t="shared" si="23"/>
        <v>1532.2840000000001</v>
      </c>
      <c r="D1532">
        <v>1000</v>
      </c>
    </row>
    <row r="1533" spans="1:4" x14ac:dyDescent="0.25">
      <c r="A1533">
        <v>1533285</v>
      </c>
      <c r="B1533">
        <f t="shared" si="23"/>
        <v>1533.2850000000001</v>
      </c>
      <c r="D1533">
        <v>1000</v>
      </c>
    </row>
    <row r="1534" spans="1:4" x14ac:dyDescent="0.25">
      <c r="A1534">
        <v>1534286</v>
      </c>
      <c r="B1534">
        <f t="shared" si="23"/>
        <v>1534.2860000000001</v>
      </c>
      <c r="D1534">
        <v>1000</v>
      </c>
    </row>
    <row r="1535" spans="1:4" x14ac:dyDescent="0.25">
      <c r="A1535">
        <v>1535286</v>
      </c>
      <c r="B1535">
        <f t="shared" si="23"/>
        <v>1535.2860000000001</v>
      </c>
      <c r="D1535">
        <v>1000</v>
      </c>
    </row>
    <row r="1536" spans="1:4" x14ac:dyDescent="0.25">
      <c r="A1536">
        <v>1536286</v>
      </c>
      <c r="B1536">
        <f t="shared" si="23"/>
        <v>1536.2860000000001</v>
      </c>
      <c r="D1536">
        <v>1000</v>
      </c>
    </row>
    <row r="1537" spans="1:4" x14ac:dyDescent="0.25">
      <c r="A1537">
        <v>1537287</v>
      </c>
      <c r="B1537">
        <f t="shared" si="23"/>
        <v>1537.287</v>
      </c>
      <c r="D1537">
        <v>1000</v>
      </c>
    </row>
    <row r="1538" spans="1:4" x14ac:dyDescent="0.25">
      <c r="A1538">
        <v>1538287</v>
      </c>
      <c r="B1538">
        <f t="shared" si="23"/>
        <v>1538.287</v>
      </c>
      <c r="D1538">
        <v>1000</v>
      </c>
    </row>
    <row r="1539" spans="1:4" x14ac:dyDescent="0.25">
      <c r="A1539">
        <v>1539287</v>
      </c>
      <c r="B1539">
        <f t="shared" ref="B1539:B1602" si="24">A1539/D1539</f>
        <v>1539.287</v>
      </c>
      <c r="D1539">
        <v>1000</v>
      </c>
    </row>
    <row r="1540" spans="1:4" x14ac:dyDescent="0.25">
      <c r="A1540">
        <v>1540288</v>
      </c>
      <c r="B1540">
        <f t="shared" si="24"/>
        <v>1540.288</v>
      </c>
      <c r="D1540">
        <v>1000</v>
      </c>
    </row>
    <row r="1541" spans="1:4" x14ac:dyDescent="0.25">
      <c r="A1541">
        <v>1541288</v>
      </c>
      <c r="B1541">
        <f t="shared" si="24"/>
        <v>1541.288</v>
      </c>
      <c r="D1541">
        <v>1000</v>
      </c>
    </row>
    <row r="1542" spans="1:4" x14ac:dyDescent="0.25">
      <c r="A1542">
        <v>1542288</v>
      </c>
      <c r="B1542">
        <f t="shared" si="24"/>
        <v>1542.288</v>
      </c>
      <c r="D1542">
        <v>1000</v>
      </c>
    </row>
    <row r="1543" spans="1:4" x14ac:dyDescent="0.25">
      <c r="A1543">
        <v>1543289</v>
      </c>
      <c r="B1543">
        <f t="shared" si="24"/>
        <v>1543.289</v>
      </c>
      <c r="D1543">
        <v>1000</v>
      </c>
    </row>
    <row r="1544" spans="1:4" x14ac:dyDescent="0.25">
      <c r="A1544">
        <v>1544289</v>
      </c>
      <c r="B1544">
        <f t="shared" si="24"/>
        <v>1544.289</v>
      </c>
      <c r="D1544">
        <v>1000</v>
      </c>
    </row>
    <row r="1545" spans="1:4" x14ac:dyDescent="0.25">
      <c r="A1545">
        <v>1545289</v>
      </c>
      <c r="B1545">
        <f t="shared" si="24"/>
        <v>1545.289</v>
      </c>
      <c r="D1545">
        <v>1000</v>
      </c>
    </row>
    <row r="1546" spans="1:4" x14ac:dyDescent="0.25">
      <c r="A1546">
        <v>1546289</v>
      </c>
      <c r="B1546">
        <f t="shared" si="24"/>
        <v>1546.289</v>
      </c>
      <c r="D1546">
        <v>1000</v>
      </c>
    </row>
    <row r="1547" spans="1:4" x14ac:dyDescent="0.25">
      <c r="A1547">
        <v>1547290</v>
      </c>
      <c r="B1547">
        <f t="shared" si="24"/>
        <v>1547.29</v>
      </c>
      <c r="D1547">
        <v>1000</v>
      </c>
    </row>
    <row r="1548" spans="1:4" x14ac:dyDescent="0.25">
      <c r="A1548">
        <v>1548290</v>
      </c>
      <c r="B1548">
        <f t="shared" si="24"/>
        <v>1548.29</v>
      </c>
      <c r="D1548">
        <v>1000</v>
      </c>
    </row>
    <row r="1549" spans="1:4" x14ac:dyDescent="0.25">
      <c r="A1549">
        <v>1549291</v>
      </c>
      <c r="B1549">
        <f t="shared" si="24"/>
        <v>1549.2909999999999</v>
      </c>
      <c r="D1549">
        <v>1000</v>
      </c>
    </row>
    <row r="1550" spans="1:4" x14ac:dyDescent="0.25">
      <c r="A1550">
        <v>1550291</v>
      </c>
      <c r="B1550">
        <f t="shared" si="24"/>
        <v>1550.2909999999999</v>
      </c>
      <c r="D1550">
        <v>1000</v>
      </c>
    </row>
    <row r="1551" spans="1:4" x14ac:dyDescent="0.25">
      <c r="A1551">
        <v>1551291</v>
      </c>
      <c r="B1551">
        <f t="shared" si="24"/>
        <v>1551.2909999999999</v>
      </c>
      <c r="D1551">
        <v>1000</v>
      </c>
    </row>
    <row r="1552" spans="1:4" x14ac:dyDescent="0.25">
      <c r="A1552">
        <v>1552292</v>
      </c>
      <c r="B1552">
        <f t="shared" si="24"/>
        <v>1552.2919999999999</v>
      </c>
      <c r="D1552">
        <v>1000</v>
      </c>
    </row>
    <row r="1553" spans="1:4" x14ac:dyDescent="0.25">
      <c r="A1553">
        <v>1553292</v>
      </c>
      <c r="B1553">
        <f t="shared" si="24"/>
        <v>1553.2919999999999</v>
      </c>
      <c r="D1553">
        <v>1000</v>
      </c>
    </row>
    <row r="1554" spans="1:4" x14ac:dyDescent="0.25">
      <c r="A1554">
        <v>1554292</v>
      </c>
      <c r="B1554">
        <f t="shared" si="24"/>
        <v>1554.2919999999999</v>
      </c>
      <c r="D1554">
        <v>1000</v>
      </c>
    </row>
    <row r="1555" spans="1:4" x14ac:dyDescent="0.25">
      <c r="A1555">
        <v>1555293</v>
      </c>
      <c r="B1555">
        <f t="shared" si="24"/>
        <v>1555.2929999999999</v>
      </c>
      <c r="D1555">
        <v>1000</v>
      </c>
    </row>
    <row r="1556" spans="1:4" x14ac:dyDescent="0.25">
      <c r="A1556">
        <v>1556293</v>
      </c>
      <c r="B1556">
        <f t="shared" si="24"/>
        <v>1556.2929999999999</v>
      </c>
      <c r="D1556">
        <v>1000</v>
      </c>
    </row>
    <row r="1557" spans="1:4" x14ac:dyDescent="0.25">
      <c r="A1557">
        <v>1557293</v>
      </c>
      <c r="B1557">
        <f t="shared" si="24"/>
        <v>1557.2929999999999</v>
      </c>
      <c r="D1557">
        <v>1000</v>
      </c>
    </row>
    <row r="1558" spans="1:4" x14ac:dyDescent="0.25">
      <c r="A1558">
        <v>1558293</v>
      </c>
      <c r="B1558">
        <f t="shared" si="24"/>
        <v>1558.2929999999999</v>
      </c>
      <c r="D1558">
        <v>1000</v>
      </c>
    </row>
    <row r="1559" spans="1:4" x14ac:dyDescent="0.25">
      <c r="A1559">
        <v>1559294</v>
      </c>
      <c r="B1559">
        <f t="shared" si="24"/>
        <v>1559.2940000000001</v>
      </c>
      <c r="D1559">
        <v>1000</v>
      </c>
    </row>
    <row r="1560" spans="1:4" x14ac:dyDescent="0.25">
      <c r="A1560">
        <v>1560294</v>
      </c>
      <c r="B1560">
        <f t="shared" si="24"/>
        <v>1560.2940000000001</v>
      </c>
      <c r="D1560">
        <v>1000</v>
      </c>
    </row>
    <row r="1561" spans="1:4" x14ac:dyDescent="0.25">
      <c r="A1561">
        <v>1561294</v>
      </c>
      <c r="B1561">
        <f t="shared" si="24"/>
        <v>1561.2940000000001</v>
      </c>
      <c r="D1561">
        <v>1000</v>
      </c>
    </row>
    <row r="1562" spans="1:4" x14ac:dyDescent="0.25">
      <c r="A1562">
        <v>1562295</v>
      </c>
      <c r="B1562">
        <f t="shared" si="24"/>
        <v>1562.2950000000001</v>
      </c>
      <c r="D1562">
        <v>1000</v>
      </c>
    </row>
    <row r="1563" spans="1:4" x14ac:dyDescent="0.25">
      <c r="A1563">
        <v>1563295</v>
      </c>
      <c r="B1563">
        <f t="shared" si="24"/>
        <v>1563.2950000000001</v>
      </c>
      <c r="D1563">
        <v>1000</v>
      </c>
    </row>
    <row r="1564" spans="1:4" x14ac:dyDescent="0.25">
      <c r="A1564">
        <v>1564295</v>
      </c>
      <c r="B1564">
        <f t="shared" si="24"/>
        <v>1564.2950000000001</v>
      </c>
      <c r="D1564">
        <v>1000</v>
      </c>
    </row>
    <row r="1565" spans="1:4" x14ac:dyDescent="0.25">
      <c r="A1565">
        <v>1565296</v>
      </c>
      <c r="B1565">
        <f t="shared" si="24"/>
        <v>1565.296</v>
      </c>
      <c r="D1565">
        <v>1000</v>
      </c>
    </row>
    <row r="1566" spans="1:4" x14ac:dyDescent="0.25">
      <c r="A1566">
        <v>1566296</v>
      </c>
      <c r="B1566">
        <f t="shared" si="24"/>
        <v>1566.296</v>
      </c>
      <c r="D1566">
        <v>1000</v>
      </c>
    </row>
    <row r="1567" spans="1:4" x14ac:dyDescent="0.25">
      <c r="A1567">
        <v>1567296</v>
      </c>
      <c r="B1567">
        <f t="shared" si="24"/>
        <v>1567.296</v>
      </c>
      <c r="D1567">
        <v>1000</v>
      </c>
    </row>
    <row r="1568" spans="1:4" x14ac:dyDescent="0.25">
      <c r="A1568">
        <v>1568297</v>
      </c>
      <c r="B1568">
        <f t="shared" si="24"/>
        <v>1568.297</v>
      </c>
      <c r="D1568">
        <v>1000</v>
      </c>
    </row>
    <row r="1569" spans="1:4" x14ac:dyDescent="0.25">
      <c r="A1569">
        <v>1569297</v>
      </c>
      <c r="B1569">
        <f t="shared" si="24"/>
        <v>1569.297</v>
      </c>
      <c r="D1569">
        <v>1000</v>
      </c>
    </row>
    <row r="1570" spans="1:4" x14ac:dyDescent="0.25">
      <c r="A1570">
        <v>1570297</v>
      </c>
      <c r="B1570">
        <f t="shared" si="24"/>
        <v>1570.297</v>
      </c>
      <c r="D1570">
        <v>1000</v>
      </c>
    </row>
    <row r="1571" spans="1:4" x14ac:dyDescent="0.25">
      <c r="A1571">
        <v>1571298</v>
      </c>
      <c r="B1571">
        <f t="shared" si="24"/>
        <v>1571.298</v>
      </c>
      <c r="D1571">
        <v>1000</v>
      </c>
    </row>
    <row r="1572" spans="1:4" x14ac:dyDescent="0.25">
      <c r="A1572">
        <v>1572298</v>
      </c>
      <c r="B1572">
        <f t="shared" si="24"/>
        <v>1572.298</v>
      </c>
      <c r="D1572">
        <v>1000</v>
      </c>
    </row>
    <row r="1573" spans="1:4" x14ac:dyDescent="0.25">
      <c r="A1573">
        <v>1573298</v>
      </c>
      <c r="B1573">
        <f t="shared" si="24"/>
        <v>1573.298</v>
      </c>
      <c r="D1573">
        <v>1000</v>
      </c>
    </row>
    <row r="1574" spans="1:4" x14ac:dyDescent="0.25">
      <c r="A1574">
        <v>1574298</v>
      </c>
      <c r="B1574">
        <f t="shared" si="24"/>
        <v>1574.298</v>
      </c>
      <c r="D1574">
        <v>1000</v>
      </c>
    </row>
    <row r="1575" spans="1:4" x14ac:dyDescent="0.25">
      <c r="A1575">
        <v>1575299</v>
      </c>
      <c r="B1575">
        <f t="shared" si="24"/>
        <v>1575.299</v>
      </c>
      <c r="D1575">
        <v>1000</v>
      </c>
    </row>
    <row r="1576" spans="1:4" x14ac:dyDescent="0.25">
      <c r="A1576">
        <v>1576299</v>
      </c>
      <c r="B1576">
        <f t="shared" si="24"/>
        <v>1576.299</v>
      </c>
      <c r="D1576">
        <v>1000</v>
      </c>
    </row>
    <row r="1577" spans="1:4" x14ac:dyDescent="0.25">
      <c r="A1577">
        <v>1577299</v>
      </c>
      <c r="B1577">
        <f t="shared" si="24"/>
        <v>1577.299</v>
      </c>
      <c r="D1577">
        <v>1000</v>
      </c>
    </row>
    <row r="1578" spans="1:4" x14ac:dyDescent="0.25">
      <c r="A1578">
        <v>1578300</v>
      </c>
      <c r="B1578">
        <f t="shared" si="24"/>
        <v>1578.3</v>
      </c>
      <c r="D1578">
        <v>1000</v>
      </c>
    </row>
    <row r="1579" spans="1:4" x14ac:dyDescent="0.25">
      <c r="A1579">
        <v>1579300</v>
      </c>
      <c r="B1579">
        <f t="shared" si="24"/>
        <v>1579.3</v>
      </c>
      <c r="D1579">
        <v>1000</v>
      </c>
    </row>
    <row r="1580" spans="1:4" x14ac:dyDescent="0.25">
      <c r="A1580">
        <v>1580300</v>
      </c>
      <c r="B1580">
        <f t="shared" si="24"/>
        <v>1580.3</v>
      </c>
      <c r="D1580">
        <v>1000</v>
      </c>
    </row>
    <row r="1581" spans="1:4" x14ac:dyDescent="0.25">
      <c r="A1581">
        <v>1581301</v>
      </c>
      <c r="B1581">
        <f t="shared" si="24"/>
        <v>1581.3009999999999</v>
      </c>
      <c r="D1581">
        <v>1000</v>
      </c>
    </row>
    <row r="1582" spans="1:4" x14ac:dyDescent="0.25">
      <c r="A1582">
        <v>1582301</v>
      </c>
      <c r="B1582">
        <f t="shared" si="24"/>
        <v>1582.3009999999999</v>
      </c>
      <c r="D1582">
        <v>1000</v>
      </c>
    </row>
    <row r="1583" spans="1:4" x14ac:dyDescent="0.25">
      <c r="A1583">
        <v>1583301</v>
      </c>
      <c r="B1583">
        <f t="shared" si="24"/>
        <v>1583.3009999999999</v>
      </c>
      <c r="D1583">
        <v>1000</v>
      </c>
    </row>
    <row r="1584" spans="1:4" x14ac:dyDescent="0.25">
      <c r="A1584">
        <v>1584302</v>
      </c>
      <c r="B1584">
        <f t="shared" si="24"/>
        <v>1584.3019999999999</v>
      </c>
      <c r="D1584">
        <v>1000</v>
      </c>
    </row>
    <row r="1585" spans="1:4" x14ac:dyDescent="0.25">
      <c r="A1585">
        <v>1585302</v>
      </c>
      <c r="B1585">
        <f t="shared" si="24"/>
        <v>1585.3019999999999</v>
      </c>
      <c r="D1585">
        <v>1000</v>
      </c>
    </row>
    <row r="1586" spans="1:4" x14ac:dyDescent="0.25">
      <c r="A1586">
        <v>1586302</v>
      </c>
      <c r="B1586">
        <f t="shared" si="24"/>
        <v>1586.3019999999999</v>
      </c>
      <c r="D1586">
        <v>1000</v>
      </c>
    </row>
    <row r="1587" spans="1:4" x14ac:dyDescent="0.25">
      <c r="A1587">
        <v>1587302</v>
      </c>
      <c r="B1587">
        <f t="shared" si="24"/>
        <v>1587.3019999999999</v>
      </c>
      <c r="D1587">
        <v>1000</v>
      </c>
    </row>
    <row r="1588" spans="1:4" x14ac:dyDescent="0.25">
      <c r="A1588">
        <v>1588303</v>
      </c>
      <c r="B1588">
        <f t="shared" si="24"/>
        <v>1588.3030000000001</v>
      </c>
      <c r="D1588">
        <v>1000</v>
      </c>
    </row>
    <row r="1589" spans="1:4" x14ac:dyDescent="0.25">
      <c r="A1589">
        <v>1589303</v>
      </c>
      <c r="B1589">
        <f t="shared" si="24"/>
        <v>1589.3030000000001</v>
      </c>
      <c r="D1589">
        <v>1000</v>
      </c>
    </row>
    <row r="1590" spans="1:4" x14ac:dyDescent="0.25">
      <c r="A1590">
        <v>1590303</v>
      </c>
      <c r="B1590">
        <f t="shared" si="24"/>
        <v>1590.3030000000001</v>
      </c>
      <c r="D1590">
        <v>1000</v>
      </c>
    </row>
    <row r="1591" spans="1:4" x14ac:dyDescent="0.25">
      <c r="A1591">
        <v>1591304</v>
      </c>
      <c r="B1591">
        <f t="shared" si="24"/>
        <v>1591.3040000000001</v>
      </c>
      <c r="D1591">
        <v>1000</v>
      </c>
    </row>
    <row r="1592" spans="1:4" x14ac:dyDescent="0.25">
      <c r="A1592">
        <v>1592304</v>
      </c>
      <c r="B1592">
        <f t="shared" si="24"/>
        <v>1592.3040000000001</v>
      </c>
      <c r="D1592">
        <v>1000</v>
      </c>
    </row>
    <row r="1593" spans="1:4" x14ac:dyDescent="0.25">
      <c r="A1593">
        <v>1593304</v>
      </c>
      <c r="B1593">
        <f t="shared" si="24"/>
        <v>1593.3040000000001</v>
      </c>
      <c r="D1593">
        <v>1000</v>
      </c>
    </row>
    <row r="1594" spans="1:4" x14ac:dyDescent="0.25">
      <c r="A1594">
        <v>1594305</v>
      </c>
      <c r="B1594">
        <f t="shared" si="24"/>
        <v>1594.3050000000001</v>
      </c>
      <c r="D1594">
        <v>1000</v>
      </c>
    </row>
    <row r="1595" spans="1:4" x14ac:dyDescent="0.25">
      <c r="A1595">
        <v>1595305</v>
      </c>
      <c r="B1595">
        <f t="shared" si="24"/>
        <v>1595.3050000000001</v>
      </c>
      <c r="D1595">
        <v>1000</v>
      </c>
    </row>
    <row r="1596" spans="1:4" x14ac:dyDescent="0.25">
      <c r="A1596">
        <v>1596305</v>
      </c>
      <c r="B1596">
        <f t="shared" si="24"/>
        <v>1596.3050000000001</v>
      </c>
      <c r="D1596">
        <v>1000</v>
      </c>
    </row>
    <row r="1597" spans="1:4" x14ac:dyDescent="0.25">
      <c r="A1597">
        <v>1597305</v>
      </c>
      <c r="B1597">
        <f t="shared" si="24"/>
        <v>1597.3050000000001</v>
      </c>
      <c r="D1597">
        <v>1000</v>
      </c>
    </row>
    <row r="1598" spans="1:4" x14ac:dyDescent="0.25">
      <c r="A1598">
        <v>1598306</v>
      </c>
      <c r="B1598">
        <f t="shared" si="24"/>
        <v>1598.306</v>
      </c>
      <c r="D1598">
        <v>1000</v>
      </c>
    </row>
    <row r="1599" spans="1:4" x14ac:dyDescent="0.25">
      <c r="A1599">
        <v>1599306</v>
      </c>
      <c r="B1599">
        <f t="shared" si="24"/>
        <v>1599.306</v>
      </c>
      <c r="D1599">
        <v>1000</v>
      </c>
    </row>
    <row r="1600" spans="1:4" x14ac:dyDescent="0.25">
      <c r="A1600">
        <v>1600306</v>
      </c>
      <c r="B1600">
        <f t="shared" si="24"/>
        <v>1600.306</v>
      </c>
      <c r="D1600">
        <v>1000</v>
      </c>
    </row>
    <row r="1601" spans="1:4" x14ac:dyDescent="0.25">
      <c r="A1601">
        <v>1601307</v>
      </c>
      <c r="B1601">
        <f t="shared" si="24"/>
        <v>1601.307</v>
      </c>
      <c r="D1601">
        <v>1000</v>
      </c>
    </row>
    <row r="1602" spans="1:4" x14ac:dyDescent="0.25">
      <c r="A1602">
        <v>1602307</v>
      </c>
      <c r="B1602">
        <f t="shared" si="24"/>
        <v>1602.307</v>
      </c>
      <c r="D1602">
        <v>1000</v>
      </c>
    </row>
    <row r="1603" spans="1:4" x14ac:dyDescent="0.25">
      <c r="A1603">
        <v>1603307</v>
      </c>
      <c r="B1603">
        <f t="shared" ref="B1603:B1666" si="25">A1603/D1603</f>
        <v>1603.307</v>
      </c>
      <c r="D1603">
        <v>1000</v>
      </c>
    </row>
    <row r="1604" spans="1:4" x14ac:dyDescent="0.25">
      <c r="A1604">
        <v>1604308</v>
      </c>
      <c r="B1604">
        <f t="shared" si="25"/>
        <v>1604.308</v>
      </c>
      <c r="D1604">
        <v>1000</v>
      </c>
    </row>
    <row r="1605" spans="1:4" x14ac:dyDescent="0.25">
      <c r="A1605">
        <v>1605308</v>
      </c>
      <c r="B1605">
        <f t="shared" si="25"/>
        <v>1605.308</v>
      </c>
      <c r="D1605">
        <v>1000</v>
      </c>
    </row>
    <row r="1606" spans="1:4" x14ac:dyDescent="0.25">
      <c r="A1606">
        <v>1606308</v>
      </c>
      <c r="B1606">
        <f t="shared" si="25"/>
        <v>1606.308</v>
      </c>
      <c r="D1606">
        <v>1000</v>
      </c>
    </row>
    <row r="1607" spans="1:4" x14ac:dyDescent="0.25">
      <c r="A1607">
        <v>1607308</v>
      </c>
      <c r="B1607">
        <f t="shared" si="25"/>
        <v>1607.308</v>
      </c>
      <c r="D1607">
        <v>1000</v>
      </c>
    </row>
    <row r="1608" spans="1:4" x14ac:dyDescent="0.25">
      <c r="A1608">
        <v>1608309</v>
      </c>
      <c r="B1608">
        <f t="shared" si="25"/>
        <v>1608.309</v>
      </c>
      <c r="D1608">
        <v>1000</v>
      </c>
    </row>
    <row r="1609" spans="1:4" x14ac:dyDescent="0.25">
      <c r="A1609">
        <v>1609309</v>
      </c>
      <c r="B1609">
        <f t="shared" si="25"/>
        <v>1609.309</v>
      </c>
      <c r="D1609">
        <v>1000</v>
      </c>
    </row>
    <row r="1610" spans="1:4" x14ac:dyDescent="0.25">
      <c r="A1610">
        <v>1610309</v>
      </c>
      <c r="B1610">
        <f t="shared" si="25"/>
        <v>1610.309</v>
      </c>
      <c r="D1610">
        <v>1000</v>
      </c>
    </row>
    <row r="1611" spans="1:4" x14ac:dyDescent="0.25">
      <c r="A1611">
        <v>1611310</v>
      </c>
      <c r="B1611">
        <f t="shared" si="25"/>
        <v>1611.31</v>
      </c>
      <c r="D1611">
        <v>1000</v>
      </c>
    </row>
    <row r="1612" spans="1:4" x14ac:dyDescent="0.25">
      <c r="A1612">
        <v>1612310</v>
      </c>
      <c r="B1612">
        <f t="shared" si="25"/>
        <v>1612.31</v>
      </c>
      <c r="D1612">
        <v>1000</v>
      </c>
    </row>
    <row r="1613" spans="1:4" x14ac:dyDescent="0.25">
      <c r="A1613">
        <v>1613310</v>
      </c>
      <c r="B1613">
        <f t="shared" si="25"/>
        <v>1613.31</v>
      </c>
      <c r="D1613">
        <v>1000</v>
      </c>
    </row>
    <row r="1614" spans="1:4" x14ac:dyDescent="0.25">
      <c r="A1614">
        <v>1614311</v>
      </c>
      <c r="B1614">
        <f t="shared" si="25"/>
        <v>1614.3109999999999</v>
      </c>
      <c r="D1614">
        <v>1000</v>
      </c>
    </row>
    <row r="1615" spans="1:4" x14ac:dyDescent="0.25">
      <c r="A1615">
        <v>1615311</v>
      </c>
      <c r="B1615">
        <f t="shared" si="25"/>
        <v>1615.3109999999999</v>
      </c>
      <c r="D1615">
        <v>1000</v>
      </c>
    </row>
    <row r="1616" spans="1:4" x14ac:dyDescent="0.25">
      <c r="A1616">
        <v>1616311</v>
      </c>
      <c r="B1616">
        <f t="shared" si="25"/>
        <v>1616.3109999999999</v>
      </c>
      <c r="D1616">
        <v>1000</v>
      </c>
    </row>
    <row r="1617" spans="1:4" x14ac:dyDescent="0.25">
      <c r="A1617">
        <v>1617311</v>
      </c>
      <c r="B1617">
        <f t="shared" si="25"/>
        <v>1617.3109999999999</v>
      </c>
      <c r="D1617">
        <v>1000</v>
      </c>
    </row>
    <row r="1618" spans="1:4" x14ac:dyDescent="0.25">
      <c r="A1618">
        <v>1618312</v>
      </c>
      <c r="B1618">
        <f t="shared" si="25"/>
        <v>1618.3119999999999</v>
      </c>
      <c r="D1618">
        <v>1000</v>
      </c>
    </row>
    <row r="1619" spans="1:4" x14ac:dyDescent="0.25">
      <c r="A1619">
        <v>1619312</v>
      </c>
      <c r="B1619">
        <f t="shared" si="25"/>
        <v>1619.3119999999999</v>
      </c>
      <c r="D1619">
        <v>1000</v>
      </c>
    </row>
    <row r="1620" spans="1:4" x14ac:dyDescent="0.25">
      <c r="A1620">
        <v>1620312</v>
      </c>
      <c r="B1620">
        <f t="shared" si="25"/>
        <v>1620.3119999999999</v>
      </c>
      <c r="D1620">
        <v>1000</v>
      </c>
    </row>
    <row r="1621" spans="1:4" x14ac:dyDescent="0.25">
      <c r="A1621">
        <v>1621313</v>
      </c>
      <c r="B1621">
        <f t="shared" si="25"/>
        <v>1621.3130000000001</v>
      </c>
      <c r="D1621">
        <v>1000</v>
      </c>
    </row>
    <row r="1622" spans="1:4" x14ac:dyDescent="0.25">
      <c r="A1622">
        <v>1622313</v>
      </c>
      <c r="B1622">
        <f t="shared" si="25"/>
        <v>1622.3130000000001</v>
      </c>
      <c r="D1622">
        <v>1000</v>
      </c>
    </row>
    <row r="1623" spans="1:4" x14ac:dyDescent="0.25">
      <c r="A1623">
        <v>1623313</v>
      </c>
      <c r="B1623">
        <f t="shared" si="25"/>
        <v>1623.3130000000001</v>
      </c>
      <c r="D1623">
        <v>1000</v>
      </c>
    </row>
    <row r="1624" spans="1:4" x14ac:dyDescent="0.25">
      <c r="A1624">
        <v>1624314</v>
      </c>
      <c r="B1624">
        <f t="shared" si="25"/>
        <v>1624.3140000000001</v>
      </c>
      <c r="D1624">
        <v>1000</v>
      </c>
    </row>
    <row r="1625" spans="1:4" x14ac:dyDescent="0.25">
      <c r="A1625">
        <v>1625314</v>
      </c>
      <c r="B1625">
        <f t="shared" si="25"/>
        <v>1625.3140000000001</v>
      </c>
      <c r="D1625">
        <v>1000</v>
      </c>
    </row>
    <row r="1626" spans="1:4" x14ac:dyDescent="0.25">
      <c r="A1626">
        <v>1626314</v>
      </c>
      <c r="B1626">
        <f t="shared" si="25"/>
        <v>1626.3140000000001</v>
      </c>
      <c r="D1626">
        <v>1000</v>
      </c>
    </row>
    <row r="1627" spans="1:4" x14ac:dyDescent="0.25">
      <c r="A1627">
        <v>1627315</v>
      </c>
      <c r="B1627">
        <f t="shared" si="25"/>
        <v>1627.3150000000001</v>
      </c>
      <c r="D1627">
        <v>1000</v>
      </c>
    </row>
    <row r="1628" spans="1:4" x14ac:dyDescent="0.25">
      <c r="A1628">
        <v>1628315</v>
      </c>
      <c r="B1628">
        <f t="shared" si="25"/>
        <v>1628.3150000000001</v>
      </c>
      <c r="D1628">
        <v>1000</v>
      </c>
    </row>
    <row r="1629" spans="1:4" x14ac:dyDescent="0.25">
      <c r="A1629">
        <v>1629315</v>
      </c>
      <c r="B1629">
        <f t="shared" si="25"/>
        <v>1629.3150000000001</v>
      </c>
      <c r="D1629">
        <v>1000</v>
      </c>
    </row>
    <row r="1630" spans="1:4" x14ac:dyDescent="0.25">
      <c r="A1630">
        <v>1630315</v>
      </c>
      <c r="B1630">
        <f t="shared" si="25"/>
        <v>1630.3150000000001</v>
      </c>
      <c r="D1630">
        <v>1000</v>
      </c>
    </row>
    <row r="1631" spans="1:4" x14ac:dyDescent="0.25">
      <c r="A1631">
        <v>1631316</v>
      </c>
      <c r="B1631">
        <f t="shared" si="25"/>
        <v>1631.316</v>
      </c>
      <c r="D1631">
        <v>1000</v>
      </c>
    </row>
    <row r="1632" spans="1:4" x14ac:dyDescent="0.25">
      <c r="A1632">
        <v>1632316</v>
      </c>
      <c r="B1632">
        <f t="shared" si="25"/>
        <v>1632.316</v>
      </c>
      <c r="D1632">
        <v>1000</v>
      </c>
    </row>
    <row r="1633" spans="1:4" x14ac:dyDescent="0.25">
      <c r="A1633">
        <v>1633316</v>
      </c>
      <c r="B1633">
        <f t="shared" si="25"/>
        <v>1633.316</v>
      </c>
      <c r="D1633">
        <v>1000</v>
      </c>
    </row>
    <row r="1634" spans="1:4" x14ac:dyDescent="0.25">
      <c r="A1634">
        <v>1634317</v>
      </c>
      <c r="B1634">
        <f t="shared" si="25"/>
        <v>1634.317</v>
      </c>
      <c r="D1634">
        <v>1000</v>
      </c>
    </row>
    <row r="1635" spans="1:4" x14ac:dyDescent="0.25">
      <c r="A1635">
        <v>1635317</v>
      </c>
      <c r="B1635">
        <f t="shared" si="25"/>
        <v>1635.317</v>
      </c>
      <c r="D1635">
        <v>1000</v>
      </c>
    </row>
    <row r="1636" spans="1:4" x14ac:dyDescent="0.25">
      <c r="A1636">
        <v>1636317</v>
      </c>
      <c r="B1636">
        <f t="shared" si="25"/>
        <v>1636.317</v>
      </c>
      <c r="D1636">
        <v>1000</v>
      </c>
    </row>
    <row r="1637" spans="1:4" x14ac:dyDescent="0.25">
      <c r="A1637">
        <v>1637317</v>
      </c>
      <c r="B1637">
        <f t="shared" si="25"/>
        <v>1637.317</v>
      </c>
      <c r="D1637">
        <v>1000</v>
      </c>
    </row>
    <row r="1638" spans="1:4" x14ac:dyDescent="0.25">
      <c r="A1638">
        <v>1638318</v>
      </c>
      <c r="B1638">
        <f t="shared" si="25"/>
        <v>1638.318</v>
      </c>
      <c r="D1638">
        <v>1000</v>
      </c>
    </row>
    <row r="1639" spans="1:4" x14ac:dyDescent="0.25">
      <c r="A1639">
        <v>1639318</v>
      </c>
      <c r="B1639">
        <f t="shared" si="25"/>
        <v>1639.318</v>
      </c>
      <c r="D1639">
        <v>1000</v>
      </c>
    </row>
    <row r="1640" spans="1:4" x14ac:dyDescent="0.25">
      <c r="A1640">
        <v>1640318</v>
      </c>
      <c r="B1640">
        <f t="shared" si="25"/>
        <v>1640.318</v>
      </c>
      <c r="D1640">
        <v>1000</v>
      </c>
    </row>
    <row r="1641" spans="1:4" x14ac:dyDescent="0.25">
      <c r="A1641">
        <v>1641318</v>
      </c>
      <c r="B1641">
        <f t="shared" si="25"/>
        <v>1641.318</v>
      </c>
      <c r="D1641">
        <v>1000</v>
      </c>
    </row>
    <row r="1642" spans="1:4" x14ac:dyDescent="0.25">
      <c r="A1642">
        <v>1642319</v>
      </c>
      <c r="B1642">
        <f t="shared" si="25"/>
        <v>1642.319</v>
      </c>
      <c r="D1642">
        <v>1000</v>
      </c>
    </row>
    <row r="1643" spans="1:4" x14ac:dyDescent="0.25">
      <c r="A1643">
        <v>1643319</v>
      </c>
      <c r="B1643">
        <f t="shared" si="25"/>
        <v>1643.319</v>
      </c>
      <c r="D1643">
        <v>1000</v>
      </c>
    </row>
    <row r="1644" spans="1:4" x14ac:dyDescent="0.25">
      <c r="A1644">
        <v>1644319</v>
      </c>
      <c r="B1644">
        <f t="shared" si="25"/>
        <v>1644.319</v>
      </c>
      <c r="D1644">
        <v>1000</v>
      </c>
    </row>
    <row r="1645" spans="1:4" x14ac:dyDescent="0.25">
      <c r="A1645">
        <v>1645320</v>
      </c>
      <c r="B1645">
        <f t="shared" si="25"/>
        <v>1645.32</v>
      </c>
      <c r="D1645">
        <v>1000</v>
      </c>
    </row>
    <row r="1646" spans="1:4" x14ac:dyDescent="0.25">
      <c r="A1646">
        <v>1646320</v>
      </c>
      <c r="B1646">
        <f t="shared" si="25"/>
        <v>1646.32</v>
      </c>
      <c r="D1646">
        <v>1000</v>
      </c>
    </row>
    <row r="1647" spans="1:4" x14ac:dyDescent="0.25">
      <c r="A1647">
        <v>1647320</v>
      </c>
      <c r="B1647">
        <f t="shared" si="25"/>
        <v>1647.32</v>
      </c>
      <c r="D1647">
        <v>1000</v>
      </c>
    </row>
    <row r="1648" spans="1:4" x14ac:dyDescent="0.25">
      <c r="A1648">
        <v>1648321</v>
      </c>
      <c r="B1648">
        <f t="shared" si="25"/>
        <v>1648.3209999999999</v>
      </c>
      <c r="D1648">
        <v>1000</v>
      </c>
    </row>
    <row r="1649" spans="1:4" x14ac:dyDescent="0.25">
      <c r="A1649">
        <v>1649321</v>
      </c>
      <c r="B1649">
        <f t="shared" si="25"/>
        <v>1649.3209999999999</v>
      </c>
      <c r="D1649">
        <v>1000</v>
      </c>
    </row>
    <row r="1650" spans="1:4" x14ac:dyDescent="0.25">
      <c r="A1650">
        <v>1650321</v>
      </c>
      <c r="B1650">
        <f t="shared" si="25"/>
        <v>1650.3209999999999</v>
      </c>
      <c r="D1650">
        <v>1000</v>
      </c>
    </row>
    <row r="1651" spans="1:4" x14ac:dyDescent="0.25">
      <c r="A1651">
        <v>1651322</v>
      </c>
      <c r="B1651">
        <f t="shared" si="25"/>
        <v>1651.3219999999999</v>
      </c>
      <c r="D1651">
        <v>1000</v>
      </c>
    </row>
    <row r="1652" spans="1:4" x14ac:dyDescent="0.25">
      <c r="A1652">
        <v>1652322</v>
      </c>
      <c r="B1652">
        <f t="shared" si="25"/>
        <v>1652.3219999999999</v>
      </c>
      <c r="D1652">
        <v>1000</v>
      </c>
    </row>
    <row r="1653" spans="1:4" x14ac:dyDescent="0.25">
      <c r="A1653">
        <v>1653322</v>
      </c>
      <c r="B1653">
        <f t="shared" si="25"/>
        <v>1653.3219999999999</v>
      </c>
      <c r="D1653">
        <v>1000</v>
      </c>
    </row>
    <row r="1654" spans="1:4" x14ac:dyDescent="0.25">
      <c r="A1654">
        <v>1654323</v>
      </c>
      <c r="B1654">
        <f t="shared" si="25"/>
        <v>1654.3230000000001</v>
      </c>
      <c r="D1654">
        <v>1000</v>
      </c>
    </row>
    <row r="1655" spans="1:4" x14ac:dyDescent="0.25">
      <c r="A1655">
        <v>1655323</v>
      </c>
      <c r="B1655">
        <f t="shared" si="25"/>
        <v>1655.3230000000001</v>
      </c>
      <c r="D1655">
        <v>1000</v>
      </c>
    </row>
    <row r="1656" spans="1:4" x14ac:dyDescent="0.25">
      <c r="A1656">
        <v>1656323</v>
      </c>
      <c r="B1656">
        <f t="shared" si="25"/>
        <v>1656.3230000000001</v>
      </c>
      <c r="D1656">
        <v>1000</v>
      </c>
    </row>
    <row r="1657" spans="1:4" x14ac:dyDescent="0.25">
      <c r="A1657">
        <v>1657324</v>
      </c>
      <c r="B1657">
        <f t="shared" si="25"/>
        <v>1657.3240000000001</v>
      </c>
      <c r="D1657">
        <v>1000</v>
      </c>
    </row>
    <row r="1658" spans="1:4" x14ac:dyDescent="0.25">
      <c r="A1658">
        <v>1658324</v>
      </c>
      <c r="B1658">
        <f t="shared" si="25"/>
        <v>1658.3240000000001</v>
      </c>
      <c r="D1658">
        <v>1000</v>
      </c>
    </row>
    <row r="1659" spans="1:4" x14ac:dyDescent="0.25">
      <c r="A1659">
        <v>1659324</v>
      </c>
      <c r="B1659">
        <f t="shared" si="25"/>
        <v>1659.3240000000001</v>
      </c>
      <c r="D1659">
        <v>1000</v>
      </c>
    </row>
    <row r="1660" spans="1:4" x14ac:dyDescent="0.25">
      <c r="A1660">
        <v>1660324</v>
      </c>
      <c r="B1660">
        <f t="shared" si="25"/>
        <v>1660.3240000000001</v>
      </c>
      <c r="D1660">
        <v>1000</v>
      </c>
    </row>
    <row r="1661" spans="1:4" x14ac:dyDescent="0.25">
      <c r="A1661">
        <v>1661325</v>
      </c>
      <c r="B1661">
        <f t="shared" si="25"/>
        <v>1661.325</v>
      </c>
      <c r="D1661">
        <v>1000</v>
      </c>
    </row>
    <row r="1662" spans="1:4" x14ac:dyDescent="0.25">
      <c r="A1662">
        <v>1662325</v>
      </c>
      <c r="B1662">
        <f t="shared" si="25"/>
        <v>1662.325</v>
      </c>
      <c r="D1662">
        <v>1000</v>
      </c>
    </row>
    <row r="1663" spans="1:4" x14ac:dyDescent="0.25">
      <c r="A1663">
        <v>1663325</v>
      </c>
      <c r="B1663">
        <f t="shared" si="25"/>
        <v>1663.325</v>
      </c>
      <c r="D1663">
        <v>1000</v>
      </c>
    </row>
    <row r="1664" spans="1:4" x14ac:dyDescent="0.25">
      <c r="A1664">
        <v>1664326</v>
      </c>
      <c r="B1664">
        <f t="shared" si="25"/>
        <v>1664.326</v>
      </c>
      <c r="D1664">
        <v>1000</v>
      </c>
    </row>
    <row r="1665" spans="1:4" x14ac:dyDescent="0.25">
      <c r="A1665">
        <v>1665326</v>
      </c>
      <c r="B1665">
        <f t="shared" si="25"/>
        <v>1665.326</v>
      </c>
      <c r="D1665">
        <v>1000</v>
      </c>
    </row>
    <row r="1666" spans="1:4" x14ac:dyDescent="0.25">
      <c r="A1666">
        <v>1666326</v>
      </c>
      <c r="B1666">
        <f t="shared" si="25"/>
        <v>1666.326</v>
      </c>
      <c r="D1666">
        <v>1000</v>
      </c>
    </row>
    <row r="1667" spans="1:4" x14ac:dyDescent="0.25">
      <c r="A1667">
        <v>1667327</v>
      </c>
      <c r="B1667">
        <f t="shared" ref="B1667:B1730" si="26">A1667/D1667</f>
        <v>1667.327</v>
      </c>
      <c r="D1667">
        <v>1000</v>
      </c>
    </row>
    <row r="1668" spans="1:4" x14ac:dyDescent="0.25">
      <c r="A1668">
        <v>1668327</v>
      </c>
      <c r="B1668">
        <f t="shared" si="26"/>
        <v>1668.327</v>
      </c>
      <c r="D1668">
        <v>1000</v>
      </c>
    </row>
    <row r="1669" spans="1:4" x14ac:dyDescent="0.25">
      <c r="A1669">
        <v>1669327</v>
      </c>
      <c r="B1669">
        <f t="shared" si="26"/>
        <v>1669.327</v>
      </c>
      <c r="D1669">
        <v>1000</v>
      </c>
    </row>
    <row r="1670" spans="1:4" x14ac:dyDescent="0.25">
      <c r="A1670">
        <v>1670328</v>
      </c>
      <c r="B1670">
        <f t="shared" si="26"/>
        <v>1670.328</v>
      </c>
      <c r="D1670">
        <v>1000</v>
      </c>
    </row>
    <row r="1671" spans="1:4" x14ac:dyDescent="0.25">
      <c r="A1671">
        <v>1671328</v>
      </c>
      <c r="B1671">
        <f t="shared" si="26"/>
        <v>1671.328</v>
      </c>
      <c r="D1671">
        <v>1000</v>
      </c>
    </row>
    <row r="1672" spans="1:4" x14ac:dyDescent="0.25">
      <c r="A1672">
        <v>1672328</v>
      </c>
      <c r="B1672">
        <f t="shared" si="26"/>
        <v>1672.328</v>
      </c>
      <c r="D1672">
        <v>1000</v>
      </c>
    </row>
    <row r="1673" spans="1:4" x14ac:dyDescent="0.25">
      <c r="A1673">
        <v>1673329</v>
      </c>
      <c r="B1673">
        <f t="shared" si="26"/>
        <v>1673.329</v>
      </c>
      <c r="D1673">
        <v>1000</v>
      </c>
    </row>
    <row r="1674" spans="1:4" x14ac:dyDescent="0.25">
      <c r="A1674">
        <v>1674329</v>
      </c>
      <c r="B1674">
        <f t="shared" si="26"/>
        <v>1674.329</v>
      </c>
      <c r="D1674">
        <v>1000</v>
      </c>
    </row>
    <row r="1675" spans="1:4" x14ac:dyDescent="0.25">
      <c r="A1675">
        <v>1675329</v>
      </c>
      <c r="B1675">
        <f t="shared" si="26"/>
        <v>1675.329</v>
      </c>
      <c r="D1675">
        <v>1000</v>
      </c>
    </row>
    <row r="1676" spans="1:4" x14ac:dyDescent="0.25">
      <c r="A1676">
        <v>1676330</v>
      </c>
      <c r="B1676">
        <f t="shared" si="26"/>
        <v>1676.33</v>
      </c>
      <c r="D1676">
        <v>1000</v>
      </c>
    </row>
    <row r="1677" spans="1:4" x14ac:dyDescent="0.25">
      <c r="A1677">
        <v>1677330</v>
      </c>
      <c r="B1677">
        <f t="shared" si="26"/>
        <v>1677.33</v>
      </c>
      <c r="D1677">
        <v>1000</v>
      </c>
    </row>
    <row r="1678" spans="1:4" x14ac:dyDescent="0.25">
      <c r="A1678">
        <v>1678330</v>
      </c>
      <c r="B1678">
        <f t="shared" si="26"/>
        <v>1678.33</v>
      </c>
      <c r="D1678">
        <v>1000</v>
      </c>
    </row>
    <row r="1679" spans="1:4" x14ac:dyDescent="0.25">
      <c r="A1679">
        <v>1679331</v>
      </c>
      <c r="B1679">
        <f t="shared" si="26"/>
        <v>1679.3309999999999</v>
      </c>
      <c r="D1679">
        <v>1000</v>
      </c>
    </row>
    <row r="1680" spans="1:4" x14ac:dyDescent="0.25">
      <c r="A1680">
        <v>1680331</v>
      </c>
      <c r="B1680">
        <f t="shared" si="26"/>
        <v>1680.3309999999999</v>
      </c>
      <c r="D1680">
        <v>1000</v>
      </c>
    </row>
    <row r="1681" spans="1:4" x14ac:dyDescent="0.25">
      <c r="A1681">
        <v>1681332</v>
      </c>
      <c r="B1681">
        <f t="shared" si="26"/>
        <v>1681.3320000000001</v>
      </c>
      <c r="D1681">
        <v>1000</v>
      </c>
    </row>
    <row r="1682" spans="1:4" x14ac:dyDescent="0.25">
      <c r="A1682">
        <v>1682332</v>
      </c>
      <c r="B1682">
        <f t="shared" si="26"/>
        <v>1682.3320000000001</v>
      </c>
      <c r="D1682">
        <v>1000</v>
      </c>
    </row>
    <row r="1683" spans="1:4" x14ac:dyDescent="0.25">
      <c r="A1683">
        <v>1683332</v>
      </c>
      <c r="B1683">
        <f t="shared" si="26"/>
        <v>1683.3320000000001</v>
      </c>
      <c r="D1683">
        <v>1000</v>
      </c>
    </row>
    <row r="1684" spans="1:4" x14ac:dyDescent="0.25">
      <c r="A1684">
        <v>1684333</v>
      </c>
      <c r="B1684">
        <f t="shared" si="26"/>
        <v>1684.3330000000001</v>
      </c>
      <c r="D1684">
        <v>1000</v>
      </c>
    </row>
    <row r="1685" spans="1:4" x14ac:dyDescent="0.25">
      <c r="A1685">
        <v>1685333</v>
      </c>
      <c r="B1685">
        <f t="shared" si="26"/>
        <v>1685.3330000000001</v>
      </c>
      <c r="D1685">
        <v>1000</v>
      </c>
    </row>
    <row r="1686" spans="1:4" x14ac:dyDescent="0.25">
      <c r="A1686">
        <v>1686333</v>
      </c>
      <c r="B1686">
        <f t="shared" si="26"/>
        <v>1686.3330000000001</v>
      </c>
      <c r="D1686">
        <v>1000</v>
      </c>
    </row>
    <row r="1687" spans="1:4" x14ac:dyDescent="0.25">
      <c r="A1687">
        <v>1687334</v>
      </c>
      <c r="B1687">
        <f t="shared" si="26"/>
        <v>1687.3340000000001</v>
      </c>
      <c r="D1687">
        <v>1000</v>
      </c>
    </row>
    <row r="1688" spans="1:4" x14ac:dyDescent="0.25">
      <c r="A1688">
        <v>1688334</v>
      </c>
      <c r="B1688">
        <f t="shared" si="26"/>
        <v>1688.3340000000001</v>
      </c>
      <c r="D1688">
        <v>1000</v>
      </c>
    </row>
    <row r="1689" spans="1:4" x14ac:dyDescent="0.25">
      <c r="A1689">
        <v>1689335</v>
      </c>
      <c r="B1689">
        <f t="shared" si="26"/>
        <v>1689.335</v>
      </c>
      <c r="D1689">
        <v>1000</v>
      </c>
    </row>
    <row r="1690" spans="1:4" x14ac:dyDescent="0.25">
      <c r="A1690">
        <v>1690335</v>
      </c>
      <c r="B1690">
        <f t="shared" si="26"/>
        <v>1690.335</v>
      </c>
      <c r="D1690">
        <v>1000</v>
      </c>
    </row>
    <row r="1691" spans="1:4" x14ac:dyDescent="0.25">
      <c r="A1691">
        <v>1691335</v>
      </c>
      <c r="B1691">
        <f t="shared" si="26"/>
        <v>1691.335</v>
      </c>
      <c r="D1691">
        <v>1000</v>
      </c>
    </row>
    <row r="1692" spans="1:4" x14ac:dyDescent="0.25">
      <c r="A1692">
        <v>1692336</v>
      </c>
      <c r="B1692">
        <f t="shared" si="26"/>
        <v>1692.336</v>
      </c>
      <c r="D1692">
        <v>1000</v>
      </c>
    </row>
    <row r="1693" spans="1:4" x14ac:dyDescent="0.25">
      <c r="A1693">
        <v>1693336</v>
      </c>
      <c r="B1693">
        <f t="shared" si="26"/>
        <v>1693.336</v>
      </c>
      <c r="D1693">
        <v>1000</v>
      </c>
    </row>
    <row r="1694" spans="1:4" x14ac:dyDescent="0.25">
      <c r="A1694">
        <v>1694337</v>
      </c>
      <c r="B1694">
        <f t="shared" si="26"/>
        <v>1694.337</v>
      </c>
      <c r="D1694">
        <v>1000</v>
      </c>
    </row>
    <row r="1695" spans="1:4" x14ac:dyDescent="0.25">
      <c r="A1695">
        <v>1695337</v>
      </c>
      <c r="B1695">
        <f t="shared" si="26"/>
        <v>1695.337</v>
      </c>
      <c r="D1695">
        <v>1000</v>
      </c>
    </row>
    <row r="1696" spans="1:4" x14ac:dyDescent="0.25">
      <c r="A1696">
        <v>1696337</v>
      </c>
      <c r="B1696">
        <f t="shared" si="26"/>
        <v>1696.337</v>
      </c>
      <c r="D1696">
        <v>1000</v>
      </c>
    </row>
    <row r="1697" spans="1:4" x14ac:dyDescent="0.25">
      <c r="A1697">
        <v>1697338</v>
      </c>
      <c r="B1697">
        <f t="shared" si="26"/>
        <v>1697.338</v>
      </c>
      <c r="D1697">
        <v>1000</v>
      </c>
    </row>
    <row r="1698" spans="1:4" x14ac:dyDescent="0.25">
      <c r="A1698">
        <v>1698338</v>
      </c>
      <c r="B1698">
        <f t="shared" si="26"/>
        <v>1698.338</v>
      </c>
      <c r="D1698">
        <v>1000</v>
      </c>
    </row>
    <row r="1699" spans="1:4" x14ac:dyDescent="0.25">
      <c r="A1699">
        <v>1699339</v>
      </c>
      <c r="B1699">
        <f t="shared" si="26"/>
        <v>1699.3389999999999</v>
      </c>
      <c r="D1699">
        <v>1000</v>
      </c>
    </row>
    <row r="1700" spans="1:4" x14ac:dyDescent="0.25">
      <c r="A1700">
        <v>1700339</v>
      </c>
      <c r="B1700">
        <f t="shared" si="26"/>
        <v>1700.3389999999999</v>
      </c>
      <c r="D1700">
        <v>1000</v>
      </c>
    </row>
    <row r="1701" spans="1:4" x14ac:dyDescent="0.25">
      <c r="A1701">
        <v>1701339</v>
      </c>
      <c r="B1701">
        <f t="shared" si="26"/>
        <v>1701.3389999999999</v>
      </c>
      <c r="D1701">
        <v>1000</v>
      </c>
    </row>
    <row r="1702" spans="1:4" x14ac:dyDescent="0.25">
      <c r="A1702">
        <v>1702340</v>
      </c>
      <c r="B1702">
        <f t="shared" si="26"/>
        <v>1702.34</v>
      </c>
      <c r="D1702">
        <v>1000</v>
      </c>
    </row>
    <row r="1703" spans="1:4" x14ac:dyDescent="0.25">
      <c r="A1703">
        <v>1703340</v>
      </c>
      <c r="B1703">
        <f t="shared" si="26"/>
        <v>1703.34</v>
      </c>
      <c r="D1703">
        <v>1000</v>
      </c>
    </row>
    <row r="1704" spans="1:4" x14ac:dyDescent="0.25">
      <c r="A1704">
        <v>1704340</v>
      </c>
      <c r="B1704">
        <f t="shared" si="26"/>
        <v>1704.34</v>
      </c>
      <c r="D1704">
        <v>1000</v>
      </c>
    </row>
    <row r="1705" spans="1:4" x14ac:dyDescent="0.25">
      <c r="A1705">
        <v>1705340</v>
      </c>
      <c r="B1705">
        <f t="shared" si="26"/>
        <v>1705.34</v>
      </c>
      <c r="D1705">
        <v>1000</v>
      </c>
    </row>
    <row r="1706" spans="1:4" x14ac:dyDescent="0.25">
      <c r="A1706">
        <v>1706341</v>
      </c>
      <c r="B1706">
        <f t="shared" si="26"/>
        <v>1706.3409999999999</v>
      </c>
      <c r="D1706">
        <v>1000</v>
      </c>
    </row>
    <row r="1707" spans="1:4" x14ac:dyDescent="0.25">
      <c r="A1707">
        <v>1707341</v>
      </c>
      <c r="B1707">
        <f t="shared" si="26"/>
        <v>1707.3409999999999</v>
      </c>
      <c r="D1707">
        <v>1000</v>
      </c>
    </row>
    <row r="1708" spans="1:4" x14ac:dyDescent="0.25">
      <c r="A1708">
        <v>1708341</v>
      </c>
      <c r="B1708">
        <f t="shared" si="26"/>
        <v>1708.3409999999999</v>
      </c>
      <c r="D1708">
        <v>1000</v>
      </c>
    </row>
    <row r="1709" spans="1:4" x14ac:dyDescent="0.25">
      <c r="A1709">
        <v>1709342</v>
      </c>
      <c r="B1709">
        <f t="shared" si="26"/>
        <v>1709.3420000000001</v>
      </c>
      <c r="D1709">
        <v>1000</v>
      </c>
    </row>
    <row r="1710" spans="1:4" x14ac:dyDescent="0.25">
      <c r="A1710">
        <v>1710342</v>
      </c>
      <c r="B1710">
        <f t="shared" si="26"/>
        <v>1710.3420000000001</v>
      </c>
      <c r="D1710">
        <v>1000</v>
      </c>
    </row>
    <row r="1711" spans="1:4" x14ac:dyDescent="0.25">
      <c r="A1711">
        <v>1711342</v>
      </c>
      <c r="B1711">
        <f t="shared" si="26"/>
        <v>1711.3420000000001</v>
      </c>
      <c r="D1711">
        <v>1000</v>
      </c>
    </row>
    <row r="1712" spans="1:4" x14ac:dyDescent="0.25">
      <c r="A1712">
        <v>1712343</v>
      </c>
      <c r="B1712">
        <f t="shared" si="26"/>
        <v>1712.3430000000001</v>
      </c>
      <c r="D1712">
        <v>1000</v>
      </c>
    </row>
    <row r="1713" spans="1:4" x14ac:dyDescent="0.25">
      <c r="A1713">
        <v>1713343</v>
      </c>
      <c r="B1713">
        <f t="shared" si="26"/>
        <v>1713.3430000000001</v>
      </c>
      <c r="D1713">
        <v>1000</v>
      </c>
    </row>
    <row r="1714" spans="1:4" x14ac:dyDescent="0.25">
      <c r="A1714">
        <v>1714343</v>
      </c>
      <c r="B1714">
        <f t="shared" si="26"/>
        <v>1714.3430000000001</v>
      </c>
      <c r="D1714">
        <v>1000</v>
      </c>
    </row>
    <row r="1715" spans="1:4" x14ac:dyDescent="0.25">
      <c r="A1715">
        <v>1715344</v>
      </c>
      <c r="B1715">
        <f t="shared" si="26"/>
        <v>1715.3440000000001</v>
      </c>
      <c r="D1715">
        <v>1000</v>
      </c>
    </row>
    <row r="1716" spans="1:4" x14ac:dyDescent="0.25">
      <c r="A1716">
        <v>1716344</v>
      </c>
      <c r="B1716">
        <f t="shared" si="26"/>
        <v>1716.3440000000001</v>
      </c>
      <c r="D1716">
        <v>1000</v>
      </c>
    </row>
    <row r="1717" spans="1:4" x14ac:dyDescent="0.25">
      <c r="A1717">
        <v>1717344</v>
      </c>
      <c r="B1717">
        <f t="shared" si="26"/>
        <v>1717.3440000000001</v>
      </c>
      <c r="D1717">
        <v>1000</v>
      </c>
    </row>
    <row r="1718" spans="1:4" x14ac:dyDescent="0.25">
      <c r="A1718">
        <v>1718345</v>
      </c>
      <c r="B1718">
        <f t="shared" si="26"/>
        <v>1718.345</v>
      </c>
      <c r="D1718">
        <v>1000</v>
      </c>
    </row>
    <row r="1719" spans="1:4" x14ac:dyDescent="0.25">
      <c r="A1719">
        <v>1719345</v>
      </c>
      <c r="B1719">
        <f t="shared" si="26"/>
        <v>1719.345</v>
      </c>
      <c r="D1719">
        <v>1000</v>
      </c>
    </row>
    <row r="1720" spans="1:4" x14ac:dyDescent="0.25">
      <c r="A1720">
        <v>1720345</v>
      </c>
      <c r="B1720">
        <f t="shared" si="26"/>
        <v>1720.345</v>
      </c>
      <c r="D1720">
        <v>1000</v>
      </c>
    </row>
    <row r="1721" spans="1:4" x14ac:dyDescent="0.25">
      <c r="A1721">
        <v>1721345</v>
      </c>
      <c r="B1721">
        <f t="shared" si="26"/>
        <v>1721.345</v>
      </c>
      <c r="D1721">
        <v>1000</v>
      </c>
    </row>
    <row r="1722" spans="1:4" x14ac:dyDescent="0.25">
      <c r="A1722">
        <v>1722346</v>
      </c>
      <c r="B1722">
        <f t="shared" si="26"/>
        <v>1722.346</v>
      </c>
      <c r="D1722">
        <v>1000</v>
      </c>
    </row>
    <row r="1723" spans="1:4" x14ac:dyDescent="0.25">
      <c r="A1723">
        <v>1723346</v>
      </c>
      <c r="B1723">
        <f t="shared" si="26"/>
        <v>1723.346</v>
      </c>
      <c r="D1723">
        <v>1000</v>
      </c>
    </row>
    <row r="1724" spans="1:4" x14ac:dyDescent="0.25">
      <c r="A1724">
        <v>1724347</v>
      </c>
      <c r="B1724">
        <f t="shared" si="26"/>
        <v>1724.347</v>
      </c>
      <c r="D1724">
        <v>1000</v>
      </c>
    </row>
    <row r="1725" spans="1:4" x14ac:dyDescent="0.25">
      <c r="A1725">
        <v>1725347</v>
      </c>
      <c r="B1725">
        <f t="shared" si="26"/>
        <v>1725.347</v>
      </c>
      <c r="D1725">
        <v>1000</v>
      </c>
    </row>
    <row r="1726" spans="1:4" x14ac:dyDescent="0.25">
      <c r="A1726">
        <v>1726347</v>
      </c>
      <c r="B1726">
        <f t="shared" si="26"/>
        <v>1726.347</v>
      </c>
      <c r="D1726">
        <v>1000</v>
      </c>
    </row>
    <row r="1727" spans="1:4" x14ac:dyDescent="0.25">
      <c r="A1727">
        <v>1727348</v>
      </c>
      <c r="B1727">
        <f t="shared" si="26"/>
        <v>1727.348</v>
      </c>
      <c r="D1727">
        <v>1000</v>
      </c>
    </row>
    <row r="1728" spans="1:4" x14ac:dyDescent="0.25">
      <c r="A1728">
        <v>1728348</v>
      </c>
      <c r="B1728">
        <f t="shared" si="26"/>
        <v>1728.348</v>
      </c>
      <c r="D1728">
        <v>1000</v>
      </c>
    </row>
    <row r="1729" spans="1:4" x14ac:dyDescent="0.25">
      <c r="A1729">
        <v>1729348</v>
      </c>
      <c r="B1729">
        <f t="shared" si="26"/>
        <v>1729.348</v>
      </c>
      <c r="D1729">
        <v>1000</v>
      </c>
    </row>
    <row r="1730" spans="1:4" x14ac:dyDescent="0.25">
      <c r="A1730">
        <v>1730349</v>
      </c>
      <c r="B1730">
        <f t="shared" si="26"/>
        <v>1730.3489999999999</v>
      </c>
      <c r="D1730">
        <v>1000</v>
      </c>
    </row>
    <row r="1731" spans="1:4" x14ac:dyDescent="0.25">
      <c r="A1731">
        <v>1731349</v>
      </c>
      <c r="B1731">
        <f t="shared" ref="B1731:B1794" si="27">A1731/D1731</f>
        <v>1731.3489999999999</v>
      </c>
      <c r="D1731">
        <v>1000</v>
      </c>
    </row>
    <row r="1732" spans="1:4" x14ac:dyDescent="0.25">
      <c r="A1732">
        <v>1732350</v>
      </c>
      <c r="B1732">
        <f t="shared" si="27"/>
        <v>1732.35</v>
      </c>
      <c r="D1732">
        <v>1000</v>
      </c>
    </row>
    <row r="1733" spans="1:4" x14ac:dyDescent="0.25">
      <c r="A1733">
        <v>1733350</v>
      </c>
      <c r="B1733">
        <f t="shared" si="27"/>
        <v>1733.35</v>
      </c>
      <c r="D1733">
        <v>1000</v>
      </c>
    </row>
    <row r="1734" spans="1:4" x14ac:dyDescent="0.25">
      <c r="A1734">
        <v>1734350</v>
      </c>
      <c r="B1734">
        <f t="shared" si="27"/>
        <v>1734.35</v>
      </c>
      <c r="D1734">
        <v>1000</v>
      </c>
    </row>
    <row r="1735" spans="1:4" x14ac:dyDescent="0.25">
      <c r="A1735">
        <v>1735351</v>
      </c>
      <c r="B1735">
        <f t="shared" si="27"/>
        <v>1735.3510000000001</v>
      </c>
      <c r="D1735">
        <v>1000</v>
      </c>
    </row>
    <row r="1736" spans="1:4" x14ac:dyDescent="0.25">
      <c r="A1736">
        <v>1736351</v>
      </c>
      <c r="B1736">
        <f t="shared" si="27"/>
        <v>1736.3510000000001</v>
      </c>
      <c r="D1736">
        <v>1000</v>
      </c>
    </row>
    <row r="1737" spans="1:4" x14ac:dyDescent="0.25">
      <c r="A1737">
        <v>1737351</v>
      </c>
      <c r="B1737">
        <f t="shared" si="27"/>
        <v>1737.3510000000001</v>
      </c>
      <c r="D1737">
        <v>1000</v>
      </c>
    </row>
    <row r="1738" spans="1:4" x14ac:dyDescent="0.25">
      <c r="A1738">
        <v>1738352</v>
      </c>
      <c r="B1738">
        <f t="shared" si="27"/>
        <v>1738.3520000000001</v>
      </c>
      <c r="D1738">
        <v>1000</v>
      </c>
    </row>
    <row r="1739" spans="1:4" x14ac:dyDescent="0.25">
      <c r="A1739">
        <v>1739352</v>
      </c>
      <c r="B1739">
        <f t="shared" si="27"/>
        <v>1739.3520000000001</v>
      </c>
      <c r="D1739">
        <v>1000</v>
      </c>
    </row>
    <row r="1740" spans="1:4" x14ac:dyDescent="0.25">
      <c r="A1740">
        <v>1740353</v>
      </c>
      <c r="B1740">
        <f t="shared" si="27"/>
        <v>1740.3530000000001</v>
      </c>
      <c r="D1740">
        <v>1000</v>
      </c>
    </row>
    <row r="1741" spans="1:4" x14ac:dyDescent="0.25">
      <c r="A1741">
        <v>1741353</v>
      </c>
      <c r="B1741">
        <f t="shared" si="27"/>
        <v>1741.3530000000001</v>
      </c>
      <c r="D1741">
        <v>1000</v>
      </c>
    </row>
    <row r="1742" spans="1:4" x14ac:dyDescent="0.25">
      <c r="A1742">
        <v>1742354</v>
      </c>
      <c r="B1742">
        <f t="shared" si="27"/>
        <v>1742.354</v>
      </c>
      <c r="D1742">
        <v>1000</v>
      </c>
    </row>
    <row r="1743" spans="1:4" x14ac:dyDescent="0.25">
      <c r="A1743">
        <v>1743354</v>
      </c>
      <c r="B1743">
        <f t="shared" si="27"/>
        <v>1743.354</v>
      </c>
      <c r="D1743">
        <v>1000</v>
      </c>
    </row>
    <row r="1744" spans="1:4" x14ac:dyDescent="0.25">
      <c r="A1744">
        <v>1744354</v>
      </c>
      <c r="B1744">
        <f t="shared" si="27"/>
        <v>1744.354</v>
      </c>
      <c r="D1744">
        <v>1000</v>
      </c>
    </row>
    <row r="1745" spans="1:4" x14ac:dyDescent="0.25">
      <c r="A1745">
        <v>1745355</v>
      </c>
      <c r="B1745">
        <f t="shared" si="27"/>
        <v>1745.355</v>
      </c>
      <c r="D1745">
        <v>1000</v>
      </c>
    </row>
    <row r="1746" spans="1:4" x14ac:dyDescent="0.25">
      <c r="A1746">
        <v>1746355</v>
      </c>
      <c r="B1746">
        <f t="shared" si="27"/>
        <v>1746.355</v>
      </c>
      <c r="D1746">
        <v>1000</v>
      </c>
    </row>
    <row r="1747" spans="1:4" x14ac:dyDescent="0.25">
      <c r="A1747">
        <v>1747355</v>
      </c>
      <c r="B1747">
        <f t="shared" si="27"/>
        <v>1747.355</v>
      </c>
      <c r="D1747">
        <v>1000</v>
      </c>
    </row>
    <row r="1748" spans="1:4" x14ac:dyDescent="0.25">
      <c r="A1748">
        <v>1748356</v>
      </c>
      <c r="B1748">
        <f t="shared" si="27"/>
        <v>1748.356</v>
      </c>
      <c r="D1748">
        <v>1000</v>
      </c>
    </row>
    <row r="1749" spans="1:4" x14ac:dyDescent="0.25">
      <c r="A1749">
        <v>1749356</v>
      </c>
      <c r="B1749">
        <f t="shared" si="27"/>
        <v>1749.356</v>
      </c>
      <c r="D1749">
        <v>1000</v>
      </c>
    </row>
    <row r="1750" spans="1:4" x14ac:dyDescent="0.25">
      <c r="A1750">
        <v>1750356</v>
      </c>
      <c r="B1750">
        <f t="shared" si="27"/>
        <v>1750.356</v>
      </c>
      <c r="D1750">
        <v>1000</v>
      </c>
    </row>
    <row r="1751" spans="1:4" x14ac:dyDescent="0.25">
      <c r="A1751">
        <v>1751357</v>
      </c>
      <c r="B1751">
        <f t="shared" si="27"/>
        <v>1751.357</v>
      </c>
      <c r="D1751">
        <v>1000</v>
      </c>
    </row>
    <row r="1752" spans="1:4" x14ac:dyDescent="0.25">
      <c r="A1752">
        <v>1752357</v>
      </c>
      <c r="B1752">
        <f t="shared" si="27"/>
        <v>1752.357</v>
      </c>
      <c r="D1752">
        <v>1000</v>
      </c>
    </row>
    <row r="1753" spans="1:4" x14ac:dyDescent="0.25">
      <c r="A1753">
        <v>1753357</v>
      </c>
      <c r="B1753">
        <f t="shared" si="27"/>
        <v>1753.357</v>
      </c>
      <c r="D1753">
        <v>1000</v>
      </c>
    </row>
    <row r="1754" spans="1:4" x14ac:dyDescent="0.25">
      <c r="A1754">
        <v>1754358</v>
      </c>
      <c r="B1754">
        <f t="shared" si="27"/>
        <v>1754.3579999999999</v>
      </c>
      <c r="D1754">
        <v>1000</v>
      </c>
    </row>
    <row r="1755" spans="1:4" x14ac:dyDescent="0.25">
      <c r="A1755">
        <v>1755358</v>
      </c>
      <c r="B1755">
        <f t="shared" si="27"/>
        <v>1755.3579999999999</v>
      </c>
      <c r="D1755">
        <v>1000</v>
      </c>
    </row>
    <row r="1756" spans="1:4" x14ac:dyDescent="0.25">
      <c r="A1756">
        <v>1756358</v>
      </c>
      <c r="B1756">
        <f t="shared" si="27"/>
        <v>1756.3579999999999</v>
      </c>
      <c r="D1756">
        <v>1000</v>
      </c>
    </row>
    <row r="1757" spans="1:4" x14ac:dyDescent="0.25">
      <c r="A1757">
        <v>1757359</v>
      </c>
      <c r="B1757">
        <f t="shared" si="27"/>
        <v>1757.3589999999999</v>
      </c>
      <c r="D1757">
        <v>1000</v>
      </c>
    </row>
    <row r="1758" spans="1:4" x14ac:dyDescent="0.25">
      <c r="A1758">
        <v>1758359</v>
      </c>
      <c r="B1758">
        <f t="shared" si="27"/>
        <v>1758.3589999999999</v>
      </c>
      <c r="D1758">
        <v>1000</v>
      </c>
    </row>
    <row r="1759" spans="1:4" x14ac:dyDescent="0.25">
      <c r="A1759">
        <v>1759359</v>
      </c>
      <c r="B1759">
        <f t="shared" si="27"/>
        <v>1759.3589999999999</v>
      </c>
      <c r="D1759">
        <v>1000</v>
      </c>
    </row>
    <row r="1760" spans="1:4" x14ac:dyDescent="0.25">
      <c r="A1760">
        <v>1760360</v>
      </c>
      <c r="B1760">
        <f t="shared" si="27"/>
        <v>1760.36</v>
      </c>
      <c r="D1760">
        <v>1000</v>
      </c>
    </row>
    <row r="1761" spans="1:4" x14ac:dyDescent="0.25">
      <c r="A1761">
        <v>1761360</v>
      </c>
      <c r="B1761">
        <f t="shared" si="27"/>
        <v>1761.36</v>
      </c>
      <c r="D1761">
        <v>1000</v>
      </c>
    </row>
    <row r="1762" spans="1:4" x14ac:dyDescent="0.25">
      <c r="A1762">
        <v>1762360</v>
      </c>
      <c r="B1762">
        <f t="shared" si="27"/>
        <v>1762.36</v>
      </c>
      <c r="D1762">
        <v>1000</v>
      </c>
    </row>
    <row r="1763" spans="1:4" x14ac:dyDescent="0.25">
      <c r="A1763">
        <v>1763360</v>
      </c>
      <c r="B1763">
        <f t="shared" si="27"/>
        <v>1763.36</v>
      </c>
      <c r="D1763">
        <v>1000</v>
      </c>
    </row>
    <row r="1764" spans="1:4" x14ac:dyDescent="0.25">
      <c r="A1764">
        <v>1764361</v>
      </c>
      <c r="B1764">
        <f t="shared" si="27"/>
        <v>1764.3610000000001</v>
      </c>
      <c r="D1764">
        <v>1000</v>
      </c>
    </row>
    <row r="1765" spans="1:4" x14ac:dyDescent="0.25">
      <c r="A1765">
        <v>1765361</v>
      </c>
      <c r="B1765">
        <f t="shared" si="27"/>
        <v>1765.3610000000001</v>
      </c>
      <c r="D1765">
        <v>1000</v>
      </c>
    </row>
    <row r="1766" spans="1:4" x14ac:dyDescent="0.25">
      <c r="A1766">
        <v>1766361</v>
      </c>
      <c r="B1766">
        <f t="shared" si="27"/>
        <v>1766.3610000000001</v>
      </c>
      <c r="D1766">
        <v>1000</v>
      </c>
    </row>
    <row r="1767" spans="1:4" x14ac:dyDescent="0.25">
      <c r="A1767">
        <v>1767362</v>
      </c>
      <c r="B1767">
        <f t="shared" si="27"/>
        <v>1767.3620000000001</v>
      </c>
      <c r="D1767">
        <v>1000</v>
      </c>
    </row>
    <row r="1768" spans="1:4" x14ac:dyDescent="0.25">
      <c r="A1768">
        <v>1768362</v>
      </c>
      <c r="B1768">
        <f t="shared" si="27"/>
        <v>1768.3620000000001</v>
      </c>
      <c r="D1768">
        <v>1000</v>
      </c>
    </row>
    <row r="1769" spans="1:4" x14ac:dyDescent="0.25">
      <c r="A1769">
        <v>1769362</v>
      </c>
      <c r="B1769">
        <f t="shared" si="27"/>
        <v>1769.3620000000001</v>
      </c>
      <c r="D1769">
        <v>1000</v>
      </c>
    </row>
    <row r="1770" spans="1:4" x14ac:dyDescent="0.25">
      <c r="A1770">
        <v>1770362</v>
      </c>
      <c r="B1770">
        <f t="shared" si="27"/>
        <v>1770.3620000000001</v>
      </c>
      <c r="D1770">
        <v>1000</v>
      </c>
    </row>
    <row r="1771" spans="1:4" x14ac:dyDescent="0.25">
      <c r="A1771">
        <v>1771363</v>
      </c>
      <c r="B1771">
        <f t="shared" si="27"/>
        <v>1771.3630000000001</v>
      </c>
      <c r="D1771">
        <v>1000</v>
      </c>
    </row>
    <row r="1772" spans="1:4" x14ac:dyDescent="0.25">
      <c r="A1772">
        <v>1772363</v>
      </c>
      <c r="B1772">
        <f t="shared" si="27"/>
        <v>1772.3630000000001</v>
      </c>
      <c r="D1772">
        <v>1000</v>
      </c>
    </row>
    <row r="1773" spans="1:4" x14ac:dyDescent="0.25">
      <c r="A1773">
        <v>1773363</v>
      </c>
      <c r="B1773">
        <f t="shared" si="27"/>
        <v>1773.3630000000001</v>
      </c>
      <c r="D1773">
        <v>1000</v>
      </c>
    </row>
    <row r="1774" spans="1:4" x14ac:dyDescent="0.25">
      <c r="A1774">
        <v>1774364</v>
      </c>
      <c r="B1774">
        <f t="shared" si="27"/>
        <v>1774.364</v>
      </c>
      <c r="D1774">
        <v>1000</v>
      </c>
    </row>
    <row r="1775" spans="1:4" x14ac:dyDescent="0.25">
      <c r="A1775">
        <v>1775364</v>
      </c>
      <c r="B1775">
        <f t="shared" si="27"/>
        <v>1775.364</v>
      </c>
      <c r="D1775">
        <v>1000</v>
      </c>
    </row>
    <row r="1776" spans="1:4" x14ac:dyDescent="0.25">
      <c r="A1776">
        <v>1776364</v>
      </c>
      <c r="B1776">
        <f t="shared" si="27"/>
        <v>1776.364</v>
      </c>
      <c r="D1776">
        <v>1000</v>
      </c>
    </row>
    <row r="1777" spans="1:4" x14ac:dyDescent="0.25">
      <c r="A1777">
        <v>1777365</v>
      </c>
      <c r="B1777">
        <f t="shared" si="27"/>
        <v>1777.365</v>
      </c>
      <c r="D1777">
        <v>1000</v>
      </c>
    </row>
    <row r="1778" spans="1:4" x14ac:dyDescent="0.25">
      <c r="A1778">
        <v>1778365</v>
      </c>
      <c r="B1778">
        <f t="shared" si="27"/>
        <v>1778.365</v>
      </c>
      <c r="D1778">
        <v>1000</v>
      </c>
    </row>
    <row r="1779" spans="1:4" x14ac:dyDescent="0.25">
      <c r="A1779">
        <v>1779365</v>
      </c>
      <c r="B1779">
        <f t="shared" si="27"/>
        <v>1779.365</v>
      </c>
      <c r="D1779">
        <v>1000</v>
      </c>
    </row>
    <row r="1780" spans="1:4" x14ac:dyDescent="0.25">
      <c r="A1780">
        <v>1780366</v>
      </c>
      <c r="B1780">
        <f t="shared" si="27"/>
        <v>1780.366</v>
      </c>
      <c r="D1780">
        <v>1000</v>
      </c>
    </row>
    <row r="1781" spans="1:4" x14ac:dyDescent="0.25">
      <c r="A1781">
        <v>1781366</v>
      </c>
      <c r="B1781">
        <f t="shared" si="27"/>
        <v>1781.366</v>
      </c>
      <c r="D1781">
        <v>1000</v>
      </c>
    </row>
    <row r="1782" spans="1:4" x14ac:dyDescent="0.25">
      <c r="A1782">
        <v>1782366</v>
      </c>
      <c r="B1782">
        <f t="shared" si="27"/>
        <v>1782.366</v>
      </c>
      <c r="D1782">
        <v>1000</v>
      </c>
    </row>
    <row r="1783" spans="1:4" x14ac:dyDescent="0.25">
      <c r="A1783">
        <v>1783367</v>
      </c>
      <c r="B1783">
        <f t="shared" si="27"/>
        <v>1783.367</v>
      </c>
      <c r="D1783">
        <v>1000</v>
      </c>
    </row>
    <row r="1784" spans="1:4" x14ac:dyDescent="0.25">
      <c r="A1784">
        <v>1784367</v>
      </c>
      <c r="B1784">
        <f t="shared" si="27"/>
        <v>1784.367</v>
      </c>
      <c r="D1784">
        <v>1000</v>
      </c>
    </row>
    <row r="1785" spans="1:4" x14ac:dyDescent="0.25">
      <c r="A1785">
        <v>1785368</v>
      </c>
      <c r="B1785">
        <f t="shared" si="27"/>
        <v>1785.3679999999999</v>
      </c>
      <c r="D1785">
        <v>1000</v>
      </c>
    </row>
    <row r="1786" spans="1:4" x14ac:dyDescent="0.25">
      <c r="A1786">
        <v>1786368</v>
      </c>
      <c r="B1786">
        <f t="shared" si="27"/>
        <v>1786.3679999999999</v>
      </c>
      <c r="D1786">
        <v>1000</v>
      </c>
    </row>
    <row r="1787" spans="1:4" x14ac:dyDescent="0.25">
      <c r="A1787">
        <v>1787368</v>
      </c>
      <c r="B1787">
        <f t="shared" si="27"/>
        <v>1787.3679999999999</v>
      </c>
      <c r="D1787">
        <v>1000</v>
      </c>
    </row>
    <row r="1788" spans="1:4" x14ac:dyDescent="0.25">
      <c r="A1788">
        <v>1788369</v>
      </c>
      <c r="B1788">
        <f t="shared" si="27"/>
        <v>1788.3689999999999</v>
      </c>
      <c r="D1788">
        <v>1000</v>
      </c>
    </row>
    <row r="1789" spans="1:4" x14ac:dyDescent="0.25">
      <c r="A1789">
        <v>1789369</v>
      </c>
      <c r="B1789">
        <f t="shared" si="27"/>
        <v>1789.3689999999999</v>
      </c>
      <c r="D1789">
        <v>1000</v>
      </c>
    </row>
    <row r="1790" spans="1:4" x14ac:dyDescent="0.25">
      <c r="A1790">
        <v>1790369</v>
      </c>
      <c r="B1790">
        <f t="shared" si="27"/>
        <v>1790.3689999999999</v>
      </c>
      <c r="D1790">
        <v>1000</v>
      </c>
    </row>
    <row r="1791" spans="1:4" x14ac:dyDescent="0.25">
      <c r="A1791">
        <v>1791370</v>
      </c>
      <c r="B1791">
        <f t="shared" si="27"/>
        <v>1791.37</v>
      </c>
      <c r="D1791">
        <v>1000</v>
      </c>
    </row>
    <row r="1792" spans="1:4" x14ac:dyDescent="0.25">
      <c r="A1792">
        <v>1792370</v>
      </c>
      <c r="B1792">
        <f t="shared" si="27"/>
        <v>1792.37</v>
      </c>
      <c r="D1792">
        <v>1000</v>
      </c>
    </row>
    <row r="1793" spans="1:4" x14ac:dyDescent="0.25">
      <c r="A1793">
        <v>1793371</v>
      </c>
      <c r="B1793">
        <f t="shared" si="27"/>
        <v>1793.3710000000001</v>
      </c>
      <c r="D1793">
        <v>1000</v>
      </c>
    </row>
    <row r="1794" spans="1:4" x14ac:dyDescent="0.25">
      <c r="A1794">
        <v>1794371</v>
      </c>
      <c r="B1794">
        <f t="shared" si="27"/>
        <v>1794.3710000000001</v>
      </c>
      <c r="D1794">
        <v>1000</v>
      </c>
    </row>
    <row r="1795" spans="1:4" x14ac:dyDescent="0.25">
      <c r="A1795">
        <v>1795372</v>
      </c>
      <c r="B1795">
        <f t="shared" ref="B1795:B1858" si="28">A1795/D1795</f>
        <v>1795.3720000000001</v>
      </c>
      <c r="D1795">
        <v>1000</v>
      </c>
    </row>
    <row r="1796" spans="1:4" x14ac:dyDescent="0.25">
      <c r="A1796">
        <v>1796372</v>
      </c>
      <c r="B1796">
        <f t="shared" si="28"/>
        <v>1796.3720000000001</v>
      </c>
      <c r="D1796">
        <v>1000</v>
      </c>
    </row>
    <row r="1797" spans="1:4" x14ac:dyDescent="0.25">
      <c r="A1797">
        <v>1797372</v>
      </c>
      <c r="B1797">
        <f t="shared" si="28"/>
        <v>1797.3720000000001</v>
      </c>
      <c r="D1797">
        <v>1000</v>
      </c>
    </row>
    <row r="1798" spans="1:4" x14ac:dyDescent="0.25">
      <c r="A1798">
        <v>1798373</v>
      </c>
      <c r="B1798">
        <f t="shared" si="28"/>
        <v>1798.373</v>
      </c>
      <c r="D1798">
        <v>1000</v>
      </c>
    </row>
    <row r="1799" spans="1:4" x14ac:dyDescent="0.25">
      <c r="A1799">
        <v>1799373</v>
      </c>
      <c r="B1799">
        <f t="shared" si="28"/>
        <v>1799.373</v>
      </c>
      <c r="D1799">
        <v>1000</v>
      </c>
    </row>
    <row r="1800" spans="1:4" x14ac:dyDescent="0.25">
      <c r="A1800">
        <v>1800373</v>
      </c>
      <c r="B1800">
        <f t="shared" si="28"/>
        <v>1800.373</v>
      </c>
      <c r="D1800">
        <v>1000</v>
      </c>
    </row>
    <row r="1801" spans="1:4" x14ac:dyDescent="0.25">
      <c r="A1801">
        <v>1801374</v>
      </c>
      <c r="B1801">
        <f t="shared" si="28"/>
        <v>1801.374</v>
      </c>
      <c r="D1801">
        <v>1000</v>
      </c>
    </row>
    <row r="1802" spans="1:4" x14ac:dyDescent="0.25">
      <c r="A1802">
        <v>1802374</v>
      </c>
      <c r="B1802">
        <f t="shared" si="28"/>
        <v>1802.374</v>
      </c>
      <c r="D1802">
        <v>1000</v>
      </c>
    </row>
    <row r="1803" spans="1:4" x14ac:dyDescent="0.25">
      <c r="A1803">
        <v>1803374</v>
      </c>
      <c r="B1803">
        <f t="shared" si="28"/>
        <v>1803.374</v>
      </c>
      <c r="D1803">
        <v>1000</v>
      </c>
    </row>
    <row r="1804" spans="1:4" x14ac:dyDescent="0.25">
      <c r="A1804">
        <v>1804375</v>
      </c>
      <c r="B1804">
        <f t="shared" si="28"/>
        <v>1804.375</v>
      </c>
      <c r="D1804">
        <v>1000</v>
      </c>
    </row>
    <row r="1805" spans="1:4" x14ac:dyDescent="0.25">
      <c r="A1805">
        <v>1805375</v>
      </c>
      <c r="B1805">
        <f t="shared" si="28"/>
        <v>1805.375</v>
      </c>
      <c r="D1805">
        <v>1000</v>
      </c>
    </row>
    <row r="1806" spans="1:4" x14ac:dyDescent="0.25">
      <c r="A1806">
        <v>1806375</v>
      </c>
      <c r="B1806">
        <f t="shared" si="28"/>
        <v>1806.375</v>
      </c>
      <c r="D1806">
        <v>1000</v>
      </c>
    </row>
    <row r="1807" spans="1:4" x14ac:dyDescent="0.25">
      <c r="A1807">
        <v>1807376</v>
      </c>
      <c r="B1807">
        <f t="shared" si="28"/>
        <v>1807.376</v>
      </c>
      <c r="D1807">
        <v>1000</v>
      </c>
    </row>
    <row r="1808" spans="1:4" x14ac:dyDescent="0.25">
      <c r="A1808">
        <v>1808376</v>
      </c>
      <c r="B1808">
        <f t="shared" si="28"/>
        <v>1808.376</v>
      </c>
      <c r="D1808">
        <v>1000</v>
      </c>
    </row>
    <row r="1809" spans="1:4" x14ac:dyDescent="0.25">
      <c r="A1809">
        <v>1809376</v>
      </c>
      <c r="B1809">
        <f t="shared" si="28"/>
        <v>1809.376</v>
      </c>
      <c r="D1809">
        <v>1000</v>
      </c>
    </row>
    <row r="1810" spans="1:4" x14ac:dyDescent="0.25">
      <c r="A1810">
        <v>1810377</v>
      </c>
      <c r="B1810">
        <f t="shared" si="28"/>
        <v>1810.377</v>
      </c>
      <c r="D1810">
        <v>1000</v>
      </c>
    </row>
    <row r="1811" spans="1:4" x14ac:dyDescent="0.25">
      <c r="A1811">
        <v>1811377</v>
      </c>
      <c r="B1811">
        <f t="shared" si="28"/>
        <v>1811.377</v>
      </c>
      <c r="D1811">
        <v>1000</v>
      </c>
    </row>
    <row r="1812" spans="1:4" x14ac:dyDescent="0.25">
      <c r="A1812">
        <v>1812377</v>
      </c>
      <c r="B1812">
        <f t="shared" si="28"/>
        <v>1812.377</v>
      </c>
      <c r="D1812">
        <v>1000</v>
      </c>
    </row>
    <row r="1813" spans="1:4" x14ac:dyDescent="0.25">
      <c r="A1813">
        <v>1813377</v>
      </c>
      <c r="B1813">
        <f t="shared" si="28"/>
        <v>1813.377</v>
      </c>
      <c r="D1813">
        <v>1000</v>
      </c>
    </row>
    <row r="1814" spans="1:4" x14ac:dyDescent="0.25">
      <c r="A1814">
        <v>1814378</v>
      </c>
      <c r="B1814">
        <f t="shared" si="28"/>
        <v>1814.3779999999999</v>
      </c>
      <c r="D1814">
        <v>1000</v>
      </c>
    </row>
    <row r="1815" spans="1:4" x14ac:dyDescent="0.25">
      <c r="A1815">
        <v>1815378</v>
      </c>
      <c r="B1815">
        <f t="shared" si="28"/>
        <v>1815.3779999999999</v>
      </c>
      <c r="D1815">
        <v>1000</v>
      </c>
    </row>
    <row r="1816" spans="1:4" x14ac:dyDescent="0.25">
      <c r="A1816">
        <v>1816378</v>
      </c>
      <c r="B1816">
        <f t="shared" si="28"/>
        <v>1816.3779999999999</v>
      </c>
      <c r="D1816">
        <v>1000</v>
      </c>
    </row>
    <row r="1817" spans="1:4" x14ac:dyDescent="0.25">
      <c r="A1817">
        <v>1817379</v>
      </c>
      <c r="B1817">
        <f t="shared" si="28"/>
        <v>1817.3789999999999</v>
      </c>
      <c r="D1817">
        <v>1000</v>
      </c>
    </row>
    <row r="1818" spans="1:4" x14ac:dyDescent="0.25">
      <c r="A1818">
        <v>1818379</v>
      </c>
      <c r="B1818">
        <f t="shared" si="28"/>
        <v>1818.3789999999999</v>
      </c>
      <c r="D1818">
        <v>1000</v>
      </c>
    </row>
    <row r="1819" spans="1:4" x14ac:dyDescent="0.25">
      <c r="A1819">
        <v>1819380</v>
      </c>
      <c r="B1819">
        <f t="shared" si="28"/>
        <v>1819.38</v>
      </c>
      <c r="D1819">
        <v>1000</v>
      </c>
    </row>
    <row r="1820" spans="1:4" x14ac:dyDescent="0.25">
      <c r="A1820">
        <v>1820380</v>
      </c>
      <c r="B1820">
        <f t="shared" si="28"/>
        <v>1820.38</v>
      </c>
      <c r="D1820">
        <v>1000</v>
      </c>
    </row>
    <row r="1821" spans="1:4" x14ac:dyDescent="0.25">
      <c r="A1821">
        <v>1821380</v>
      </c>
      <c r="B1821">
        <f t="shared" si="28"/>
        <v>1821.38</v>
      </c>
      <c r="D1821">
        <v>1000</v>
      </c>
    </row>
    <row r="1822" spans="1:4" x14ac:dyDescent="0.25">
      <c r="A1822">
        <v>1822381</v>
      </c>
      <c r="B1822">
        <f t="shared" si="28"/>
        <v>1822.3810000000001</v>
      </c>
      <c r="D1822">
        <v>1000</v>
      </c>
    </row>
    <row r="1823" spans="1:4" x14ac:dyDescent="0.25">
      <c r="A1823">
        <v>1823381</v>
      </c>
      <c r="B1823">
        <f t="shared" si="28"/>
        <v>1823.3810000000001</v>
      </c>
      <c r="D1823">
        <v>1000</v>
      </c>
    </row>
    <row r="1824" spans="1:4" x14ac:dyDescent="0.25">
      <c r="A1824">
        <v>1824381</v>
      </c>
      <c r="B1824">
        <f t="shared" si="28"/>
        <v>1824.3810000000001</v>
      </c>
      <c r="D1824">
        <v>1000</v>
      </c>
    </row>
    <row r="1825" spans="1:4" x14ac:dyDescent="0.25">
      <c r="A1825">
        <v>1825382</v>
      </c>
      <c r="B1825">
        <f t="shared" si="28"/>
        <v>1825.3820000000001</v>
      </c>
      <c r="D1825">
        <v>1000</v>
      </c>
    </row>
    <row r="1826" spans="1:4" x14ac:dyDescent="0.25">
      <c r="A1826">
        <v>1826382</v>
      </c>
      <c r="B1826">
        <f t="shared" si="28"/>
        <v>1826.3820000000001</v>
      </c>
      <c r="D1826">
        <v>1000</v>
      </c>
    </row>
    <row r="1827" spans="1:4" x14ac:dyDescent="0.25">
      <c r="A1827">
        <v>1827382</v>
      </c>
      <c r="B1827">
        <f t="shared" si="28"/>
        <v>1827.3820000000001</v>
      </c>
      <c r="D1827">
        <v>1000</v>
      </c>
    </row>
    <row r="1828" spans="1:4" x14ac:dyDescent="0.25">
      <c r="A1828">
        <v>1828382</v>
      </c>
      <c r="B1828">
        <f t="shared" si="28"/>
        <v>1828.3820000000001</v>
      </c>
      <c r="D1828">
        <v>1000</v>
      </c>
    </row>
    <row r="1829" spans="1:4" x14ac:dyDescent="0.25">
      <c r="A1829">
        <v>1829383</v>
      </c>
      <c r="B1829">
        <f t="shared" si="28"/>
        <v>1829.383</v>
      </c>
      <c r="D1829">
        <v>1000</v>
      </c>
    </row>
    <row r="1830" spans="1:4" x14ac:dyDescent="0.25">
      <c r="A1830">
        <v>1830383</v>
      </c>
      <c r="B1830">
        <f t="shared" si="28"/>
        <v>1830.383</v>
      </c>
      <c r="D1830">
        <v>1000</v>
      </c>
    </row>
    <row r="1831" spans="1:4" x14ac:dyDescent="0.25">
      <c r="A1831">
        <v>1831384</v>
      </c>
      <c r="B1831">
        <f t="shared" si="28"/>
        <v>1831.384</v>
      </c>
      <c r="D1831">
        <v>1000</v>
      </c>
    </row>
    <row r="1832" spans="1:4" x14ac:dyDescent="0.25">
      <c r="A1832">
        <v>1832384</v>
      </c>
      <c r="B1832">
        <f t="shared" si="28"/>
        <v>1832.384</v>
      </c>
      <c r="D1832">
        <v>1000</v>
      </c>
    </row>
    <row r="1833" spans="1:4" x14ac:dyDescent="0.25">
      <c r="A1833">
        <v>1833384</v>
      </c>
      <c r="B1833">
        <f t="shared" si="28"/>
        <v>1833.384</v>
      </c>
      <c r="D1833">
        <v>1000</v>
      </c>
    </row>
    <row r="1834" spans="1:4" x14ac:dyDescent="0.25">
      <c r="A1834">
        <v>1834385</v>
      </c>
      <c r="B1834">
        <f t="shared" si="28"/>
        <v>1834.385</v>
      </c>
      <c r="D1834">
        <v>1000</v>
      </c>
    </row>
    <row r="1835" spans="1:4" x14ac:dyDescent="0.25">
      <c r="A1835">
        <v>1835385</v>
      </c>
      <c r="B1835">
        <f t="shared" si="28"/>
        <v>1835.385</v>
      </c>
      <c r="D1835">
        <v>1000</v>
      </c>
    </row>
    <row r="1836" spans="1:4" x14ac:dyDescent="0.25">
      <c r="A1836">
        <v>1836385</v>
      </c>
      <c r="B1836">
        <f t="shared" si="28"/>
        <v>1836.385</v>
      </c>
      <c r="D1836">
        <v>1000</v>
      </c>
    </row>
    <row r="1837" spans="1:4" x14ac:dyDescent="0.25">
      <c r="A1837">
        <v>1837386</v>
      </c>
      <c r="B1837">
        <f t="shared" si="28"/>
        <v>1837.386</v>
      </c>
      <c r="D1837">
        <v>1000</v>
      </c>
    </row>
    <row r="1838" spans="1:4" x14ac:dyDescent="0.25">
      <c r="A1838">
        <v>1838386</v>
      </c>
      <c r="B1838">
        <f t="shared" si="28"/>
        <v>1838.386</v>
      </c>
      <c r="D1838">
        <v>1000</v>
      </c>
    </row>
    <row r="1839" spans="1:4" x14ac:dyDescent="0.25">
      <c r="A1839">
        <v>1839386</v>
      </c>
      <c r="B1839">
        <f t="shared" si="28"/>
        <v>1839.386</v>
      </c>
      <c r="D1839">
        <v>1000</v>
      </c>
    </row>
    <row r="1840" spans="1:4" x14ac:dyDescent="0.25">
      <c r="A1840">
        <v>1840387</v>
      </c>
      <c r="B1840">
        <f t="shared" si="28"/>
        <v>1840.3869999999999</v>
      </c>
      <c r="D1840">
        <v>1000</v>
      </c>
    </row>
    <row r="1841" spans="1:4" x14ac:dyDescent="0.25">
      <c r="A1841">
        <v>1841387</v>
      </c>
      <c r="B1841">
        <f t="shared" si="28"/>
        <v>1841.3869999999999</v>
      </c>
      <c r="D1841">
        <v>1000</v>
      </c>
    </row>
    <row r="1842" spans="1:4" x14ac:dyDescent="0.25">
      <c r="A1842">
        <v>1842388</v>
      </c>
      <c r="B1842">
        <f t="shared" si="28"/>
        <v>1842.3879999999999</v>
      </c>
      <c r="D1842">
        <v>1000</v>
      </c>
    </row>
    <row r="1843" spans="1:4" x14ac:dyDescent="0.25">
      <c r="A1843">
        <v>1843388</v>
      </c>
      <c r="B1843">
        <f t="shared" si="28"/>
        <v>1843.3879999999999</v>
      </c>
      <c r="D1843">
        <v>1000</v>
      </c>
    </row>
    <row r="1844" spans="1:4" x14ac:dyDescent="0.25">
      <c r="A1844">
        <v>1844388</v>
      </c>
      <c r="B1844">
        <f t="shared" si="28"/>
        <v>1844.3879999999999</v>
      </c>
      <c r="D1844">
        <v>1000</v>
      </c>
    </row>
    <row r="1845" spans="1:4" x14ac:dyDescent="0.25">
      <c r="A1845">
        <v>1845389</v>
      </c>
      <c r="B1845">
        <f t="shared" si="28"/>
        <v>1845.3889999999999</v>
      </c>
      <c r="D1845">
        <v>1000</v>
      </c>
    </row>
    <row r="1846" spans="1:4" x14ac:dyDescent="0.25">
      <c r="A1846">
        <v>1846389</v>
      </c>
      <c r="B1846">
        <f t="shared" si="28"/>
        <v>1846.3889999999999</v>
      </c>
      <c r="D1846">
        <v>1000</v>
      </c>
    </row>
    <row r="1847" spans="1:4" x14ac:dyDescent="0.25">
      <c r="A1847">
        <v>1847390</v>
      </c>
      <c r="B1847">
        <f t="shared" si="28"/>
        <v>1847.39</v>
      </c>
      <c r="D1847">
        <v>1000</v>
      </c>
    </row>
    <row r="1848" spans="1:4" x14ac:dyDescent="0.25">
      <c r="A1848">
        <v>1848390</v>
      </c>
      <c r="B1848">
        <f t="shared" si="28"/>
        <v>1848.39</v>
      </c>
      <c r="D1848">
        <v>1000</v>
      </c>
    </row>
    <row r="1849" spans="1:4" x14ac:dyDescent="0.25">
      <c r="A1849">
        <v>1849390</v>
      </c>
      <c r="B1849">
        <f t="shared" si="28"/>
        <v>1849.39</v>
      </c>
      <c r="D1849">
        <v>1000</v>
      </c>
    </row>
    <row r="1850" spans="1:4" x14ac:dyDescent="0.25">
      <c r="A1850">
        <v>1850391</v>
      </c>
      <c r="B1850">
        <f t="shared" si="28"/>
        <v>1850.3910000000001</v>
      </c>
      <c r="D1850">
        <v>1000</v>
      </c>
    </row>
    <row r="1851" spans="1:4" x14ac:dyDescent="0.25">
      <c r="A1851">
        <v>1851391</v>
      </c>
      <c r="B1851">
        <f t="shared" si="28"/>
        <v>1851.3910000000001</v>
      </c>
      <c r="D1851">
        <v>1000</v>
      </c>
    </row>
    <row r="1852" spans="1:4" x14ac:dyDescent="0.25">
      <c r="A1852">
        <v>1852391</v>
      </c>
      <c r="B1852">
        <f t="shared" si="28"/>
        <v>1852.3910000000001</v>
      </c>
      <c r="D1852">
        <v>1000</v>
      </c>
    </row>
    <row r="1853" spans="1:4" x14ac:dyDescent="0.25">
      <c r="A1853">
        <v>1853392</v>
      </c>
      <c r="B1853">
        <f t="shared" si="28"/>
        <v>1853.3920000000001</v>
      </c>
      <c r="D1853">
        <v>1000</v>
      </c>
    </row>
    <row r="1854" spans="1:4" x14ac:dyDescent="0.25">
      <c r="A1854">
        <v>1854392</v>
      </c>
      <c r="B1854">
        <f t="shared" si="28"/>
        <v>1854.3920000000001</v>
      </c>
      <c r="D1854">
        <v>1000</v>
      </c>
    </row>
    <row r="1855" spans="1:4" x14ac:dyDescent="0.25">
      <c r="A1855">
        <v>1855392</v>
      </c>
      <c r="B1855">
        <f t="shared" si="28"/>
        <v>1855.3920000000001</v>
      </c>
      <c r="D1855">
        <v>1000</v>
      </c>
    </row>
    <row r="1856" spans="1:4" x14ac:dyDescent="0.25">
      <c r="A1856">
        <v>1856393</v>
      </c>
      <c r="B1856">
        <f t="shared" si="28"/>
        <v>1856.393</v>
      </c>
      <c r="D1856">
        <v>1000</v>
      </c>
    </row>
    <row r="1857" spans="1:4" x14ac:dyDescent="0.25">
      <c r="A1857">
        <v>1857393</v>
      </c>
      <c r="B1857">
        <f t="shared" si="28"/>
        <v>1857.393</v>
      </c>
      <c r="D1857">
        <v>1000</v>
      </c>
    </row>
    <row r="1858" spans="1:4" x14ac:dyDescent="0.25">
      <c r="A1858">
        <v>1858393</v>
      </c>
      <c r="B1858">
        <f t="shared" si="28"/>
        <v>1858.393</v>
      </c>
      <c r="D1858">
        <v>1000</v>
      </c>
    </row>
    <row r="1859" spans="1:4" x14ac:dyDescent="0.25">
      <c r="A1859">
        <v>1859394</v>
      </c>
      <c r="B1859">
        <f t="shared" ref="B1859:B1922" si="29">A1859/D1859</f>
        <v>1859.394</v>
      </c>
      <c r="D1859">
        <v>1000</v>
      </c>
    </row>
    <row r="1860" spans="1:4" x14ac:dyDescent="0.25">
      <c r="A1860">
        <v>1860394</v>
      </c>
      <c r="B1860">
        <f t="shared" si="29"/>
        <v>1860.394</v>
      </c>
      <c r="D1860">
        <v>1000</v>
      </c>
    </row>
    <row r="1861" spans="1:4" x14ac:dyDescent="0.25">
      <c r="A1861">
        <v>1861394</v>
      </c>
      <c r="B1861">
        <f t="shared" si="29"/>
        <v>1861.394</v>
      </c>
      <c r="D1861">
        <v>1000</v>
      </c>
    </row>
    <row r="1862" spans="1:4" x14ac:dyDescent="0.25">
      <c r="A1862">
        <v>1862394</v>
      </c>
      <c r="B1862">
        <f t="shared" si="29"/>
        <v>1862.394</v>
      </c>
      <c r="D1862">
        <v>1000</v>
      </c>
    </row>
    <row r="1863" spans="1:4" x14ac:dyDescent="0.25">
      <c r="A1863">
        <v>1863395</v>
      </c>
      <c r="B1863">
        <f t="shared" si="29"/>
        <v>1863.395</v>
      </c>
      <c r="D1863">
        <v>1000</v>
      </c>
    </row>
    <row r="1864" spans="1:4" x14ac:dyDescent="0.25">
      <c r="A1864">
        <v>1864395</v>
      </c>
      <c r="B1864">
        <f t="shared" si="29"/>
        <v>1864.395</v>
      </c>
      <c r="D1864">
        <v>1000</v>
      </c>
    </row>
    <row r="1865" spans="1:4" x14ac:dyDescent="0.25">
      <c r="A1865">
        <v>1865395</v>
      </c>
      <c r="B1865">
        <f t="shared" si="29"/>
        <v>1865.395</v>
      </c>
      <c r="D1865">
        <v>1000</v>
      </c>
    </row>
    <row r="1866" spans="1:4" x14ac:dyDescent="0.25">
      <c r="A1866">
        <v>1866396</v>
      </c>
      <c r="B1866">
        <f t="shared" si="29"/>
        <v>1866.396</v>
      </c>
      <c r="D1866">
        <v>1000</v>
      </c>
    </row>
    <row r="1867" spans="1:4" x14ac:dyDescent="0.25">
      <c r="A1867">
        <v>1867396</v>
      </c>
      <c r="B1867">
        <f t="shared" si="29"/>
        <v>1867.396</v>
      </c>
      <c r="D1867">
        <v>1000</v>
      </c>
    </row>
    <row r="1868" spans="1:4" x14ac:dyDescent="0.25">
      <c r="A1868">
        <v>1868396</v>
      </c>
      <c r="B1868">
        <f t="shared" si="29"/>
        <v>1868.396</v>
      </c>
      <c r="D1868">
        <v>1000</v>
      </c>
    </row>
    <row r="1869" spans="1:4" x14ac:dyDescent="0.25">
      <c r="A1869">
        <v>1869397</v>
      </c>
      <c r="B1869">
        <f t="shared" si="29"/>
        <v>1869.3969999999999</v>
      </c>
      <c r="D1869">
        <v>1000</v>
      </c>
    </row>
    <row r="1870" spans="1:4" x14ac:dyDescent="0.25">
      <c r="A1870">
        <v>1870397</v>
      </c>
      <c r="B1870">
        <f t="shared" si="29"/>
        <v>1870.3969999999999</v>
      </c>
      <c r="D1870">
        <v>1000</v>
      </c>
    </row>
    <row r="1871" spans="1:4" x14ac:dyDescent="0.25">
      <c r="A1871">
        <v>1871397</v>
      </c>
      <c r="B1871">
        <f t="shared" si="29"/>
        <v>1871.3969999999999</v>
      </c>
      <c r="D1871">
        <v>1000</v>
      </c>
    </row>
    <row r="1872" spans="1:4" x14ac:dyDescent="0.25">
      <c r="A1872">
        <v>1872397</v>
      </c>
      <c r="B1872">
        <f t="shared" si="29"/>
        <v>1872.3969999999999</v>
      </c>
      <c r="D1872">
        <v>1000</v>
      </c>
    </row>
    <row r="1873" spans="1:4" x14ac:dyDescent="0.25">
      <c r="A1873">
        <v>1873398</v>
      </c>
      <c r="B1873">
        <f t="shared" si="29"/>
        <v>1873.3979999999999</v>
      </c>
      <c r="D1873">
        <v>1000</v>
      </c>
    </row>
    <row r="1874" spans="1:4" x14ac:dyDescent="0.25">
      <c r="A1874">
        <v>1874398</v>
      </c>
      <c r="B1874">
        <f t="shared" si="29"/>
        <v>1874.3979999999999</v>
      </c>
      <c r="D1874">
        <v>1000</v>
      </c>
    </row>
    <row r="1875" spans="1:4" x14ac:dyDescent="0.25">
      <c r="A1875">
        <v>1875398</v>
      </c>
      <c r="B1875">
        <f t="shared" si="29"/>
        <v>1875.3979999999999</v>
      </c>
      <c r="D1875">
        <v>1000</v>
      </c>
    </row>
    <row r="1876" spans="1:4" x14ac:dyDescent="0.25">
      <c r="A1876">
        <v>1876399</v>
      </c>
      <c r="B1876">
        <f t="shared" si="29"/>
        <v>1876.3989999999999</v>
      </c>
      <c r="D1876">
        <v>1000</v>
      </c>
    </row>
    <row r="1877" spans="1:4" x14ac:dyDescent="0.25">
      <c r="A1877">
        <v>1877399</v>
      </c>
      <c r="B1877">
        <f t="shared" si="29"/>
        <v>1877.3989999999999</v>
      </c>
      <c r="D1877">
        <v>1000</v>
      </c>
    </row>
    <row r="1878" spans="1:4" x14ac:dyDescent="0.25">
      <c r="A1878">
        <v>1878399</v>
      </c>
      <c r="B1878">
        <f t="shared" si="29"/>
        <v>1878.3989999999999</v>
      </c>
      <c r="D1878">
        <v>1000</v>
      </c>
    </row>
    <row r="1879" spans="1:4" x14ac:dyDescent="0.25">
      <c r="A1879">
        <v>1879400</v>
      </c>
      <c r="B1879">
        <f t="shared" si="29"/>
        <v>1879.4</v>
      </c>
      <c r="D1879">
        <v>1000</v>
      </c>
    </row>
    <row r="1880" spans="1:4" x14ac:dyDescent="0.25">
      <c r="A1880">
        <v>1880400</v>
      </c>
      <c r="B1880">
        <f t="shared" si="29"/>
        <v>1880.4</v>
      </c>
      <c r="D1880">
        <v>1000</v>
      </c>
    </row>
    <row r="1881" spans="1:4" x14ac:dyDescent="0.25">
      <c r="A1881">
        <v>1881401</v>
      </c>
      <c r="B1881">
        <f t="shared" si="29"/>
        <v>1881.4010000000001</v>
      </c>
      <c r="D1881">
        <v>1000</v>
      </c>
    </row>
    <row r="1882" spans="1:4" x14ac:dyDescent="0.25">
      <c r="A1882">
        <v>1882401</v>
      </c>
      <c r="B1882">
        <f t="shared" si="29"/>
        <v>1882.4010000000001</v>
      </c>
      <c r="D1882">
        <v>1000</v>
      </c>
    </row>
    <row r="1883" spans="1:4" x14ac:dyDescent="0.25">
      <c r="A1883">
        <v>1883401</v>
      </c>
      <c r="B1883">
        <f t="shared" si="29"/>
        <v>1883.4010000000001</v>
      </c>
      <c r="D1883">
        <v>1000</v>
      </c>
    </row>
    <row r="1884" spans="1:4" x14ac:dyDescent="0.25">
      <c r="A1884">
        <v>1884402</v>
      </c>
      <c r="B1884">
        <f t="shared" si="29"/>
        <v>1884.402</v>
      </c>
      <c r="D1884">
        <v>1000</v>
      </c>
    </row>
    <row r="1885" spans="1:4" x14ac:dyDescent="0.25">
      <c r="A1885">
        <v>1885402</v>
      </c>
      <c r="B1885">
        <f t="shared" si="29"/>
        <v>1885.402</v>
      </c>
      <c r="D1885">
        <v>1000</v>
      </c>
    </row>
    <row r="1886" spans="1:4" x14ac:dyDescent="0.25">
      <c r="A1886">
        <v>1886403</v>
      </c>
      <c r="B1886">
        <f t="shared" si="29"/>
        <v>1886.403</v>
      </c>
      <c r="D1886">
        <v>1000</v>
      </c>
    </row>
    <row r="1887" spans="1:4" x14ac:dyDescent="0.25">
      <c r="A1887">
        <v>1887403</v>
      </c>
      <c r="B1887">
        <f t="shared" si="29"/>
        <v>1887.403</v>
      </c>
      <c r="D1887">
        <v>1000</v>
      </c>
    </row>
    <row r="1888" spans="1:4" x14ac:dyDescent="0.25">
      <c r="A1888">
        <v>1888403</v>
      </c>
      <c r="B1888">
        <f t="shared" si="29"/>
        <v>1888.403</v>
      </c>
      <c r="D1888">
        <v>1000</v>
      </c>
    </row>
    <row r="1889" spans="1:4" x14ac:dyDescent="0.25">
      <c r="A1889">
        <v>1889404</v>
      </c>
      <c r="B1889">
        <f t="shared" si="29"/>
        <v>1889.404</v>
      </c>
      <c r="D1889">
        <v>1000</v>
      </c>
    </row>
    <row r="1890" spans="1:4" x14ac:dyDescent="0.25">
      <c r="A1890">
        <v>1890404</v>
      </c>
      <c r="B1890">
        <f t="shared" si="29"/>
        <v>1890.404</v>
      </c>
      <c r="D1890">
        <v>1000</v>
      </c>
    </row>
    <row r="1891" spans="1:4" x14ac:dyDescent="0.25">
      <c r="A1891">
        <v>1891404</v>
      </c>
      <c r="B1891">
        <f t="shared" si="29"/>
        <v>1891.404</v>
      </c>
      <c r="D1891">
        <v>1000</v>
      </c>
    </row>
    <row r="1892" spans="1:4" x14ac:dyDescent="0.25">
      <c r="A1892">
        <v>1892405</v>
      </c>
      <c r="B1892">
        <f t="shared" si="29"/>
        <v>1892.405</v>
      </c>
      <c r="D1892">
        <v>1000</v>
      </c>
    </row>
    <row r="1893" spans="1:4" x14ac:dyDescent="0.25">
      <c r="A1893">
        <v>1893405</v>
      </c>
      <c r="B1893">
        <f t="shared" si="29"/>
        <v>1893.405</v>
      </c>
      <c r="D1893">
        <v>1000</v>
      </c>
    </row>
    <row r="1894" spans="1:4" x14ac:dyDescent="0.25">
      <c r="A1894">
        <v>1894405</v>
      </c>
      <c r="B1894">
        <f t="shared" si="29"/>
        <v>1894.405</v>
      </c>
      <c r="D1894">
        <v>1000</v>
      </c>
    </row>
    <row r="1895" spans="1:4" x14ac:dyDescent="0.25">
      <c r="A1895">
        <v>1895406</v>
      </c>
      <c r="B1895">
        <f t="shared" si="29"/>
        <v>1895.4059999999999</v>
      </c>
      <c r="D1895">
        <v>1000</v>
      </c>
    </row>
    <row r="1896" spans="1:4" x14ac:dyDescent="0.25">
      <c r="A1896">
        <v>1896406</v>
      </c>
      <c r="B1896">
        <f t="shared" si="29"/>
        <v>1896.4059999999999</v>
      </c>
      <c r="D1896">
        <v>1000</v>
      </c>
    </row>
    <row r="1897" spans="1:4" x14ac:dyDescent="0.25">
      <c r="A1897">
        <v>1897407</v>
      </c>
      <c r="B1897">
        <f t="shared" si="29"/>
        <v>1897.4069999999999</v>
      </c>
      <c r="D1897">
        <v>1000</v>
      </c>
    </row>
    <row r="1898" spans="1:4" x14ac:dyDescent="0.25">
      <c r="A1898">
        <v>1898407</v>
      </c>
      <c r="B1898">
        <f t="shared" si="29"/>
        <v>1898.4069999999999</v>
      </c>
      <c r="D1898">
        <v>1000</v>
      </c>
    </row>
    <row r="1899" spans="1:4" x14ac:dyDescent="0.25">
      <c r="A1899">
        <v>1899407</v>
      </c>
      <c r="B1899">
        <f t="shared" si="29"/>
        <v>1899.4069999999999</v>
      </c>
      <c r="D1899">
        <v>1000</v>
      </c>
    </row>
    <row r="1900" spans="1:4" x14ac:dyDescent="0.25">
      <c r="A1900">
        <v>1900408</v>
      </c>
      <c r="B1900">
        <f t="shared" si="29"/>
        <v>1900.4079999999999</v>
      </c>
      <c r="D1900">
        <v>1000</v>
      </c>
    </row>
    <row r="1901" spans="1:4" x14ac:dyDescent="0.25">
      <c r="A1901">
        <v>1901408</v>
      </c>
      <c r="B1901">
        <f t="shared" si="29"/>
        <v>1901.4079999999999</v>
      </c>
      <c r="D1901">
        <v>1000</v>
      </c>
    </row>
    <row r="1902" spans="1:4" x14ac:dyDescent="0.25">
      <c r="A1902">
        <v>1902408</v>
      </c>
      <c r="B1902">
        <f t="shared" si="29"/>
        <v>1902.4079999999999</v>
      </c>
      <c r="D1902">
        <v>1000</v>
      </c>
    </row>
    <row r="1903" spans="1:4" x14ac:dyDescent="0.25">
      <c r="A1903">
        <v>1903409</v>
      </c>
      <c r="B1903">
        <f t="shared" si="29"/>
        <v>1903.4090000000001</v>
      </c>
      <c r="D1903">
        <v>1000</v>
      </c>
    </row>
    <row r="1904" spans="1:4" x14ac:dyDescent="0.25">
      <c r="A1904">
        <v>1904409</v>
      </c>
      <c r="B1904">
        <f t="shared" si="29"/>
        <v>1904.4090000000001</v>
      </c>
      <c r="D1904">
        <v>1000</v>
      </c>
    </row>
    <row r="1905" spans="1:4" x14ac:dyDescent="0.25">
      <c r="A1905">
        <v>1905409</v>
      </c>
      <c r="B1905">
        <f t="shared" si="29"/>
        <v>1905.4090000000001</v>
      </c>
      <c r="D1905">
        <v>1000</v>
      </c>
    </row>
    <row r="1906" spans="1:4" x14ac:dyDescent="0.25">
      <c r="A1906">
        <v>1906410</v>
      </c>
      <c r="B1906">
        <f t="shared" si="29"/>
        <v>1906.41</v>
      </c>
      <c r="D1906">
        <v>1000</v>
      </c>
    </row>
    <row r="1907" spans="1:4" x14ac:dyDescent="0.25">
      <c r="A1907">
        <v>1907410</v>
      </c>
      <c r="B1907">
        <f t="shared" si="29"/>
        <v>1907.41</v>
      </c>
      <c r="D1907">
        <v>1000</v>
      </c>
    </row>
    <row r="1908" spans="1:4" x14ac:dyDescent="0.25">
      <c r="A1908">
        <v>1908410</v>
      </c>
      <c r="B1908">
        <f t="shared" si="29"/>
        <v>1908.41</v>
      </c>
      <c r="D1908">
        <v>1000</v>
      </c>
    </row>
    <row r="1909" spans="1:4" x14ac:dyDescent="0.25">
      <c r="A1909">
        <v>1909411</v>
      </c>
      <c r="B1909">
        <f t="shared" si="29"/>
        <v>1909.4110000000001</v>
      </c>
      <c r="D1909">
        <v>1000</v>
      </c>
    </row>
    <row r="1910" spans="1:4" x14ac:dyDescent="0.25">
      <c r="A1910">
        <v>1910411</v>
      </c>
      <c r="B1910">
        <f t="shared" si="29"/>
        <v>1910.4110000000001</v>
      </c>
      <c r="D1910">
        <v>1000</v>
      </c>
    </row>
    <row r="1911" spans="1:4" x14ac:dyDescent="0.25">
      <c r="A1911">
        <v>1911411</v>
      </c>
      <c r="B1911">
        <f t="shared" si="29"/>
        <v>1911.4110000000001</v>
      </c>
      <c r="D1911">
        <v>1000</v>
      </c>
    </row>
    <row r="1912" spans="1:4" x14ac:dyDescent="0.25">
      <c r="A1912">
        <v>1912412</v>
      </c>
      <c r="B1912">
        <f t="shared" si="29"/>
        <v>1912.412</v>
      </c>
      <c r="D1912">
        <v>1000</v>
      </c>
    </row>
    <row r="1913" spans="1:4" x14ac:dyDescent="0.25">
      <c r="A1913">
        <v>1913412</v>
      </c>
      <c r="B1913">
        <f t="shared" si="29"/>
        <v>1913.412</v>
      </c>
      <c r="D1913">
        <v>1000</v>
      </c>
    </row>
    <row r="1914" spans="1:4" x14ac:dyDescent="0.25">
      <c r="A1914">
        <v>1914412</v>
      </c>
      <c r="B1914">
        <f t="shared" si="29"/>
        <v>1914.412</v>
      </c>
      <c r="D1914">
        <v>1000</v>
      </c>
    </row>
    <row r="1915" spans="1:4" x14ac:dyDescent="0.25">
      <c r="A1915">
        <v>1915412</v>
      </c>
      <c r="B1915">
        <f t="shared" si="29"/>
        <v>1915.412</v>
      </c>
      <c r="D1915">
        <v>1000</v>
      </c>
    </row>
    <row r="1916" spans="1:4" x14ac:dyDescent="0.25">
      <c r="A1916">
        <v>1916413</v>
      </c>
      <c r="B1916">
        <f t="shared" si="29"/>
        <v>1916.413</v>
      </c>
      <c r="D1916">
        <v>1000</v>
      </c>
    </row>
    <row r="1917" spans="1:4" x14ac:dyDescent="0.25">
      <c r="A1917">
        <v>1917413</v>
      </c>
      <c r="B1917">
        <f t="shared" si="29"/>
        <v>1917.413</v>
      </c>
      <c r="D1917">
        <v>1000</v>
      </c>
    </row>
    <row r="1918" spans="1:4" x14ac:dyDescent="0.25">
      <c r="A1918">
        <v>1918413</v>
      </c>
      <c r="B1918">
        <f t="shared" si="29"/>
        <v>1918.413</v>
      </c>
      <c r="D1918">
        <v>1000</v>
      </c>
    </row>
    <row r="1919" spans="1:4" x14ac:dyDescent="0.25">
      <c r="A1919">
        <v>1919414</v>
      </c>
      <c r="B1919">
        <f t="shared" si="29"/>
        <v>1919.414</v>
      </c>
      <c r="D1919">
        <v>1000</v>
      </c>
    </row>
    <row r="1920" spans="1:4" x14ac:dyDescent="0.25">
      <c r="A1920">
        <v>1920414</v>
      </c>
      <c r="B1920">
        <f t="shared" si="29"/>
        <v>1920.414</v>
      </c>
      <c r="D1920">
        <v>1000</v>
      </c>
    </row>
    <row r="1921" spans="1:4" x14ac:dyDescent="0.25">
      <c r="A1921">
        <v>1921414</v>
      </c>
      <c r="B1921">
        <f t="shared" si="29"/>
        <v>1921.414</v>
      </c>
      <c r="D1921">
        <v>1000</v>
      </c>
    </row>
    <row r="1922" spans="1:4" x14ac:dyDescent="0.25">
      <c r="A1922">
        <v>1922414</v>
      </c>
      <c r="B1922">
        <f t="shared" si="29"/>
        <v>1922.414</v>
      </c>
      <c r="D1922">
        <v>1000</v>
      </c>
    </row>
    <row r="1923" spans="1:4" x14ac:dyDescent="0.25">
      <c r="A1923">
        <v>1923415</v>
      </c>
      <c r="B1923">
        <f t="shared" ref="B1923:B1986" si="30">A1923/D1923</f>
        <v>1923.415</v>
      </c>
      <c r="D1923">
        <v>1000</v>
      </c>
    </row>
    <row r="1924" spans="1:4" x14ac:dyDescent="0.25">
      <c r="A1924">
        <v>1924415</v>
      </c>
      <c r="B1924">
        <f t="shared" si="30"/>
        <v>1924.415</v>
      </c>
      <c r="D1924">
        <v>1000</v>
      </c>
    </row>
    <row r="1925" spans="1:4" x14ac:dyDescent="0.25">
      <c r="A1925">
        <v>1925415</v>
      </c>
      <c r="B1925">
        <f t="shared" si="30"/>
        <v>1925.415</v>
      </c>
      <c r="D1925">
        <v>1000</v>
      </c>
    </row>
    <row r="1926" spans="1:4" x14ac:dyDescent="0.25">
      <c r="A1926">
        <v>1926415</v>
      </c>
      <c r="B1926">
        <f t="shared" si="30"/>
        <v>1926.415</v>
      </c>
      <c r="D1926">
        <v>1000</v>
      </c>
    </row>
    <row r="1927" spans="1:4" x14ac:dyDescent="0.25">
      <c r="A1927">
        <v>1927416</v>
      </c>
      <c r="B1927">
        <f t="shared" si="30"/>
        <v>1927.4159999999999</v>
      </c>
      <c r="D1927">
        <v>1000</v>
      </c>
    </row>
    <row r="1928" spans="1:4" x14ac:dyDescent="0.25">
      <c r="A1928">
        <v>1928416</v>
      </c>
      <c r="B1928">
        <f t="shared" si="30"/>
        <v>1928.4159999999999</v>
      </c>
      <c r="D1928">
        <v>1000</v>
      </c>
    </row>
    <row r="1929" spans="1:4" x14ac:dyDescent="0.25">
      <c r="A1929">
        <v>1929416</v>
      </c>
      <c r="B1929">
        <f t="shared" si="30"/>
        <v>1929.4159999999999</v>
      </c>
      <c r="D1929">
        <v>1000</v>
      </c>
    </row>
    <row r="1930" spans="1:4" x14ac:dyDescent="0.25">
      <c r="A1930">
        <v>1930416</v>
      </c>
      <c r="B1930">
        <f t="shared" si="30"/>
        <v>1930.4159999999999</v>
      </c>
      <c r="D1930">
        <v>1000</v>
      </c>
    </row>
    <row r="1931" spans="1:4" x14ac:dyDescent="0.25">
      <c r="A1931">
        <v>1931417</v>
      </c>
      <c r="B1931">
        <f t="shared" si="30"/>
        <v>1931.4169999999999</v>
      </c>
      <c r="D1931">
        <v>1000</v>
      </c>
    </row>
    <row r="1932" spans="1:4" x14ac:dyDescent="0.25">
      <c r="A1932">
        <v>1932417</v>
      </c>
      <c r="B1932">
        <f t="shared" si="30"/>
        <v>1932.4169999999999</v>
      </c>
      <c r="D1932">
        <v>1000</v>
      </c>
    </row>
    <row r="1933" spans="1:4" x14ac:dyDescent="0.25">
      <c r="A1933">
        <v>1933417</v>
      </c>
      <c r="B1933">
        <f t="shared" si="30"/>
        <v>1933.4169999999999</v>
      </c>
      <c r="D1933">
        <v>1000</v>
      </c>
    </row>
    <row r="1934" spans="1:4" x14ac:dyDescent="0.25">
      <c r="A1934">
        <v>1934418</v>
      </c>
      <c r="B1934">
        <f t="shared" si="30"/>
        <v>1934.4179999999999</v>
      </c>
      <c r="D1934">
        <v>1000</v>
      </c>
    </row>
    <row r="1935" spans="1:4" x14ac:dyDescent="0.25">
      <c r="A1935">
        <v>1935418</v>
      </c>
      <c r="B1935">
        <f t="shared" si="30"/>
        <v>1935.4179999999999</v>
      </c>
      <c r="D1935">
        <v>1000</v>
      </c>
    </row>
    <row r="1936" spans="1:4" x14ac:dyDescent="0.25">
      <c r="A1936">
        <v>1936418</v>
      </c>
      <c r="B1936">
        <f t="shared" si="30"/>
        <v>1936.4179999999999</v>
      </c>
      <c r="D1936">
        <v>1000</v>
      </c>
    </row>
    <row r="1937" spans="1:4" x14ac:dyDescent="0.25">
      <c r="A1937">
        <v>1937419</v>
      </c>
      <c r="B1937">
        <f t="shared" si="30"/>
        <v>1937.4190000000001</v>
      </c>
      <c r="D1937">
        <v>1000</v>
      </c>
    </row>
    <row r="1938" spans="1:4" x14ac:dyDescent="0.25">
      <c r="A1938">
        <v>1938419</v>
      </c>
      <c r="B1938">
        <f t="shared" si="30"/>
        <v>1938.4190000000001</v>
      </c>
      <c r="D1938">
        <v>1000</v>
      </c>
    </row>
    <row r="1939" spans="1:4" x14ac:dyDescent="0.25">
      <c r="A1939">
        <v>1939419</v>
      </c>
      <c r="B1939">
        <f t="shared" si="30"/>
        <v>1939.4190000000001</v>
      </c>
      <c r="D1939">
        <v>1000</v>
      </c>
    </row>
    <row r="1940" spans="1:4" x14ac:dyDescent="0.25">
      <c r="A1940">
        <v>1940420</v>
      </c>
      <c r="B1940">
        <f t="shared" si="30"/>
        <v>1940.42</v>
      </c>
      <c r="D1940">
        <v>1000</v>
      </c>
    </row>
    <row r="1941" spans="1:4" x14ac:dyDescent="0.25">
      <c r="A1941">
        <v>1941420</v>
      </c>
      <c r="B1941">
        <f t="shared" si="30"/>
        <v>1941.42</v>
      </c>
      <c r="D1941">
        <v>1000</v>
      </c>
    </row>
    <row r="1942" spans="1:4" x14ac:dyDescent="0.25">
      <c r="A1942">
        <v>1942420</v>
      </c>
      <c r="B1942">
        <f t="shared" si="30"/>
        <v>1942.42</v>
      </c>
      <c r="D1942">
        <v>1000</v>
      </c>
    </row>
    <row r="1943" spans="1:4" x14ac:dyDescent="0.25">
      <c r="A1943">
        <v>1943421</v>
      </c>
      <c r="B1943">
        <f t="shared" si="30"/>
        <v>1943.421</v>
      </c>
      <c r="D1943">
        <v>1000</v>
      </c>
    </row>
    <row r="1944" spans="1:4" x14ac:dyDescent="0.25">
      <c r="A1944">
        <v>1944421</v>
      </c>
      <c r="B1944">
        <f t="shared" si="30"/>
        <v>1944.421</v>
      </c>
      <c r="D1944">
        <v>1000</v>
      </c>
    </row>
    <row r="1945" spans="1:4" x14ac:dyDescent="0.25">
      <c r="A1945">
        <v>1945421</v>
      </c>
      <c r="B1945">
        <f t="shared" si="30"/>
        <v>1945.421</v>
      </c>
      <c r="D1945">
        <v>1000</v>
      </c>
    </row>
    <row r="1946" spans="1:4" x14ac:dyDescent="0.25">
      <c r="A1946">
        <v>1946422</v>
      </c>
      <c r="B1946">
        <f t="shared" si="30"/>
        <v>1946.422</v>
      </c>
      <c r="D1946">
        <v>1000</v>
      </c>
    </row>
    <row r="1947" spans="1:4" x14ac:dyDescent="0.25">
      <c r="A1947">
        <v>1947422</v>
      </c>
      <c r="B1947">
        <f t="shared" si="30"/>
        <v>1947.422</v>
      </c>
      <c r="D1947">
        <v>1000</v>
      </c>
    </row>
    <row r="1948" spans="1:4" x14ac:dyDescent="0.25">
      <c r="A1948">
        <v>1948423</v>
      </c>
      <c r="B1948">
        <f t="shared" si="30"/>
        <v>1948.423</v>
      </c>
      <c r="D1948">
        <v>1000</v>
      </c>
    </row>
    <row r="1949" spans="1:4" x14ac:dyDescent="0.25">
      <c r="A1949">
        <v>1949423</v>
      </c>
      <c r="B1949">
        <f t="shared" si="30"/>
        <v>1949.423</v>
      </c>
      <c r="D1949">
        <v>1000</v>
      </c>
    </row>
    <row r="1950" spans="1:4" x14ac:dyDescent="0.25">
      <c r="A1950">
        <v>1950423</v>
      </c>
      <c r="B1950">
        <f t="shared" si="30"/>
        <v>1950.423</v>
      </c>
      <c r="D1950">
        <v>1000</v>
      </c>
    </row>
    <row r="1951" spans="1:4" x14ac:dyDescent="0.25">
      <c r="A1951">
        <v>1951424</v>
      </c>
      <c r="B1951">
        <f t="shared" si="30"/>
        <v>1951.424</v>
      </c>
      <c r="D1951">
        <v>1000</v>
      </c>
    </row>
    <row r="1952" spans="1:4" x14ac:dyDescent="0.25">
      <c r="A1952">
        <v>1952424</v>
      </c>
      <c r="B1952">
        <f t="shared" si="30"/>
        <v>1952.424</v>
      </c>
      <c r="D1952">
        <v>1000</v>
      </c>
    </row>
    <row r="1953" spans="1:4" x14ac:dyDescent="0.25">
      <c r="A1953">
        <v>1953424</v>
      </c>
      <c r="B1953">
        <f t="shared" si="30"/>
        <v>1953.424</v>
      </c>
      <c r="D1953">
        <v>1000</v>
      </c>
    </row>
    <row r="1954" spans="1:4" x14ac:dyDescent="0.25">
      <c r="A1954">
        <v>1954425</v>
      </c>
      <c r="B1954">
        <f t="shared" si="30"/>
        <v>1954.425</v>
      </c>
      <c r="D1954">
        <v>1000</v>
      </c>
    </row>
    <row r="1955" spans="1:4" x14ac:dyDescent="0.25">
      <c r="A1955">
        <v>1955425</v>
      </c>
      <c r="B1955">
        <f t="shared" si="30"/>
        <v>1955.425</v>
      </c>
      <c r="D1955">
        <v>1000</v>
      </c>
    </row>
    <row r="1956" spans="1:4" x14ac:dyDescent="0.25">
      <c r="A1956">
        <v>1956425</v>
      </c>
      <c r="B1956">
        <f t="shared" si="30"/>
        <v>1956.425</v>
      </c>
      <c r="D1956">
        <v>1000</v>
      </c>
    </row>
    <row r="1957" spans="1:4" x14ac:dyDescent="0.25">
      <c r="A1957">
        <v>1957426</v>
      </c>
      <c r="B1957">
        <f t="shared" si="30"/>
        <v>1957.4259999999999</v>
      </c>
      <c r="D1957">
        <v>1000</v>
      </c>
    </row>
    <row r="1958" spans="1:4" x14ac:dyDescent="0.25">
      <c r="A1958">
        <v>1958426</v>
      </c>
      <c r="B1958">
        <f t="shared" si="30"/>
        <v>1958.4259999999999</v>
      </c>
      <c r="D1958">
        <v>1000</v>
      </c>
    </row>
    <row r="1959" spans="1:4" x14ac:dyDescent="0.25">
      <c r="A1959">
        <v>1959426</v>
      </c>
      <c r="B1959">
        <f t="shared" si="30"/>
        <v>1959.4259999999999</v>
      </c>
      <c r="D1959">
        <v>1000</v>
      </c>
    </row>
    <row r="1960" spans="1:4" x14ac:dyDescent="0.25">
      <c r="A1960">
        <v>1960427</v>
      </c>
      <c r="B1960">
        <f t="shared" si="30"/>
        <v>1960.4269999999999</v>
      </c>
      <c r="D1960">
        <v>1000</v>
      </c>
    </row>
    <row r="1961" spans="1:4" x14ac:dyDescent="0.25">
      <c r="A1961">
        <v>1961427</v>
      </c>
      <c r="B1961">
        <f t="shared" si="30"/>
        <v>1961.4269999999999</v>
      </c>
      <c r="D1961">
        <v>1000</v>
      </c>
    </row>
    <row r="1962" spans="1:4" x14ac:dyDescent="0.25">
      <c r="A1962">
        <v>1962427</v>
      </c>
      <c r="B1962">
        <f t="shared" si="30"/>
        <v>1962.4269999999999</v>
      </c>
      <c r="D1962">
        <v>1000</v>
      </c>
    </row>
    <row r="1963" spans="1:4" x14ac:dyDescent="0.25">
      <c r="A1963">
        <v>1963428</v>
      </c>
      <c r="B1963">
        <f t="shared" si="30"/>
        <v>1963.4280000000001</v>
      </c>
      <c r="D1963">
        <v>1000</v>
      </c>
    </row>
    <row r="1964" spans="1:4" x14ac:dyDescent="0.25">
      <c r="A1964">
        <v>1964428</v>
      </c>
      <c r="B1964">
        <f t="shared" si="30"/>
        <v>1964.4280000000001</v>
      </c>
      <c r="D1964">
        <v>1000</v>
      </c>
    </row>
    <row r="1965" spans="1:4" x14ac:dyDescent="0.25">
      <c r="A1965">
        <v>1965428</v>
      </c>
      <c r="B1965">
        <f t="shared" si="30"/>
        <v>1965.4280000000001</v>
      </c>
      <c r="D1965">
        <v>1000</v>
      </c>
    </row>
    <row r="1966" spans="1:4" x14ac:dyDescent="0.25">
      <c r="A1966">
        <v>1966428</v>
      </c>
      <c r="B1966">
        <f t="shared" si="30"/>
        <v>1966.4280000000001</v>
      </c>
      <c r="D1966">
        <v>1000</v>
      </c>
    </row>
    <row r="1967" spans="1:4" x14ac:dyDescent="0.25">
      <c r="A1967">
        <v>1967429</v>
      </c>
      <c r="B1967">
        <f t="shared" si="30"/>
        <v>1967.4290000000001</v>
      </c>
      <c r="D1967">
        <v>1000</v>
      </c>
    </row>
    <row r="1968" spans="1:4" x14ac:dyDescent="0.25">
      <c r="A1968">
        <v>1968429</v>
      </c>
      <c r="B1968">
        <f t="shared" si="30"/>
        <v>1968.4290000000001</v>
      </c>
      <c r="D1968">
        <v>1000</v>
      </c>
    </row>
    <row r="1969" spans="1:4" x14ac:dyDescent="0.25">
      <c r="A1969">
        <v>1969429</v>
      </c>
      <c r="B1969">
        <f t="shared" si="30"/>
        <v>1969.4290000000001</v>
      </c>
      <c r="D1969">
        <v>1000</v>
      </c>
    </row>
    <row r="1970" spans="1:4" x14ac:dyDescent="0.25">
      <c r="A1970">
        <v>1970430</v>
      </c>
      <c r="B1970">
        <f t="shared" si="30"/>
        <v>1970.43</v>
      </c>
      <c r="D1970">
        <v>1000</v>
      </c>
    </row>
    <row r="1971" spans="1:4" x14ac:dyDescent="0.25">
      <c r="A1971">
        <v>1971430</v>
      </c>
      <c r="B1971">
        <f t="shared" si="30"/>
        <v>1971.43</v>
      </c>
      <c r="D1971">
        <v>1000</v>
      </c>
    </row>
    <row r="1972" spans="1:4" x14ac:dyDescent="0.25">
      <c r="A1972">
        <v>1972430</v>
      </c>
      <c r="B1972">
        <f t="shared" si="30"/>
        <v>1972.43</v>
      </c>
      <c r="D1972">
        <v>1000</v>
      </c>
    </row>
    <row r="1973" spans="1:4" x14ac:dyDescent="0.25">
      <c r="A1973">
        <v>1973431</v>
      </c>
      <c r="B1973">
        <f t="shared" si="30"/>
        <v>1973.431</v>
      </c>
      <c r="D1973">
        <v>1000</v>
      </c>
    </row>
    <row r="1974" spans="1:4" x14ac:dyDescent="0.25">
      <c r="A1974">
        <v>1974431</v>
      </c>
      <c r="B1974">
        <f t="shared" si="30"/>
        <v>1974.431</v>
      </c>
      <c r="D1974">
        <v>1000</v>
      </c>
    </row>
    <row r="1975" spans="1:4" x14ac:dyDescent="0.25">
      <c r="A1975">
        <v>1975431</v>
      </c>
      <c r="B1975">
        <f t="shared" si="30"/>
        <v>1975.431</v>
      </c>
      <c r="D1975">
        <v>1000</v>
      </c>
    </row>
    <row r="1976" spans="1:4" x14ac:dyDescent="0.25">
      <c r="A1976">
        <v>1976431</v>
      </c>
      <c r="B1976">
        <f t="shared" si="30"/>
        <v>1976.431</v>
      </c>
      <c r="D1976">
        <v>1000</v>
      </c>
    </row>
    <row r="1977" spans="1:4" x14ac:dyDescent="0.25">
      <c r="A1977">
        <v>1977432</v>
      </c>
      <c r="B1977">
        <f t="shared" si="30"/>
        <v>1977.432</v>
      </c>
      <c r="D1977">
        <v>1000</v>
      </c>
    </row>
    <row r="1978" spans="1:4" x14ac:dyDescent="0.25">
      <c r="A1978">
        <v>1978432</v>
      </c>
      <c r="B1978">
        <f t="shared" si="30"/>
        <v>1978.432</v>
      </c>
      <c r="D1978">
        <v>1000</v>
      </c>
    </row>
    <row r="1979" spans="1:4" x14ac:dyDescent="0.25">
      <c r="A1979">
        <v>1979432</v>
      </c>
      <c r="B1979">
        <f t="shared" si="30"/>
        <v>1979.432</v>
      </c>
      <c r="D1979">
        <v>1000</v>
      </c>
    </row>
    <row r="1980" spans="1:4" x14ac:dyDescent="0.25">
      <c r="A1980">
        <v>1980433</v>
      </c>
      <c r="B1980">
        <f t="shared" si="30"/>
        <v>1980.433</v>
      </c>
      <c r="D1980">
        <v>1000</v>
      </c>
    </row>
    <row r="1981" spans="1:4" x14ac:dyDescent="0.25">
      <c r="A1981">
        <v>1981433</v>
      </c>
      <c r="B1981">
        <f t="shared" si="30"/>
        <v>1981.433</v>
      </c>
      <c r="D1981">
        <v>1000</v>
      </c>
    </row>
    <row r="1982" spans="1:4" x14ac:dyDescent="0.25">
      <c r="A1982">
        <v>1982433</v>
      </c>
      <c r="B1982">
        <f t="shared" si="30"/>
        <v>1982.433</v>
      </c>
      <c r="D1982">
        <v>1000</v>
      </c>
    </row>
    <row r="1983" spans="1:4" x14ac:dyDescent="0.25">
      <c r="A1983">
        <v>1983433</v>
      </c>
      <c r="B1983">
        <f t="shared" si="30"/>
        <v>1983.433</v>
      </c>
      <c r="D1983">
        <v>1000</v>
      </c>
    </row>
    <row r="1984" spans="1:4" x14ac:dyDescent="0.25">
      <c r="A1984">
        <v>1984434</v>
      </c>
      <c r="B1984">
        <f t="shared" si="30"/>
        <v>1984.434</v>
      </c>
      <c r="D1984">
        <v>1000</v>
      </c>
    </row>
    <row r="1985" spans="1:4" x14ac:dyDescent="0.25">
      <c r="A1985">
        <v>1985434</v>
      </c>
      <c r="B1985">
        <f t="shared" si="30"/>
        <v>1985.434</v>
      </c>
      <c r="D1985">
        <v>1000</v>
      </c>
    </row>
    <row r="1986" spans="1:4" x14ac:dyDescent="0.25">
      <c r="A1986">
        <v>1986434</v>
      </c>
      <c r="B1986">
        <f t="shared" si="30"/>
        <v>1986.434</v>
      </c>
      <c r="D1986">
        <v>1000</v>
      </c>
    </row>
    <row r="1987" spans="1:4" x14ac:dyDescent="0.25">
      <c r="A1987">
        <v>1987435</v>
      </c>
      <c r="B1987">
        <f t="shared" ref="B1987:B2050" si="31">A1987/D1987</f>
        <v>1987.4349999999999</v>
      </c>
      <c r="D1987">
        <v>1000</v>
      </c>
    </row>
    <row r="1988" spans="1:4" x14ac:dyDescent="0.25">
      <c r="A1988">
        <v>1988435</v>
      </c>
      <c r="B1988">
        <f t="shared" si="31"/>
        <v>1988.4349999999999</v>
      </c>
      <c r="D1988">
        <v>1000</v>
      </c>
    </row>
    <row r="1989" spans="1:4" x14ac:dyDescent="0.25">
      <c r="A1989">
        <v>1989435</v>
      </c>
      <c r="B1989">
        <f t="shared" si="31"/>
        <v>1989.4349999999999</v>
      </c>
      <c r="D1989">
        <v>1000</v>
      </c>
    </row>
    <row r="1990" spans="1:4" x14ac:dyDescent="0.25">
      <c r="A1990">
        <v>1990436</v>
      </c>
      <c r="B1990">
        <f t="shared" si="31"/>
        <v>1990.4359999999999</v>
      </c>
      <c r="D1990">
        <v>1000</v>
      </c>
    </row>
    <row r="1991" spans="1:4" x14ac:dyDescent="0.25">
      <c r="A1991">
        <v>1991436</v>
      </c>
      <c r="B1991">
        <f t="shared" si="31"/>
        <v>1991.4359999999999</v>
      </c>
      <c r="D1991">
        <v>1000</v>
      </c>
    </row>
    <row r="1992" spans="1:4" x14ac:dyDescent="0.25">
      <c r="A1992">
        <v>1992436</v>
      </c>
      <c r="B1992">
        <f t="shared" si="31"/>
        <v>1992.4359999999999</v>
      </c>
      <c r="D1992">
        <v>1000</v>
      </c>
    </row>
    <row r="1993" spans="1:4" x14ac:dyDescent="0.25">
      <c r="A1993">
        <v>1993437</v>
      </c>
      <c r="B1993">
        <f t="shared" si="31"/>
        <v>1993.4369999999999</v>
      </c>
      <c r="D1993">
        <v>1000</v>
      </c>
    </row>
    <row r="1994" spans="1:4" x14ac:dyDescent="0.25">
      <c r="A1994">
        <v>1994437</v>
      </c>
      <c r="B1994">
        <f t="shared" si="31"/>
        <v>1994.4369999999999</v>
      </c>
      <c r="D1994">
        <v>1000</v>
      </c>
    </row>
    <row r="1995" spans="1:4" x14ac:dyDescent="0.25">
      <c r="A1995">
        <v>1995437</v>
      </c>
      <c r="B1995">
        <f t="shared" si="31"/>
        <v>1995.4369999999999</v>
      </c>
      <c r="D1995">
        <v>1000</v>
      </c>
    </row>
    <row r="1996" spans="1:4" x14ac:dyDescent="0.25">
      <c r="A1996">
        <v>1996438</v>
      </c>
      <c r="B1996">
        <f t="shared" si="31"/>
        <v>1996.4380000000001</v>
      </c>
      <c r="D1996">
        <v>1000</v>
      </c>
    </row>
    <row r="1997" spans="1:4" x14ac:dyDescent="0.25">
      <c r="A1997">
        <v>1997438</v>
      </c>
      <c r="B1997">
        <f t="shared" si="31"/>
        <v>1997.4380000000001</v>
      </c>
      <c r="D1997">
        <v>1000</v>
      </c>
    </row>
    <row r="1998" spans="1:4" x14ac:dyDescent="0.25">
      <c r="A1998">
        <v>1998438</v>
      </c>
      <c r="B1998">
        <f t="shared" si="31"/>
        <v>1998.4380000000001</v>
      </c>
      <c r="D1998">
        <v>1000</v>
      </c>
    </row>
    <row r="1999" spans="1:4" x14ac:dyDescent="0.25">
      <c r="A1999">
        <v>1999439</v>
      </c>
      <c r="B1999">
        <f t="shared" si="31"/>
        <v>1999.4390000000001</v>
      </c>
      <c r="D1999">
        <v>1000</v>
      </c>
    </row>
    <row r="2000" spans="1:4" x14ac:dyDescent="0.25">
      <c r="A2000">
        <v>2000439</v>
      </c>
      <c r="B2000">
        <f t="shared" si="31"/>
        <v>2000.4390000000001</v>
      </c>
      <c r="D2000">
        <v>1000</v>
      </c>
    </row>
    <row r="2001" spans="1:4" x14ac:dyDescent="0.25">
      <c r="A2001">
        <v>2001439</v>
      </c>
      <c r="B2001">
        <f t="shared" si="31"/>
        <v>2001.4390000000001</v>
      </c>
      <c r="D2001">
        <v>1000</v>
      </c>
    </row>
    <row r="2002" spans="1:4" x14ac:dyDescent="0.25">
      <c r="A2002">
        <v>2002440</v>
      </c>
      <c r="B2002">
        <f t="shared" si="31"/>
        <v>2002.44</v>
      </c>
      <c r="D2002">
        <v>1000</v>
      </c>
    </row>
    <row r="2003" spans="1:4" x14ac:dyDescent="0.25">
      <c r="A2003">
        <v>2003440</v>
      </c>
      <c r="B2003">
        <f t="shared" si="31"/>
        <v>2003.44</v>
      </c>
      <c r="D2003">
        <v>1000</v>
      </c>
    </row>
    <row r="2004" spans="1:4" x14ac:dyDescent="0.25">
      <c r="A2004">
        <v>2004440</v>
      </c>
      <c r="B2004">
        <f t="shared" si="31"/>
        <v>2004.44</v>
      </c>
      <c r="D2004">
        <v>1000</v>
      </c>
    </row>
    <row r="2005" spans="1:4" x14ac:dyDescent="0.25">
      <c r="A2005">
        <v>2005441</v>
      </c>
      <c r="B2005">
        <f t="shared" si="31"/>
        <v>2005.441</v>
      </c>
      <c r="D2005">
        <v>1000</v>
      </c>
    </row>
    <row r="2006" spans="1:4" x14ac:dyDescent="0.25">
      <c r="A2006">
        <v>2006441</v>
      </c>
      <c r="B2006">
        <f t="shared" si="31"/>
        <v>2006.441</v>
      </c>
      <c r="D2006">
        <v>1000</v>
      </c>
    </row>
    <row r="2007" spans="1:4" x14ac:dyDescent="0.25">
      <c r="A2007">
        <v>2007441</v>
      </c>
      <c r="B2007">
        <f t="shared" si="31"/>
        <v>2007.441</v>
      </c>
      <c r="D2007">
        <v>1000</v>
      </c>
    </row>
    <row r="2008" spans="1:4" x14ac:dyDescent="0.25">
      <c r="A2008">
        <v>2008442</v>
      </c>
      <c r="B2008">
        <f t="shared" si="31"/>
        <v>2008.442</v>
      </c>
      <c r="D2008">
        <v>1000</v>
      </c>
    </row>
    <row r="2009" spans="1:4" x14ac:dyDescent="0.25">
      <c r="A2009">
        <v>2009442</v>
      </c>
      <c r="B2009">
        <f t="shared" si="31"/>
        <v>2009.442</v>
      </c>
      <c r="D2009">
        <v>1000</v>
      </c>
    </row>
    <row r="2010" spans="1:4" x14ac:dyDescent="0.25">
      <c r="A2010">
        <v>2010443</v>
      </c>
      <c r="B2010">
        <f t="shared" si="31"/>
        <v>2010.443</v>
      </c>
      <c r="D2010">
        <v>1000</v>
      </c>
    </row>
    <row r="2011" spans="1:4" x14ac:dyDescent="0.25">
      <c r="A2011">
        <v>2011443</v>
      </c>
      <c r="B2011">
        <f t="shared" si="31"/>
        <v>2011.443</v>
      </c>
      <c r="D2011">
        <v>1000</v>
      </c>
    </row>
    <row r="2012" spans="1:4" x14ac:dyDescent="0.25">
      <c r="A2012">
        <v>2012443</v>
      </c>
      <c r="B2012">
        <f t="shared" si="31"/>
        <v>2012.443</v>
      </c>
      <c r="D2012">
        <v>1000</v>
      </c>
    </row>
    <row r="2013" spans="1:4" x14ac:dyDescent="0.25">
      <c r="A2013">
        <v>2013444</v>
      </c>
      <c r="B2013">
        <f t="shared" si="31"/>
        <v>2013.444</v>
      </c>
      <c r="D2013">
        <v>1000</v>
      </c>
    </row>
    <row r="2014" spans="1:4" x14ac:dyDescent="0.25">
      <c r="A2014">
        <v>2014444</v>
      </c>
      <c r="B2014">
        <f t="shared" si="31"/>
        <v>2014.444</v>
      </c>
      <c r="D2014">
        <v>1000</v>
      </c>
    </row>
    <row r="2015" spans="1:4" x14ac:dyDescent="0.25">
      <c r="A2015">
        <v>2015444</v>
      </c>
      <c r="B2015">
        <f t="shared" si="31"/>
        <v>2015.444</v>
      </c>
      <c r="D2015">
        <v>1000</v>
      </c>
    </row>
    <row r="2016" spans="1:4" x14ac:dyDescent="0.25">
      <c r="A2016">
        <v>2016445</v>
      </c>
      <c r="B2016">
        <f t="shared" si="31"/>
        <v>2016.4449999999999</v>
      </c>
      <c r="D2016">
        <v>1000</v>
      </c>
    </row>
    <row r="2017" spans="1:4" x14ac:dyDescent="0.25">
      <c r="A2017">
        <v>2017445</v>
      </c>
      <c r="B2017">
        <f t="shared" si="31"/>
        <v>2017.4449999999999</v>
      </c>
      <c r="D2017">
        <v>1000</v>
      </c>
    </row>
    <row r="2018" spans="1:4" x14ac:dyDescent="0.25">
      <c r="A2018">
        <v>2018445</v>
      </c>
      <c r="B2018">
        <f t="shared" si="31"/>
        <v>2018.4449999999999</v>
      </c>
      <c r="D2018">
        <v>1000</v>
      </c>
    </row>
    <row r="2019" spans="1:4" x14ac:dyDescent="0.25">
      <c r="A2019">
        <v>2019445</v>
      </c>
      <c r="B2019">
        <f t="shared" si="31"/>
        <v>2019.4449999999999</v>
      </c>
      <c r="D2019">
        <v>1000</v>
      </c>
    </row>
    <row r="2020" spans="1:4" x14ac:dyDescent="0.25">
      <c r="A2020">
        <v>2020446</v>
      </c>
      <c r="B2020">
        <f t="shared" si="31"/>
        <v>2020.4459999999999</v>
      </c>
      <c r="D2020">
        <v>1000</v>
      </c>
    </row>
    <row r="2021" spans="1:4" x14ac:dyDescent="0.25">
      <c r="A2021">
        <v>2021446</v>
      </c>
      <c r="B2021">
        <f t="shared" si="31"/>
        <v>2021.4459999999999</v>
      </c>
      <c r="D2021">
        <v>1000</v>
      </c>
    </row>
    <row r="2022" spans="1:4" x14ac:dyDescent="0.25">
      <c r="A2022">
        <v>2022446</v>
      </c>
      <c r="B2022">
        <f t="shared" si="31"/>
        <v>2022.4459999999999</v>
      </c>
      <c r="D2022">
        <v>1000</v>
      </c>
    </row>
    <row r="2023" spans="1:4" x14ac:dyDescent="0.25">
      <c r="A2023">
        <v>2023447</v>
      </c>
      <c r="B2023">
        <f t="shared" si="31"/>
        <v>2023.4469999999999</v>
      </c>
      <c r="D2023">
        <v>1000</v>
      </c>
    </row>
    <row r="2024" spans="1:4" x14ac:dyDescent="0.25">
      <c r="A2024">
        <v>2024447</v>
      </c>
      <c r="B2024">
        <f t="shared" si="31"/>
        <v>2024.4469999999999</v>
      </c>
      <c r="D2024">
        <v>1000</v>
      </c>
    </row>
    <row r="2025" spans="1:4" x14ac:dyDescent="0.25">
      <c r="A2025">
        <v>2025447</v>
      </c>
      <c r="B2025">
        <f t="shared" si="31"/>
        <v>2025.4469999999999</v>
      </c>
      <c r="D2025">
        <v>1000</v>
      </c>
    </row>
    <row r="2026" spans="1:4" x14ac:dyDescent="0.25">
      <c r="A2026">
        <v>2026448</v>
      </c>
      <c r="B2026">
        <f t="shared" si="31"/>
        <v>2026.4480000000001</v>
      </c>
      <c r="D2026">
        <v>1000</v>
      </c>
    </row>
    <row r="2027" spans="1:4" x14ac:dyDescent="0.25">
      <c r="A2027">
        <v>2027448</v>
      </c>
      <c r="B2027">
        <f t="shared" si="31"/>
        <v>2027.4480000000001</v>
      </c>
      <c r="D2027">
        <v>1000</v>
      </c>
    </row>
    <row r="2028" spans="1:4" x14ac:dyDescent="0.25">
      <c r="A2028">
        <v>2028448</v>
      </c>
      <c r="B2028">
        <f t="shared" si="31"/>
        <v>2028.4480000000001</v>
      </c>
      <c r="D2028">
        <v>1000</v>
      </c>
    </row>
    <row r="2029" spans="1:4" x14ac:dyDescent="0.25">
      <c r="A2029">
        <v>2029448</v>
      </c>
      <c r="B2029">
        <f t="shared" si="31"/>
        <v>2029.4480000000001</v>
      </c>
      <c r="D2029">
        <v>1000</v>
      </c>
    </row>
    <row r="2030" spans="1:4" x14ac:dyDescent="0.25">
      <c r="A2030">
        <v>2030449</v>
      </c>
      <c r="B2030">
        <f t="shared" si="31"/>
        <v>2030.4490000000001</v>
      </c>
      <c r="D2030">
        <v>1000</v>
      </c>
    </row>
    <row r="2031" spans="1:4" x14ac:dyDescent="0.25">
      <c r="A2031">
        <v>2031449</v>
      </c>
      <c r="B2031">
        <f t="shared" si="31"/>
        <v>2031.4490000000001</v>
      </c>
      <c r="D2031">
        <v>1000</v>
      </c>
    </row>
    <row r="2032" spans="1:4" x14ac:dyDescent="0.25">
      <c r="A2032">
        <v>2032449</v>
      </c>
      <c r="B2032">
        <f t="shared" si="31"/>
        <v>2032.4490000000001</v>
      </c>
      <c r="D2032">
        <v>1000</v>
      </c>
    </row>
    <row r="2033" spans="1:4" x14ac:dyDescent="0.25">
      <c r="A2033">
        <v>2033450</v>
      </c>
      <c r="B2033">
        <f t="shared" si="31"/>
        <v>2033.45</v>
      </c>
      <c r="D2033">
        <v>1000</v>
      </c>
    </row>
    <row r="2034" spans="1:4" x14ac:dyDescent="0.25">
      <c r="A2034">
        <v>2034450</v>
      </c>
      <c r="B2034">
        <f t="shared" si="31"/>
        <v>2034.45</v>
      </c>
      <c r="D2034">
        <v>1000</v>
      </c>
    </row>
    <row r="2035" spans="1:4" x14ac:dyDescent="0.25">
      <c r="A2035">
        <v>2035450</v>
      </c>
      <c r="B2035">
        <f t="shared" si="31"/>
        <v>2035.45</v>
      </c>
      <c r="D2035">
        <v>1000</v>
      </c>
    </row>
    <row r="2036" spans="1:4" x14ac:dyDescent="0.25">
      <c r="A2036">
        <v>2036450</v>
      </c>
      <c r="B2036">
        <f t="shared" si="31"/>
        <v>2036.45</v>
      </c>
      <c r="D2036">
        <v>1000</v>
      </c>
    </row>
    <row r="2037" spans="1:4" x14ac:dyDescent="0.25">
      <c r="A2037">
        <v>2037451</v>
      </c>
      <c r="B2037">
        <f t="shared" si="31"/>
        <v>2037.451</v>
      </c>
      <c r="D2037">
        <v>1000</v>
      </c>
    </row>
    <row r="2038" spans="1:4" x14ac:dyDescent="0.25">
      <c r="A2038">
        <v>2038451</v>
      </c>
      <c r="B2038">
        <f t="shared" si="31"/>
        <v>2038.451</v>
      </c>
      <c r="D2038">
        <v>1000</v>
      </c>
    </row>
    <row r="2039" spans="1:4" x14ac:dyDescent="0.25">
      <c r="A2039">
        <v>2039451</v>
      </c>
      <c r="B2039">
        <f t="shared" si="31"/>
        <v>2039.451</v>
      </c>
      <c r="D2039">
        <v>1000</v>
      </c>
    </row>
    <row r="2040" spans="1:4" x14ac:dyDescent="0.25">
      <c r="A2040">
        <v>2040452</v>
      </c>
      <c r="B2040">
        <f t="shared" si="31"/>
        <v>2040.452</v>
      </c>
      <c r="D2040">
        <v>1000</v>
      </c>
    </row>
    <row r="2041" spans="1:4" x14ac:dyDescent="0.25">
      <c r="A2041">
        <v>2041452</v>
      </c>
      <c r="B2041">
        <f t="shared" si="31"/>
        <v>2041.452</v>
      </c>
      <c r="D2041">
        <v>1000</v>
      </c>
    </row>
    <row r="2042" spans="1:4" x14ac:dyDescent="0.25">
      <c r="A2042">
        <v>2042452</v>
      </c>
      <c r="B2042">
        <f t="shared" si="31"/>
        <v>2042.452</v>
      </c>
      <c r="D2042">
        <v>1000</v>
      </c>
    </row>
    <row r="2043" spans="1:4" x14ac:dyDescent="0.25">
      <c r="A2043">
        <v>2043453</v>
      </c>
      <c r="B2043">
        <f t="shared" si="31"/>
        <v>2043.453</v>
      </c>
      <c r="D2043">
        <v>1000</v>
      </c>
    </row>
    <row r="2044" spans="1:4" x14ac:dyDescent="0.25">
      <c r="A2044">
        <v>2044453</v>
      </c>
      <c r="B2044">
        <f t="shared" si="31"/>
        <v>2044.453</v>
      </c>
      <c r="D2044">
        <v>1000</v>
      </c>
    </row>
    <row r="2045" spans="1:4" x14ac:dyDescent="0.25">
      <c r="A2045">
        <v>2045453</v>
      </c>
      <c r="B2045">
        <f t="shared" si="31"/>
        <v>2045.453</v>
      </c>
      <c r="D2045">
        <v>1000</v>
      </c>
    </row>
    <row r="2046" spans="1:4" x14ac:dyDescent="0.25">
      <c r="A2046">
        <v>2046454</v>
      </c>
      <c r="B2046">
        <f t="shared" si="31"/>
        <v>2046.454</v>
      </c>
      <c r="D2046">
        <v>1000</v>
      </c>
    </row>
    <row r="2047" spans="1:4" x14ac:dyDescent="0.25">
      <c r="A2047">
        <v>2047454</v>
      </c>
      <c r="B2047">
        <f t="shared" si="31"/>
        <v>2047.454</v>
      </c>
      <c r="D2047">
        <v>1000</v>
      </c>
    </row>
    <row r="2048" spans="1:4" x14ac:dyDescent="0.25">
      <c r="A2048">
        <v>2048454</v>
      </c>
      <c r="B2048">
        <f t="shared" si="31"/>
        <v>2048.4540000000002</v>
      </c>
      <c r="D2048">
        <v>1000</v>
      </c>
    </row>
    <row r="2049" spans="1:4" x14ac:dyDescent="0.25">
      <c r="A2049">
        <v>2049455</v>
      </c>
      <c r="B2049">
        <f t="shared" si="31"/>
        <v>2049.4549999999999</v>
      </c>
      <c r="D2049">
        <v>1000</v>
      </c>
    </row>
    <row r="2050" spans="1:4" x14ac:dyDescent="0.25">
      <c r="A2050">
        <v>2050455</v>
      </c>
      <c r="B2050">
        <f t="shared" si="31"/>
        <v>2050.4549999999999</v>
      </c>
      <c r="D2050">
        <v>1000</v>
      </c>
    </row>
    <row r="2051" spans="1:4" x14ac:dyDescent="0.25">
      <c r="A2051">
        <v>2051455</v>
      </c>
      <c r="B2051">
        <f t="shared" ref="B2051:B2114" si="32">A2051/D2051</f>
        <v>2051.4549999999999</v>
      </c>
      <c r="D2051">
        <v>1000</v>
      </c>
    </row>
    <row r="2052" spans="1:4" x14ac:dyDescent="0.25">
      <c r="A2052">
        <v>2052456</v>
      </c>
      <c r="B2052">
        <f t="shared" si="32"/>
        <v>2052.4560000000001</v>
      </c>
      <c r="D2052">
        <v>1000</v>
      </c>
    </row>
    <row r="2053" spans="1:4" x14ac:dyDescent="0.25">
      <c r="A2053">
        <v>2053456</v>
      </c>
      <c r="B2053">
        <f t="shared" si="32"/>
        <v>2053.4560000000001</v>
      </c>
      <c r="D2053">
        <v>1000</v>
      </c>
    </row>
    <row r="2054" spans="1:4" x14ac:dyDescent="0.25">
      <c r="A2054">
        <v>2054457</v>
      </c>
      <c r="B2054">
        <f t="shared" si="32"/>
        <v>2054.4569999999999</v>
      </c>
      <c r="D2054">
        <v>1000</v>
      </c>
    </row>
    <row r="2055" spans="1:4" x14ac:dyDescent="0.25">
      <c r="A2055">
        <v>2055457</v>
      </c>
      <c r="B2055">
        <f t="shared" si="32"/>
        <v>2055.4569999999999</v>
      </c>
      <c r="D2055">
        <v>1000</v>
      </c>
    </row>
    <row r="2056" spans="1:4" x14ac:dyDescent="0.25">
      <c r="A2056">
        <v>2056457</v>
      </c>
      <c r="B2056">
        <f t="shared" si="32"/>
        <v>2056.4569999999999</v>
      </c>
      <c r="D2056">
        <v>1000</v>
      </c>
    </row>
    <row r="2057" spans="1:4" x14ac:dyDescent="0.25">
      <c r="A2057">
        <v>2057458</v>
      </c>
      <c r="B2057">
        <f t="shared" si="32"/>
        <v>2057.4580000000001</v>
      </c>
      <c r="D2057">
        <v>1000</v>
      </c>
    </row>
    <row r="2058" spans="1:4" x14ac:dyDescent="0.25">
      <c r="A2058">
        <v>2058458</v>
      </c>
      <c r="B2058">
        <f t="shared" si="32"/>
        <v>2058.4580000000001</v>
      </c>
      <c r="D2058">
        <v>1000</v>
      </c>
    </row>
    <row r="2059" spans="1:4" x14ac:dyDescent="0.25">
      <c r="A2059">
        <v>2059458</v>
      </c>
      <c r="B2059">
        <f t="shared" si="32"/>
        <v>2059.4580000000001</v>
      </c>
      <c r="D2059">
        <v>1000</v>
      </c>
    </row>
    <row r="2060" spans="1:4" x14ac:dyDescent="0.25">
      <c r="A2060">
        <v>2060459</v>
      </c>
      <c r="B2060">
        <f t="shared" si="32"/>
        <v>2060.4589999999998</v>
      </c>
      <c r="D2060">
        <v>1000</v>
      </c>
    </row>
    <row r="2061" spans="1:4" x14ac:dyDescent="0.25">
      <c r="A2061">
        <v>2061459</v>
      </c>
      <c r="B2061">
        <f t="shared" si="32"/>
        <v>2061.4589999999998</v>
      </c>
      <c r="D2061">
        <v>1000</v>
      </c>
    </row>
    <row r="2062" spans="1:4" x14ac:dyDescent="0.25">
      <c r="A2062">
        <v>2062460</v>
      </c>
      <c r="B2062">
        <f t="shared" si="32"/>
        <v>2062.46</v>
      </c>
      <c r="D2062">
        <v>1000</v>
      </c>
    </row>
    <row r="2063" spans="1:4" x14ac:dyDescent="0.25">
      <c r="A2063">
        <v>2063460</v>
      </c>
      <c r="B2063">
        <f t="shared" si="32"/>
        <v>2063.46</v>
      </c>
      <c r="D2063">
        <v>1000</v>
      </c>
    </row>
    <row r="2064" spans="1:4" x14ac:dyDescent="0.25">
      <c r="A2064">
        <v>2064460</v>
      </c>
      <c r="B2064">
        <f t="shared" si="32"/>
        <v>2064.46</v>
      </c>
      <c r="D2064">
        <v>1000</v>
      </c>
    </row>
    <row r="2065" spans="1:4" x14ac:dyDescent="0.25">
      <c r="A2065">
        <v>2065460</v>
      </c>
      <c r="B2065">
        <f t="shared" si="32"/>
        <v>2065.46</v>
      </c>
      <c r="D2065">
        <v>1000</v>
      </c>
    </row>
    <row r="2066" spans="1:4" x14ac:dyDescent="0.25">
      <c r="A2066">
        <v>2066461</v>
      </c>
      <c r="B2066">
        <f t="shared" si="32"/>
        <v>2066.4609999999998</v>
      </c>
      <c r="D2066">
        <v>1000</v>
      </c>
    </row>
    <row r="2067" spans="1:4" x14ac:dyDescent="0.25">
      <c r="A2067">
        <v>2067461</v>
      </c>
      <c r="B2067">
        <f t="shared" si="32"/>
        <v>2067.4609999999998</v>
      </c>
      <c r="D2067">
        <v>1000</v>
      </c>
    </row>
    <row r="2068" spans="1:4" x14ac:dyDescent="0.25">
      <c r="A2068">
        <v>2068461</v>
      </c>
      <c r="B2068">
        <f t="shared" si="32"/>
        <v>2068.4609999999998</v>
      </c>
      <c r="D2068">
        <v>1000</v>
      </c>
    </row>
    <row r="2069" spans="1:4" x14ac:dyDescent="0.25">
      <c r="A2069">
        <v>2069462</v>
      </c>
      <c r="B2069">
        <f t="shared" si="32"/>
        <v>2069.462</v>
      </c>
      <c r="D2069">
        <v>1000</v>
      </c>
    </row>
    <row r="2070" spans="1:4" x14ac:dyDescent="0.25">
      <c r="A2070">
        <v>2070462</v>
      </c>
      <c r="B2070">
        <f t="shared" si="32"/>
        <v>2070.462</v>
      </c>
      <c r="D2070">
        <v>1000</v>
      </c>
    </row>
    <row r="2071" spans="1:4" x14ac:dyDescent="0.25">
      <c r="A2071">
        <v>2071462</v>
      </c>
      <c r="B2071">
        <f t="shared" si="32"/>
        <v>2071.462</v>
      </c>
      <c r="D2071">
        <v>1000</v>
      </c>
    </row>
    <row r="2072" spans="1:4" x14ac:dyDescent="0.25">
      <c r="A2072">
        <v>2072463</v>
      </c>
      <c r="B2072">
        <f t="shared" si="32"/>
        <v>2072.4630000000002</v>
      </c>
      <c r="D2072">
        <v>1000</v>
      </c>
    </row>
    <row r="2073" spans="1:4" x14ac:dyDescent="0.25">
      <c r="A2073">
        <v>2073463</v>
      </c>
      <c r="B2073">
        <f t="shared" si="32"/>
        <v>2073.4630000000002</v>
      </c>
      <c r="D2073">
        <v>1000</v>
      </c>
    </row>
    <row r="2074" spans="1:4" x14ac:dyDescent="0.25">
      <c r="A2074">
        <v>2074463</v>
      </c>
      <c r="B2074">
        <f t="shared" si="32"/>
        <v>2074.4630000000002</v>
      </c>
      <c r="D2074">
        <v>1000</v>
      </c>
    </row>
    <row r="2075" spans="1:4" x14ac:dyDescent="0.25">
      <c r="A2075">
        <v>2075463</v>
      </c>
      <c r="B2075">
        <f t="shared" si="32"/>
        <v>2075.4630000000002</v>
      </c>
      <c r="D2075">
        <v>1000</v>
      </c>
    </row>
    <row r="2076" spans="1:4" x14ac:dyDescent="0.25">
      <c r="A2076">
        <v>2076464</v>
      </c>
      <c r="B2076">
        <f t="shared" si="32"/>
        <v>2076.4639999999999</v>
      </c>
      <c r="D2076">
        <v>1000</v>
      </c>
    </row>
    <row r="2077" spans="1:4" x14ac:dyDescent="0.25">
      <c r="A2077">
        <v>2077464</v>
      </c>
      <c r="B2077">
        <f t="shared" si="32"/>
        <v>2077.4639999999999</v>
      </c>
      <c r="D2077">
        <v>1000</v>
      </c>
    </row>
    <row r="2078" spans="1:4" x14ac:dyDescent="0.25">
      <c r="A2078">
        <v>2078464</v>
      </c>
      <c r="B2078">
        <f t="shared" si="32"/>
        <v>2078.4639999999999</v>
      </c>
      <c r="D2078">
        <v>1000</v>
      </c>
    </row>
    <row r="2079" spans="1:4" x14ac:dyDescent="0.25">
      <c r="A2079">
        <v>2079465</v>
      </c>
      <c r="B2079">
        <f t="shared" si="32"/>
        <v>2079.4650000000001</v>
      </c>
      <c r="D2079">
        <v>1000</v>
      </c>
    </row>
    <row r="2080" spans="1:4" x14ac:dyDescent="0.25">
      <c r="A2080">
        <v>2080465</v>
      </c>
      <c r="B2080">
        <f t="shared" si="32"/>
        <v>2080.4650000000001</v>
      </c>
      <c r="D2080">
        <v>1000</v>
      </c>
    </row>
    <row r="2081" spans="1:4" x14ac:dyDescent="0.25">
      <c r="A2081">
        <v>2081465</v>
      </c>
      <c r="B2081">
        <f t="shared" si="32"/>
        <v>2081.4650000000001</v>
      </c>
      <c r="D2081">
        <v>1000</v>
      </c>
    </row>
    <row r="2082" spans="1:4" x14ac:dyDescent="0.25">
      <c r="A2082">
        <v>2082465</v>
      </c>
      <c r="B2082">
        <f t="shared" si="32"/>
        <v>2082.4650000000001</v>
      </c>
      <c r="D2082">
        <v>1000</v>
      </c>
    </row>
    <row r="2083" spans="1:4" x14ac:dyDescent="0.25">
      <c r="A2083">
        <v>2083466</v>
      </c>
      <c r="B2083">
        <f t="shared" si="32"/>
        <v>2083.4659999999999</v>
      </c>
      <c r="D2083">
        <v>1000</v>
      </c>
    </row>
    <row r="2084" spans="1:4" x14ac:dyDescent="0.25">
      <c r="A2084">
        <v>2084466</v>
      </c>
      <c r="B2084">
        <f t="shared" si="32"/>
        <v>2084.4659999999999</v>
      </c>
      <c r="D2084">
        <v>1000</v>
      </c>
    </row>
    <row r="2085" spans="1:4" x14ac:dyDescent="0.25">
      <c r="A2085">
        <v>2085466</v>
      </c>
      <c r="B2085">
        <f t="shared" si="32"/>
        <v>2085.4659999999999</v>
      </c>
      <c r="D2085">
        <v>1000</v>
      </c>
    </row>
    <row r="2086" spans="1:4" x14ac:dyDescent="0.25">
      <c r="A2086">
        <v>2086467</v>
      </c>
      <c r="B2086">
        <f t="shared" si="32"/>
        <v>2086.4670000000001</v>
      </c>
      <c r="D2086">
        <v>1000</v>
      </c>
    </row>
    <row r="2087" spans="1:4" x14ac:dyDescent="0.25">
      <c r="A2087">
        <v>2087467</v>
      </c>
      <c r="B2087">
        <f t="shared" si="32"/>
        <v>2087.4670000000001</v>
      </c>
      <c r="D2087">
        <v>1000</v>
      </c>
    </row>
    <row r="2088" spans="1:4" x14ac:dyDescent="0.25">
      <c r="A2088">
        <v>2088467</v>
      </c>
      <c r="B2088">
        <f t="shared" si="32"/>
        <v>2088.4670000000001</v>
      </c>
      <c r="D2088">
        <v>1000</v>
      </c>
    </row>
    <row r="2089" spans="1:4" x14ac:dyDescent="0.25">
      <c r="A2089">
        <v>2089468</v>
      </c>
      <c r="B2089">
        <f t="shared" si="32"/>
        <v>2089.4679999999998</v>
      </c>
      <c r="D2089">
        <v>1000</v>
      </c>
    </row>
    <row r="2090" spans="1:4" x14ac:dyDescent="0.25">
      <c r="A2090">
        <v>2090468</v>
      </c>
      <c r="B2090">
        <f t="shared" si="32"/>
        <v>2090.4679999999998</v>
      </c>
      <c r="D2090">
        <v>1000</v>
      </c>
    </row>
    <row r="2091" spans="1:4" x14ac:dyDescent="0.25">
      <c r="A2091">
        <v>2091468</v>
      </c>
      <c r="B2091">
        <f t="shared" si="32"/>
        <v>2091.4679999999998</v>
      </c>
      <c r="D2091">
        <v>1000</v>
      </c>
    </row>
    <row r="2092" spans="1:4" x14ac:dyDescent="0.25">
      <c r="A2092">
        <v>2092468</v>
      </c>
      <c r="B2092">
        <f t="shared" si="32"/>
        <v>2092.4679999999998</v>
      </c>
      <c r="D2092">
        <v>1000</v>
      </c>
    </row>
    <row r="2093" spans="1:4" x14ac:dyDescent="0.25">
      <c r="A2093">
        <v>2093469</v>
      </c>
      <c r="B2093">
        <f t="shared" si="32"/>
        <v>2093.4690000000001</v>
      </c>
      <c r="D2093">
        <v>1000</v>
      </c>
    </row>
    <row r="2094" spans="1:4" x14ac:dyDescent="0.25">
      <c r="A2094">
        <v>2094469</v>
      </c>
      <c r="B2094">
        <f t="shared" si="32"/>
        <v>2094.4690000000001</v>
      </c>
      <c r="D2094">
        <v>1000</v>
      </c>
    </row>
    <row r="2095" spans="1:4" x14ac:dyDescent="0.25">
      <c r="A2095">
        <v>2095469</v>
      </c>
      <c r="B2095">
        <f t="shared" si="32"/>
        <v>2095.4690000000001</v>
      </c>
      <c r="D2095">
        <v>1000</v>
      </c>
    </row>
    <row r="2096" spans="1:4" x14ac:dyDescent="0.25">
      <c r="A2096">
        <v>2096470</v>
      </c>
      <c r="B2096">
        <f t="shared" si="32"/>
        <v>2096.4699999999998</v>
      </c>
      <c r="D2096">
        <v>1000</v>
      </c>
    </row>
    <row r="2097" spans="1:4" x14ac:dyDescent="0.25">
      <c r="A2097">
        <v>2097470</v>
      </c>
      <c r="B2097">
        <f t="shared" si="32"/>
        <v>2097.4699999999998</v>
      </c>
      <c r="D2097">
        <v>1000</v>
      </c>
    </row>
    <row r="2098" spans="1:4" x14ac:dyDescent="0.25">
      <c r="A2098">
        <v>2098470</v>
      </c>
      <c r="B2098">
        <f t="shared" si="32"/>
        <v>2098.4699999999998</v>
      </c>
      <c r="D2098">
        <v>1000</v>
      </c>
    </row>
    <row r="2099" spans="1:4" x14ac:dyDescent="0.25">
      <c r="A2099">
        <v>2099471</v>
      </c>
      <c r="B2099">
        <f t="shared" si="32"/>
        <v>2099.471</v>
      </c>
      <c r="D2099">
        <v>1000</v>
      </c>
    </row>
    <row r="2100" spans="1:4" x14ac:dyDescent="0.25">
      <c r="A2100">
        <v>2100471</v>
      </c>
      <c r="B2100">
        <f t="shared" si="32"/>
        <v>2100.471</v>
      </c>
      <c r="D2100">
        <v>1000</v>
      </c>
    </row>
    <row r="2101" spans="1:4" x14ac:dyDescent="0.25">
      <c r="A2101">
        <v>2101471</v>
      </c>
      <c r="B2101">
        <f t="shared" si="32"/>
        <v>2101.471</v>
      </c>
      <c r="D2101">
        <v>1000</v>
      </c>
    </row>
    <row r="2102" spans="1:4" x14ac:dyDescent="0.25">
      <c r="A2102">
        <v>2102472</v>
      </c>
      <c r="B2102">
        <f t="shared" si="32"/>
        <v>2102.4720000000002</v>
      </c>
      <c r="D2102">
        <v>1000</v>
      </c>
    </row>
    <row r="2103" spans="1:4" x14ac:dyDescent="0.25">
      <c r="A2103">
        <v>2103472</v>
      </c>
      <c r="B2103">
        <f t="shared" si="32"/>
        <v>2103.4720000000002</v>
      </c>
      <c r="D2103">
        <v>1000</v>
      </c>
    </row>
    <row r="2104" spans="1:4" x14ac:dyDescent="0.25">
      <c r="A2104">
        <v>2104472</v>
      </c>
      <c r="B2104">
        <f t="shared" si="32"/>
        <v>2104.4720000000002</v>
      </c>
      <c r="D2104">
        <v>1000</v>
      </c>
    </row>
    <row r="2105" spans="1:4" x14ac:dyDescent="0.25">
      <c r="A2105">
        <v>2105473</v>
      </c>
      <c r="B2105">
        <f t="shared" si="32"/>
        <v>2105.473</v>
      </c>
      <c r="D2105">
        <v>1000</v>
      </c>
    </row>
    <row r="2106" spans="1:4" x14ac:dyDescent="0.25">
      <c r="A2106">
        <v>2106473</v>
      </c>
      <c r="B2106">
        <f t="shared" si="32"/>
        <v>2106.473</v>
      </c>
      <c r="D2106">
        <v>1000</v>
      </c>
    </row>
    <row r="2107" spans="1:4" x14ac:dyDescent="0.25">
      <c r="A2107">
        <v>2107473</v>
      </c>
      <c r="B2107">
        <f t="shared" si="32"/>
        <v>2107.473</v>
      </c>
      <c r="D2107">
        <v>1000</v>
      </c>
    </row>
    <row r="2108" spans="1:4" x14ac:dyDescent="0.25">
      <c r="A2108">
        <v>2108474</v>
      </c>
      <c r="B2108">
        <f t="shared" si="32"/>
        <v>2108.4740000000002</v>
      </c>
      <c r="D2108">
        <v>1000</v>
      </c>
    </row>
    <row r="2109" spans="1:4" x14ac:dyDescent="0.25">
      <c r="A2109">
        <v>2109474</v>
      </c>
      <c r="B2109">
        <f t="shared" si="32"/>
        <v>2109.4740000000002</v>
      </c>
      <c r="D2109">
        <v>1000</v>
      </c>
    </row>
    <row r="2110" spans="1:4" x14ac:dyDescent="0.25">
      <c r="A2110">
        <v>2110474</v>
      </c>
      <c r="B2110">
        <f t="shared" si="32"/>
        <v>2110.4740000000002</v>
      </c>
      <c r="D2110">
        <v>1000</v>
      </c>
    </row>
    <row r="2111" spans="1:4" x14ac:dyDescent="0.25">
      <c r="A2111">
        <v>2111475</v>
      </c>
      <c r="B2111">
        <f t="shared" si="32"/>
        <v>2111.4749999999999</v>
      </c>
      <c r="D2111">
        <v>1000</v>
      </c>
    </row>
    <row r="2112" spans="1:4" x14ac:dyDescent="0.25">
      <c r="A2112">
        <v>2112475</v>
      </c>
      <c r="B2112">
        <f t="shared" si="32"/>
        <v>2112.4749999999999</v>
      </c>
      <c r="D2112">
        <v>1000</v>
      </c>
    </row>
    <row r="2113" spans="1:4" x14ac:dyDescent="0.25">
      <c r="A2113">
        <v>2113475</v>
      </c>
      <c r="B2113">
        <f t="shared" si="32"/>
        <v>2113.4749999999999</v>
      </c>
      <c r="D2113">
        <v>1000</v>
      </c>
    </row>
    <row r="2114" spans="1:4" x14ac:dyDescent="0.25">
      <c r="A2114">
        <v>2114476</v>
      </c>
      <c r="B2114">
        <f t="shared" si="32"/>
        <v>2114.4760000000001</v>
      </c>
      <c r="D2114">
        <v>1000</v>
      </c>
    </row>
    <row r="2115" spans="1:4" x14ac:dyDescent="0.25">
      <c r="A2115">
        <v>2115476</v>
      </c>
      <c r="B2115">
        <f t="shared" ref="B2115:B2178" si="33">A2115/D2115</f>
        <v>2115.4760000000001</v>
      </c>
      <c r="D2115">
        <v>1000</v>
      </c>
    </row>
    <row r="2116" spans="1:4" x14ac:dyDescent="0.25">
      <c r="A2116">
        <v>2116476</v>
      </c>
      <c r="B2116">
        <f t="shared" si="33"/>
        <v>2116.4760000000001</v>
      </c>
      <c r="D2116">
        <v>1000</v>
      </c>
    </row>
    <row r="2117" spans="1:4" x14ac:dyDescent="0.25">
      <c r="A2117">
        <v>2117476</v>
      </c>
      <c r="B2117">
        <f t="shared" si="33"/>
        <v>2117.4760000000001</v>
      </c>
      <c r="D2117">
        <v>1000</v>
      </c>
    </row>
    <row r="2118" spans="1:4" x14ac:dyDescent="0.25">
      <c r="A2118">
        <v>2118477</v>
      </c>
      <c r="B2118">
        <f t="shared" si="33"/>
        <v>2118.4769999999999</v>
      </c>
      <c r="D2118">
        <v>1000</v>
      </c>
    </row>
    <row r="2119" spans="1:4" x14ac:dyDescent="0.25">
      <c r="A2119">
        <v>2119477</v>
      </c>
      <c r="B2119">
        <f t="shared" si="33"/>
        <v>2119.4769999999999</v>
      </c>
      <c r="D2119">
        <v>1000</v>
      </c>
    </row>
    <row r="2120" spans="1:4" x14ac:dyDescent="0.25">
      <c r="A2120">
        <v>2120478</v>
      </c>
      <c r="B2120">
        <f t="shared" si="33"/>
        <v>2120.4780000000001</v>
      </c>
      <c r="D2120">
        <v>1000</v>
      </c>
    </row>
    <row r="2121" spans="1:4" x14ac:dyDescent="0.25">
      <c r="A2121">
        <v>2121478</v>
      </c>
      <c r="B2121">
        <f t="shared" si="33"/>
        <v>2121.4780000000001</v>
      </c>
      <c r="D2121">
        <v>1000</v>
      </c>
    </row>
    <row r="2122" spans="1:4" x14ac:dyDescent="0.25">
      <c r="A2122">
        <v>2122478</v>
      </c>
      <c r="B2122">
        <f t="shared" si="33"/>
        <v>2122.4780000000001</v>
      </c>
      <c r="D2122">
        <v>1000</v>
      </c>
    </row>
    <row r="2123" spans="1:4" x14ac:dyDescent="0.25">
      <c r="A2123">
        <v>2123479</v>
      </c>
      <c r="B2123">
        <f t="shared" si="33"/>
        <v>2123.4789999999998</v>
      </c>
      <c r="D2123">
        <v>1000</v>
      </c>
    </row>
    <row r="2124" spans="1:4" x14ac:dyDescent="0.25">
      <c r="A2124">
        <v>2124479</v>
      </c>
      <c r="B2124">
        <f t="shared" si="33"/>
        <v>2124.4789999999998</v>
      </c>
      <c r="D2124">
        <v>1000</v>
      </c>
    </row>
    <row r="2125" spans="1:4" x14ac:dyDescent="0.25">
      <c r="A2125">
        <v>2125479</v>
      </c>
      <c r="B2125">
        <f t="shared" si="33"/>
        <v>2125.4789999999998</v>
      </c>
      <c r="D2125">
        <v>1000</v>
      </c>
    </row>
    <row r="2126" spans="1:4" x14ac:dyDescent="0.25">
      <c r="A2126">
        <v>2126480</v>
      </c>
      <c r="B2126">
        <f t="shared" si="33"/>
        <v>2126.48</v>
      </c>
      <c r="D2126">
        <v>1000</v>
      </c>
    </row>
    <row r="2127" spans="1:4" x14ac:dyDescent="0.25">
      <c r="A2127">
        <v>2127480</v>
      </c>
      <c r="B2127">
        <f t="shared" si="33"/>
        <v>2127.48</v>
      </c>
      <c r="D2127">
        <v>1000</v>
      </c>
    </row>
    <row r="2128" spans="1:4" x14ac:dyDescent="0.25">
      <c r="A2128">
        <v>2128481</v>
      </c>
      <c r="B2128">
        <f t="shared" si="33"/>
        <v>2128.4810000000002</v>
      </c>
      <c r="D2128">
        <v>1000</v>
      </c>
    </row>
    <row r="2129" spans="1:4" x14ac:dyDescent="0.25">
      <c r="A2129">
        <v>2129481</v>
      </c>
      <c r="B2129">
        <f t="shared" si="33"/>
        <v>2129.4810000000002</v>
      </c>
      <c r="D2129">
        <v>1000</v>
      </c>
    </row>
    <row r="2130" spans="1:4" x14ac:dyDescent="0.25">
      <c r="A2130">
        <v>2130481</v>
      </c>
      <c r="B2130">
        <f t="shared" si="33"/>
        <v>2130.4810000000002</v>
      </c>
      <c r="D2130">
        <v>1000</v>
      </c>
    </row>
    <row r="2131" spans="1:4" x14ac:dyDescent="0.25">
      <c r="A2131">
        <v>2131482</v>
      </c>
      <c r="B2131">
        <f t="shared" si="33"/>
        <v>2131.482</v>
      </c>
      <c r="D2131">
        <v>1000</v>
      </c>
    </row>
    <row r="2132" spans="1:4" x14ac:dyDescent="0.25">
      <c r="A2132">
        <v>2132482</v>
      </c>
      <c r="B2132">
        <f t="shared" si="33"/>
        <v>2132.482</v>
      </c>
      <c r="D2132">
        <v>1000</v>
      </c>
    </row>
    <row r="2133" spans="1:4" x14ac:dyDescent="0.25">
      <c r="A2133">
        <v>2133482</v>
      </c>
      <c r="B2133">
        <f t="shared" si="33"/>
        <v>2133.482</v>
      </c>
      <c r="D2133">
        <v>1000</v>
      </c>
    </row>
    <row r="2134" spans="1:4" x14ac:dyDescent="0.25">
      <c r="A2134">
        <v>2134483</v>
      </c>
      <c r="B2134">
        <f t="shared" si="33"/>
        <v>2134.4830000000002</v>
      </c>
      <c r="D2134">
        <v>1000</v>
      </c>
    </row>
    <row r="2135" spans="1:4" x14ac:dyDescent="0.25">
      <c r="A2135">
        <v>2135483</v>
      </c>
      <c r="B2135">
        <f t="shared" si="33"/>
        <v>2135.4830000000002</v>
      </c>
      <c r="D2135">
        <v>1000</v>
      </c>
    </row>
    <row r="2136" spans="1:4" x14ac:dyDescent="0.25">
      <c r="A2136">
        <v>2136483</v>
      </c>
      <c r="B2136">
        <f t="shared" si="33"/>
        <v>2136.4830000000002</v>
      </c>
      <c r="D2136">
        <v>1000</v>
      </c>
    </row>
    <row r="2137" spans="1:4" x14ac:dyDescent="0.25">
      <c r="A2137">
        <v>2137484</v>
      </c>
      <c r="B2137">
        <f t="shared" si="33"/>
        <v>2137.4839999999999</v>
      </c>
      <c r="D2137">
        <v>1000</v>
      </c>
    </row>
    <row r="2138" spans="1:4" x14ac:dyDescent="0.25">
      <c r="A2138">
        <v>2138484</v>
      </c>
      <c r="B2138">
        <f t="shared" si="33"/>
        <v>2138.4839999999999</v>
      </c>
      <c r="D2138">
        <v>1000</v>
      </c>
    </row>
    <row r="2139" spans="1:4" x14ac:dyDescent="0.25">
      <c r="A2139">
        <v>2139484</v>
      </c>
      <c r="B2139">
        <f t="shared" si="33"/>
        <v>2139.4839999999999</v>
      </c>
      <c r="D2139">
        <v>1000</v>
      </c>
    </row>
    <row r="2140" spans="1:4" x14ac:dyDescent="0.25">
      <c r="A2140">
        <v>2140485</v>
      </c>
      <c r="B2140">
        <f t="shared" si="33"/>
        <v>2140.4850000000001</v>
      </c>
      <c r="D2140">
        <v>1000</v>
      </c>
    </row>
    <row r="2141" spans="1:4" x14ac:dyDescent="0.25">
      <c r="A2141">
        <v>2141485</v>
      </c>
      <c r="B2141">
        <f t="shared" si="33"/>
        <v>2141.4850000000001</v>
      </c>
      <c r="D2141">
        <v>1000</v>
      </c>
    </row>
    <row r="2142" spans="1:4" x14ac:dyDescent="0.25">
      <c r="A2142">
        <v>2142485</v>
      </c>
      <c r="B2142">
        <f t="shared" si="33"/>
        <v>2142.4850000000001</v>
      </c>
      <c r="D2142">
        <v>1000</v>
      </c>
    </row>
    <row r="2143" spans="1:4" x14ac:dyDescent="0.25">
      <c r="A2143">
        <v>2143486</v>
      </c>
      <c r="B2143">
        <f t="shared" si="33"/>
        <v>2143.4859999999999</v>
      </c>
      <c r="D2143">
        <v>1000</v>
      </c>
    </row>
    <row r="2144" spans="1:4" x14ac:dyDescent="0.25">
      <c r="A2144">
        <v>2144486</v>
      </c>
      <c r="B2144">
        <f t="shared" si="33"/>
        <v>2144.4859999999999</v>
      </c>
      <c r="D2144">
        <v>1000</v>
      </c>
    </row>
    <row r="2145" spans="1:4" x14ac:dyDescent="0.25">
      <c r="A2145">
        <v>2145486</v>
      </c>
      <c r="B2145">
        <f t="shared" si="33"/>
        <v>2145.4859999999999</v>
      </c>
      <c r="D2145">
        <v>1000</v>
      </c>
    </row>
    <row r="2146" spans="1:4" x14ac:dyDescent="0.25">
      <c r="A2146">
        <v>2146487</v>
      </c>
      <c r="B2146">
        <f t="shared" si="33"/>
        <v>2146.4870000000001</v>
      </c>
      <c r="D2146">
        <v>1000</v>
      </c>
    </row>
    <row r="2147" spans="1:4" x14ac:dyDescent="0.25">
      <c r="A2147">
        <v>2147487</v>
      </c>
      <c r="B2147">
        <f t="shared" si="33"/>
        <v>2147.4870000000001</v>
      </c>
      <c r="D2147">
        <v>1000</v>
      </c>
    </row>
    <row r="2148" spans="1:4" x14ac:dyDescent="0.25">
      <c r="A2148">
        <v>2148488</v>
      </c>
      <c r="B2148">
        <f t="shared" si="33"/>
        <v>2148.4879999999998</v>
      </c>
      <c r="D2148">
        <v>1000</v>
      </c>
    </row>
    <row r="2149" spans="1:4" x14ac:dyDescent="0.25">
      <c r="A2149">
        <v>2149488</v>
      </c>
      <c r="B2149">
        <f t="shared" si="33"/>
        <v>2149.4879999999998</v>
      </c>
      <c r="D2149">
        <v>1000</v>
      </c>
    </row>
    <row r="2150" spans="1:4" x14ac:dyDescent="0.25">
      <c r="A2150">
        <v>2150488</v>
      </c>
      <c r="B2150">
        <f t="shared" si="33"/>
        <v>2150.4879999999998</v>
      </c>
      <c r="D2150">
        <v>1000</v>
      </c>
    </row>
    <row r="2151" spans="1:4" x14ac:dyDescent="0.25">
      <c r="A2151">
        <v>2151489</v>
      </c>
      <c r="B2151">
        <f t="shared" si="33"/>
        <v>2151.489</v>
      </c>
      <c r="D2151">
        <v>1000</v>
      </c>
    </row>
    <row r="2152" spans="1:4" x14ac:dyDescent="0.25">
      <c r="A2152">
        <v>2152489</v>
      </c>
      <c r="B2152">
        <f t="shared" si="33"/>
        <v>2152.489</v>
      </c>
      <c r="D2152">
        <v>1000</v>
      </c>
    </row>
    <row r="2153" spans="1:4" x14ac:dyDescent="0.25">
      <c r="A2153">
        <v>2153489</v>
      </c>
      <c r="B2153">
        <f t="shared" si="33"/>
        <v>2153.489</v>
      </c>
      <c r="D2153">
        <v>1000</v>
      </c>
    </row>
    <row r="2154" spans="1:4" x14ac:dyDescent="0.25">
      <c r="A2154">
        <v>2154490</v>
      </c>
      <c r="B2154">
        <f t="shared" si="33"/>
        <v>2154.4899999999998</v>
      </c>
      <c r="D2154">
        <v>1000</v>
      </c>
    </row>
    <row r="2155" spans="1:4" x14ac:dyDescent="0.25">
      <c r="A2155">
        <v>2155490</v>
      </c>
      <c r="B2155">
        <f t="shared" si="33"/>
        <v>2155.4899999999998</v>
      </c>
      <c r="D2155">
        <v>1000</v>
      </c>
    </row>
    <row r="2156" spans="1:4" x14ac:dyDescent="0.25">
      <c r="A2156">
        <v>2156491</v>
      </c>
      <c r="B2156">
        <f t="shared" si="33"/>
        <v>2156.491</v>
      </c>
      <c r="D2156">
        <v>1000</v>
      </c>
    </row>
    <row r="2157" spans="1:4" x14ac:dyDescent="0.25">
      <c r="A2157">
        <v>2157491</v>
      </c>
      <c r="B2157">
        <f t="shared" si="33"/>
        <v>2157.491</v>
      </c>
      <c r="D2157">
        <v>1000</v>
      </c>
    </row>
    <row r="2158" spans="1:4" x14ac:dyDescent="0.25">
      <c r="A2158">
        <v>2158491</v>
      </c>
      <c r="B2158">
        <f t="shared" si="33"/>
        <v>2158.491</v>
      </c>
      <c r="D2158">
        <v>1000</v>
      </c>
    </row>
    <row r="2159" spans="1:4" x14ac:dyDescent="0.25">
      <c r="A2159">
        <v>2159492</v>
      </c>
      <c r="B2159">
        <f t="shared" si="33"/>
        <v>2159.4920000000002</v>
      </c>
      <c r="D2159">
        <v>1000</v>
      </c>
    </row>
    <row r="2160" spans="1:4" x14ac:dyDescent="0.25">
      <c r="A2160">
        <v>2160492</v>
      </c>
      <c r="B2160">
        <f t="shared" si="33"/>
        <v>2160.4920000000002</v>
      </c>
      <c r="D2160">
        <v>1000</v>
      </c>
    </row>
    <row r="2161" spans="1:4" x14ac:dyDescent="0.25">
      <c r="A2161">
        <v>2161492</v>
      </c>
      <c r="B2161">
        <f t="shared" si="33"/>
        <v>2161.4920000000002</v>
      </c>
      <c r="D2161">
        <v>1000</v>
      </c>
    </row>
    <row r="2162" spans="1:4" x14ac:dyDescent="0.25">
      <c r="A2162">
        <v>2162492</v>
      </c>
      <c r="B2162">
        <f t="shared" si="33"/>
        <v>2162.4920000000002</v>
      </c>
      <c r="D2162">
        <v>1000</v>
      </c>
    </row>
    <row r="2163" spans="1:4" x14ac:dyDescent="0.25">
      <c r="A2163">
        <v>2163493</v>
      </c>
      <c r="B2163">
        <f t="shared" si="33"/>
        <v>2163.4929999999999</v>
      </c>
      <c r="D2163">
        <v>1000</v>
      </c>
    </row>
    <row r="2164" spans="1:4" x14ac:dyDescent="0.25">
      <c r="A2164">
        <v>2164493</v>
      </c>
      <c r="B2164">
        <f t="shared" si="33"/>
        <v>2164.4929999999999</v>
      </c>
      <c r="D2164">
        <v>1000</v>
      </c>
    </row>
    <row r="2165" spans="1:4" x14ac:dyDescent="0.25">
      <c r="A2165">
        <v>2165493</v>
      </c>
      <c r="B2165">
        <f t="shared" si="33"/>
        <v>2165.4929999999999</v>
      </c>
      <c r="D2165">
        <v>1000</v>
      </c>
    </row>
    <row r="2166" spans="1:4" x14ac:dyDescent="0.25">
      <c r="A2166">
        <v>2166494</v>
      </c>
      <c r="B2166">
        <f t="shared" si="33"/>
        <v>2166.4940000000001</v>
      </c>
      <c r="D2166">
        <v>1000</v>
      </c>
    </row>
    <row r="2167" spans="1:4" x14ac:dyDescent="0.25">
      <c r="A2167">
        <v>2167494</v>
      </c>
      <c r="B2167">
        <f t="shared" si="33"/>
        <v>2167.4940000000001</v>
      </c>
      <c r="D2167">
        <v>1000</v>
      </c>
    </row>
    <row r="2168" spans="1:4" x14ac:dyDescent="0.25">
      <c r="A2168">
        <v>2168494</v>
      </c>
      <c r="B2168">
        <f t="shared" si="33"/>
        <v>2168.4940000000001</v>
      </c>
      <c r="D2168">
        <v>1000</v>
      </c>
    </row>
    <row r="2169" spans="1:4" x14ac:dyDescent="0.25">
      <c r="A2169">
        <v>2169495</v>
      </c>
      <c r="B2169">
        <f t="shared" si="33"/>
        <v>2169.4949999999999</v>
      </c>
      <c r="D2169">
        <v>1000</v>
      </c>
    </row>
    <row r="2170" spans="1:4" x14ac:dyDescent="0.25">
      <c r="A2170">
        <v>2170495</v>
      </c>
      <c r="B2170">
        <f t="shared" si="33"/>
        <v>2170.4949999999999</v>
      </c>
      <c r="D2170">
        <v>1000</v>
      </c>
    </row>
    <row r="2171" spans="1:4" x14ac:dyDescent="0.25">
      <c r="A2171">
        <v>2171495</v>
      </c>
      <c r="B2171">
        <f t="shared" si="33"/>
        <v>2171.4949999999999</v>
      </c>
      <c r="D2171">
        <v>1000</v>
      </c>
    </row>
    <row r="2172" spans="1:4" x14ac:dyDescent="0.25">
      <c r="A2172">
        <v>2172496</v>
      </c>
      <c r="B2172">
        <f t="shared" si="33"/>
        <v>2172.4960000000001</v>
      </c>
      <c r="D2172">
        <v>1000</v>
      </c>
    </row>
    <row r="2173" spans="1:4" x14ac:dyDescent="0.25">
      <c r="A2173">
        <v>2173496</v>
      </c>
      <c r="B2173">
        <f t="shared" si="33"/>
        <v>2173.4960000000001</v>
      </c>
      <c r="D2173">
        <v>1000</v>
      </c>
    </row>
    <row r="2174" spans="1:4" x14ac:dyDescent="0.25">
      <c r="A2174">
        <v>2174496</v>
      </c>
      <c r="B2174">
        <f t="shared" si="33"/>
        <v>2174.4960000000001</v>
      </c>
      <c r="D2174">
        <v>1000</v>
      </c>
    </row>
    <row r="2175" spans="1:4" x14ac:dyDescent="0.25">
      <c r="A2175">
        <v>2175497</v>
      </c>
      <c r="B2175">
        <f t="shared" si="33"/>
        <v>2175.4969999999998</v>
      </c>
      <c r="D2175">
        <v>1000</v>
      </c>
    </row>
    <row r="2176" spans="1:4" x14ac:dyDescent="0.25">
      <c r="A2176">
        <v>2176497</v>
      </c>
      <c r="B2176">
        <f t="shared" si="33"/>
        <v>2176.4969999999998</v>
      </c>
      <c r="D2176">
        <v>1000</v>
      </c>
    </row>
    <row r="2177" spans="1:4" x14ac:dyDescent="0.25">
      <c r="A2177">
        <v>2177497</v>
      </c>
      <c r="B2177">
        <f t="shared" si="33"/>
        <v>2177.4969999999998</v>
      </c>
      <c r="D2177">
        <v>1000</v>
      </c>
    </row>
    <row r="2178" spans="1:4" x14ac:dyDescent="0.25">
      <c r="A2178">
        <v>2178498</v>
      </c>
      <c r="B2178">
        <f t="shared" si="33"/>
        <v>2178.498</v>
      </c>
      <c r="D2178">
        <v>1000</v>
      </c>
    </row>
    <row r="2179" spans="1:4" x14ac:dyDescent="0.25">
      <c r="A2179">
        <v>2179498</v>
      </c>
      <c r="B2179">
        <f t="shared" ref="B2179:B2242" si="34">A2179/D2179</f>
        <v>2179.498</v>
      </c>
      <c r="D2179">
        <v>1000</v>
      </c>
    </row>
    <row r="2180" spans="1:4" x14ac:dyDescent="0.25">
      <c r="A2180">
        <v>2180498</v>
      </c>
      <c r="B2180">
        <f t="shared" si="34"/>
        <v>2180.498</v>
      </c>
      <c r="D2180">
        <v>1000</v>
      </c>
    </row>
    <row r="2181" spans="1:4" x14ac:dyDescent="0.25">
      <c r="A2181">
        <v>2181499</v>
      </c>
      <c r="B2181">
        <f t="shared" si="34"/>
        <v>2181.4989999999998</v>
      </c>
      <c r="D2181">
        <v>1000</v>
      </c>
    </row>
    <row r="2182" spans="1:4" x14ac:dyDescent="0.25">
      <c r="A2182">
        <v>2182499</v>
      </c>
      <c r="B2182">
        <f t="shared" si="34"/>
        <v>2182.4989999999998</v>
      </c>
      <c r="D2182">
        <v>1000</v>
      </c>
    </row>
    <row r="2183" spans="1:4" x14ac:dyDescent="0.25">
      <c r="A2183">
        <v>2183499</v>
      </c>
      <c r="B2183">
        <f t="shared" si="34"/>
        <v>2183.4989999999998</v>
      </c>
      <c r="D2183">
        <v>1000</v>
      </c>
    </row>
    <row r="2184" spans="1:4" x14ac:dyDescent="0.25">
      <c r="A2184">
        <v>2184499</v>
      </c>
      <c r="B2184">
        <f t="shared" si="34"/>
        <v>2184.4989999999998</v>
      </c>
      <c r="D2184">
        <v>1000</v>
      </c>
    </row>
    <row r="2185" spans="1:4" x14ac:dyDescent="0.25">
      <c r="A2185">
        <v>2185500</v>
      </c>
      <c r="B2185">
        <f t="shared" si="34"/>
        <v>2185.5</v>
      </c>
      <c r="D2185">
        <v>1000</v>
      </c>
    </row>
    <row r="2186" spans="1:4" x14ac:dyDescent="0.25">
      <c r="A2186">
        <v>2186500</v>
      </c>
      <c r="B2186">
        <f t="shared" si="34"/>
        <v>2186.5</v>
      </c>
      <c r="D2186">
        <v>1000</v>
      </c>
    </row>
    <row r="2187" spans="1:4" x14ac:dyDescent="0.25">
      <c r="A2187">
        <v>2187501</v>
      </c>
      <c r="B2187">
        <f t="shared" si="34"/>
        <v>2187.5010000000002</v>
      </c>
      <c r="D2187">
        <v>1000</v>
      </c>
    </row>
    <row r="2188" spans="1:4" x14ac:dyDescent="0.25">
      <c r="A2188">
        <v>2188501</v>
      </c>
      <c r="B2188">
        <f t="shared" si="34"/>
        <v>2188.5010000000002</v>
      </c>
      <c r="D2188">
        <v>1000</v>
      </c>
    </row>
    <row r="2189" spans="1:4" x14ac:dyDescent="0.25">
      <c r="A2189">
        <v>2189501</v>
      </c>
      <c r="B2189">
        <f t="shared" si="34"/>
        <v>2189.5010000000002</v>
      </c>
      <c r="D2189">
        <v>1000</v>
      </c>
    </row>
    <row r="2190" spans="1:4" x14ac:dyDescent="0.25">
      <c r="A2190">
        <v>2190502</v>
      </c>
      <c r="B2190">
        <f t="shared" si="34"/>
        <v>2190.502</v>
      </c>
      <c r="D2190">
        <v>1000</v>
      </c>
    </row>
    <row r="2191" spans="1:4" x14ac:dyDescent="0.25">
      <c r="A2191">
        <v>2191502</v>
      </c>
      <c r="B2191">
        <f t="shared" si="34"/>
        <v>2191.502</v>
      </c>
      <c r="D2191">
        <v>1000</v>
      </c>
    </row>
    <row r="2192" spans="1:4" x14ac:dyDescent="0.25">
      <c r="A2192">
        <v>2192502</v>
      </c>
      <c r="B2192">
        <f t="shared" si="34"/>
        <v>2192.502</v>
      </c>
      <c r="D2192">
        <v>1000</v>
      </c>
    </row>
    <row r="2193" spans="1:4" x14ac:dyDescent="0.25">
      <c r="A2193">
        <v>2193503</v>
      </c>
      <c r="B2193">
        <f t="shared" si="34"/>
        <v>2193.5030000000002</v>
      </c>
      <c r="D2193">
        <v>1000</v>
      </c>
    </row>
    <row r="2194" spans="1:4" x14ac:dyDescent="0.25">
      <c r="A2194">
        <v>2194503</v>
      </c>
      <c r="B2194">
        <f t="shared" si="34"/>
        <v>2194.5030000000002</v>
      </c>
      <c r="D2194">
        <v>1000</v>
      </c>
    </row>
    <row r="2195" spans="1:4" x14ac:dyDescent="0.25">
      <c r="A2195">
        <v>2195503</v>
      </c>
      <c r="B2195">
        <f t="shared" si="34"/>
        <v>2195.5030000000002</v>
      </c>
      <c r="D2195">
        <v>1000</v>
      </c>
    </row>
    <row r="2196" spans="1:4" x14ac:dyDescent="0.25">
      <c r="A2196">
        <v>2196504</v>
      </c>
      <c r="B2196">
        <f t="shared" si="34"/>
        <v>2196.5039999999999</v>
      </c>
      <c r="D2196">
        <v>1000</v>
      </c>
    </row>
    <row r="2197" spans="1:4" x14ac:dyDescent="0.25">
      <c r="A2197">
        <v>2197504</v>
      </c>
      <c r="B2197">
        <f t="shared" si="34"/>
        <v>2197.5039999999999</v>
      </c>
      <c r="D2197">
        <v>1000</v>
      </c>
    </row>
    <row r="2198" spans="1:4" x14ac:dyDescent="0.25">
      <c r="A2198">
        <v>2198504</v>
      </c>
      <c r="B2198">
        <f t="shared" si="34"/>
        <v>2198.5039999999999</v>
      </c>
      <c r="D2198">
        <v>1000</v>
      </c>
    </row>
    <row r="2199" spans="1:4" x14ac:dyDescent="0.25">
      <c r="A2199">
        <v>2199504</v>
      </c>
      <c r="B2199">
        <f t="shared" si="34"/>
        <v>2199.5039999999999</v>
      </c>
      <c r="D2199">
        <v>1000</v>
      </c>
    </row>
    <row r="2200" spans="1:4" x14ac:dyDescent="0.25">
      <c r="A2200">
        <v>2200504</v>
      </c>
      <c r="B2200">
        <f t="shared" si="34"/>
        <v>2200.5039999999999</v>
      </c>
      <c r="D2200">
        <v>1000</v>
      </c>
    </row>
    <row r="2201" spans="1:4" x14ac:dyDescent="0.25">
      <c r="A2201">
        <v>2201505</v>
      </c>
      <c r="B2201">
        <f t="shared" si="34"/>
        <v>2201.5050000000001</v>
      </c>
      <c r="D2201">
        <v>1000</v>
      </c>
    </row>
    <row r="2202" spans="1:4" x14ac:dyDescent="0.25">
      <c r="A2202">
        <v>2202505</v>
      </c>
      <c r="B2202">
        <f t="shared" si="34"/>
        <v>2202.5050000000001</v>
      </c>
      <c r="D2202">
        <v>1000</v>
      </c>
    </row>
    <row r="2203" spans="1:4" x14ac:dyDescent="0.25">
      <c r="A2203">
        <v>2203505</v>
      </c>
      <c r="B2203">
        <f t="shared" si="34"/>
        <v>2203.5050000000001</v>
      </c>
      <c r="D2203">
        <v>1000</v>
      </c>
    </row>
    <row r="2204" spans="1:4" x14ac:dyDescent="0.25">
      <c r="A2204">
        <v>2204505</v>
      </c>
      <c r="B2204">
        <f t="shared" si="34"/>
        <v>2204.5050000000001</v>
      </c>
      <c r="D2204">
        <v>1000</v>
      </c>
    </row>
    <row r="2205" spans="1:4" x14ac:dyDescent="0.25">
      <c r="A2205">
        <v>2205506</v>
      </c>
      <c r="B2205">
        <f t="shared" si="34"/>
        <v>2205.5059999999999</v>
      </c>
      <c r="D2205">
        <v>1000</v>
      </c>
    </row>
    <row r="2206" spans="1:4" x14ac:dyDescent="0.25">
      <c r="A2206">
        <v>2206506</v>
      </c>
      <c r="B2206">
        <f t="shared" si="34"/>
        <v>2206.5059999999999</v>
      </c>
      <c r="D2206">
        <v>1000</v>
      </c>
    </row>
    <row r="2207" spans="1:4" x14ac:dyDescent="0.25">
      <c r="A2207">
        <v>2207506</v>
      </c>
      <c r="B2207">
        <f t="shared" si="34"/>
        <v>2207.5059999999999</v>
      </c>
      <c r="D2207">
        <v>1000</v>
      </c>
    </row>
    <row r="2208" spans="1:4" x14ac:dyDescent="0.25">
      <c r="A2208">
        <v>2208506</v>
      </c>
      <c r="B2208">
        <f t="shared" si="34"/>
        <v>2208.5059999999999</v>
      </c>
      <c r="D2208">
        <v>1000</v>
      </c>
    </row>
    <row r="2209" spans="1:4" x14ac:dyDescent="0.25">
      <c r="A2209">
        <v>2209506</v>
      </c>
      <c r="B2209">
        <f t="shared" si="34"/>
        <v>2209.5059999999999</v>
      </c>
      <c r="D2209">
        <v>1000</v>
      </c>
    </row>
    <row r="2210" spans="1:4" x14ac:dyDescent="0.25">
      <c r="A2210">
        <v>2210507</v>
      </c>
      <c r="B2210">
        <f t="shared" si="34"/>
        <v>2210.5070000000001</v>
      </c>
      <c r="D2210">
        <v>1000</v>
      </c>
    </row>
    <row r="2211" spans="1:4" x14ac:dyDescent="0.25">
      <c r="A2211">
        <v>2211507</v>
      </c>
      <c r="B2211">
        <f t="shared" si="34"/>
        <v>2211.5070000000001</v>
      </c>
      <c r="D2211">
        <v>1000</v>
      </c>
    </row>
    <row r="2212" spans="1:4" x14ac:dyDescent="0.25">
      <c r="A2212">
        <v>2212508</v>
      </c>
      <c r="B2212">
        <f t="shared" si="34"/>
        <v>2212.5079999999998</v>
      </c>
      <c r="D2212">
        <v>1000</v>
      </c>
    </row>
    <row r="2213" spans="1:4" x14ac:dyDescent="0.25">
      <c r="A2213">
        <v>2213508</v>
      </c>
      <c r="B2213">
        <f t="shared" si="34"/>
        <v>2213.5079999999998</v>
      </c>
      <c r="D2213">
        <v>1000</v>
      </c>
    </row>
    <row r="2214" spans="1:4" x14ac:dyDescent="0.25">
      <c r="A2214">
        <v>2214508</v>
      </c>
      <c r="B2214">
        <f t="shared" si="34"/>
        <v>2214.5079999999998</v>
      </c>
      <c r="D2214">
        <v>1000</v>
      </c>
    </row>
    <row r="2215" spans="1:4" x14ac:dyDescent="0.25">
      <c r="A2215">
        <v>2215509</v>
      </c>
      <c r="B2215">
        <f t="shared" si="34"/>
        <v>2215.509</v>
      </c>
      <c r="D2215">
        <v>1000</v>
      </c>
    </row>
    <row r="2216" spans="1:4" x14ac:dyDescent="0.25">
      <c r="A2216">
        <v>2216509</v>
      </c>
      <c r="B2216">
        <f t="shared" si="34"/>
        <v>2216.509</v>
      </c>
      <c r="D2216">
        <v>1000</v>
      </c>
    </row>
    <row r="2217" spans="1:4" x14ac:dyDescent="0.25">
      <c r="A2217">
        <v>2217509</v>
      </c>
      <c r="B2217">
        <f t="shared" si="34"/>
        <v>2217.509</v>
      </c>
      <c r="D2217">
        <v>1000</v>
      </c>
    </row>
    <row r="2218" spans="1:4" x14ac:dyDescent="0.25">
      <c r="A2218">
        <v>2218510</v>
      </c>
      <c r="B2218">
        <f t="shared" si="34"/>
        <v>2218.5100000000002</v>
      </c>
      <c r="D2218">
        <v>1000</v>
      </c>
    </row>
    <row r="2219" spans="1:4" x14ac:dyDescent="0.25">
      <c r="A2219">
        <v>2219510</v>
      </c>
      <c r="B2219">
        <f t="shared" si="34"/>
        <v>2219.5100000000002</v>
      </c>
      <c r="D2219">
        <v>1000</v>
      </c>
    </row>
    <row r="2220" spans="1:4" x14ac:dyDescent="0.25">
      <c r="A2220">
        <v>2220510</v>
      </c>
      <c r="B2220">
        <f t="shared" si="34"/>
        <v>2220.5100000000002</v>
      </c>
      <c r="D2220">
        <v>1000</v>
      </c>
    </row>
    <row r="2221" spans="1:4" x14ac:dyDescent="0.25">
      <c r="A2221">
        <v>2221510</v>
      </c>
      <c r="B2221">
        <f t="shared" si="34"/>
        <v>2221.5100000000002</v>
      </c>
      <c r="D2221">
        <v>1000</v>
      </c>
    </row>
    <row r="2222" spans="1:4" x14ac:dyDescent="0.25">
      <c r="A2222">
        <v>2222511</v>
      </c>
      <c r="B2222">
        <f t="shared" si="34"/>
        <v>2222.511</v>
      </c>
      <c r="D2222">
        <v>1000</v>
      </c>
    </row>
    <row r="2223" spans="1:4" x14ac:dyDescent="0.25">
      <c r="A2223">
        <v>2223511</v>
      </c>
      <c r="B2223">
        <f t="shared" si="34"/>
        <v>2223.511</v>
      </c>
      <c r="D2223">
        <v>1000</v>
      </c>
    </row>
    <row r="2224" spans="1:4" x14ac:dyDescent="0.25">
      <c r="A2224">
        <v>2224511</v>
      </c>
      <c r="B2224">
        <f t="shared" si="34"/>
        <v>2224.511</v>
      </c>
      <c r="D2224">
        <v>1000</v>
      </c>
    </row>
    <row r="2225" spans="1:4" x14ac:dyDescent="0.25">
      <c r="A2225">
        <v>2225512</v>
      </c>
      <c r="B2225">
        <f t="shared" si="34"/>
        <v>2225.5120000000002</v>
      </c>
      <c r="D2225">
        <v>1000</v>
      </c>
    </row>
    <row r="2226" spans="1:4" x14ac:dyDescent="0.25">
      <c r="A2226">
        <v>2226512</v>
      </c>
      <c r="B2226">
        <f t="shared" si="34"/>
        <v>2226.5120000000002</v>
      </c>
      <c r="D2226">
        <v>1000</v>
      </c>
    </row>
    <row r="2227" spans="1:4" x14ac:dyDescent="0.25">
      <c r="A2227">
        <v>2227512</v>
      </c>
      <c r="B2227">
        <f t="shared" si="34"/>
        <v>2227.5120000000002</v>
      </c>
      <c r="D2227">
        <v>1000</v>
      </c>
    </row>
    <row r="2228" spans="1:4" x14ac:dyDescent="0.25">
      <c r="A2228">
        <v>2228606</v>
      </c>
      <c r="B2228">
        <f t="shared" si="34"/>
        <v>2228.6060000000002</v>
      </c>
      <c r="D2228">
        <v>1000</v>
      </c>
    </row>
    <row r="2229" spans="1:4" x14ac:dyDescent="0.25">
      <c r="A2229">
        <v>2229606</v>
      </c>
      <c r="B2229">
        <f t="shared" si="34"/>
        <v>2229.6060000000002</v>
      </c>
      <c r="D2229">
        <v>1000</v>
      </c>
    </row>
    <row r="2230" spans="1:4" x14ac:dyDescent="0.25">
      <c r="A2230">
        <v>2230607</v>
      </c>
      <c r="B2230">
        <f t="shared" si="34"/>
        <v>2230.607</v>
      </c>
      <c r="D2230">
        <v>1000</v>
      </c>
    </row>
    <row r="2231" spans="1:4" x14ac:dyDescent="0.25">
      <c r="A2231">
        <v>2231607</v>
      </c>
      <c r="B2231">
        <f t="shared" si="34"/>
        <v>2231.607</v>
      </c>
      <c r="D2231">
        <v>1000</v>
      </c>
    </row>
    <row r="2232" spans="1:4" x14ac:dyDescent="0.25">
      <c r="A2232">
        <v>2232607</v>
      </c>
      <c r="B2232">
        <f t="shared" si="34"/>
        <v>2232.607</v>
      </c>
      <c r="D2232">
        <v>1000</v>
      </c>
    </row>
    <row r="2233" spans="1:4" x14ac:dyDescent="0.25">
      <c r="A2233">
        <v>2233608</v>
      </c>
      <c r="B2233">
        <f t="shared" si="34"/>
        <v>2233.6080000000002</v>
      </c>
      <c r="D2233">
        <v>1000</v>
      </c>
    </row>
    <row r="2234" spans="1:4" x14ac:dyDescent="0.25">
      <c r="A2234">
        <v>2234608</v>
      </c>
      <c r="B2234">
        <f t="shared" si="34"/>
        <v>2234.6080000000002</v>
      </c>
      <c r="D2234">
        <v>1000</v>
      </c>
    </row>
    <row r="2235" spans="1:4" x14ac:dyDescent="0.25">
      <c r="A2235">
        <v>2235608</v>
      </c>
      <c r="B2235">
        <f t="shared" si="34"/>
        <v>2235.6080000000002</v>
      </c>
      <c r="D2235">
        <v>1000</v>
      </c>
    </row>
    <row r="2236" spans="1:4" x14ac:dyDescent="0.25">
      <c r="A2236">
        <v>2236609</v>
      </c>
      <c r="B2236">
        <f t="shared" si="34"/>
        <v>2236.6089999999999</v>
      </c>
      <c r="D2236">
        <v>1000</v>
      </c>
    </row>
    <row r="2237" spans="1:4" x14ac:dyDescent="0.25">
      <c r="A2237">
        <v>2237609</v>
      </c>
      <c r="B2237">
        <f t="shared" si="34"/>
        <v>2237.6089999999999</v>
      </c>
      <c r="D2237">
        <v>1000</v>
      </c>
    </row>
    <row r="2238" spans="1:4" x14ac:dyDescent="0.25">
      <c r="A2238">
        <v>2238609</v>
      </c>
      <c r="B2238">
        <f t="shared" si="34"/>
        <v>2238.6089999999999</v>
      </c>
      <c r="D2238">
        <v>1000</v>
      </c>
    </row>
    <row r="2239" spans="1:4" x14ac:dyDescent="0.25">
      <c r="A2239">
        <v>2239610</v>
      </c>
      <c r="B2239">
        <f t="shared" si="34"/>
        <v>2239.61</v>
      </c>
      <c r="D2239">
        <v>1000</v>
      </c>
    </row>
    <row r="2240" spans="1:4" x14ac:dyDescent="0.25">
      <c r="A2240">
        <v>2240610</v>
      </c>
      <c r="B2240">
        <f t="shared" si="34"/>
        <v>2240.61</v>
      </c>
      <c r="D2240">
        <v>1000</v>
      </c>
    </row>
    <row r="2241" spans="1:4" x14ac:dyDescent="0.25">
      <c r="A2241">
        <v>2241610</v>
      </c>
      <c r="B2241">
        <f t="shared" si="34"/>
        <v>2241.61</v>
      </c>
      <c r="D2241">
        <v>1000</v>
      </c>
    </row>
    <row r="2242" spans="1:4" x14ac:dyDescent="0.25">
      <c r="A2242">
        <v>2242610</v>
      </c>
      <c r="B2242">
        <f t="shared" si="34"/>
        <v>2242.61</v>
      </c>
      <c r="D2242">
        <v>1000</v>
      </c>
    </row>
    <row r="2243" spans="1:4" x14ac:dyDescent="0.25">
      <c r="A2243">
        <v>2243611</v>
      </c>
      <c r="B2243">
        <f t="shared" ref="B2243:B2306" si="35">A2243/D2243</f>
        <v>2243.6109999999999</v>
      </c>
      <c r="D2243">
        <v>1000</v>
      </c>
    </row>
    <row r="2244" spans="1:4" x14ac:dyDescent="0.25">
      <c r="A2244">
        <v>2244611</v>
      </c>
      <c r="B2244">
        <f t="shared" si="35"/>
        <v>2244.6109999999999</v>
      </c>
      <c r="D2244">
        <v>1000</v>
      </c>
    </row>
    <row r="2245" spans="1:4" x14ac:dyDescent="0.25">
      <c r="A2245">
        <v>2245611</v>
      </c>
      <c r="B2245">
        <f t="shared" si="35"/>
        <v>2245.6109999999999</v>
      </c>
      <c r="D2245">
        <v>1000</v>
      </c>
    </row>
    <row r="2246" spans="1:4" x14ac:dyDescent="0.25">
      <c r="A2246">
        <v>2246612</v>
      </c>
      <c r="B2246">
        <f t="shared" si="35"/>
        <v>2246.6120000000001</v>
      </c>
      <c r="D2246">
        <v>1000</v>
      </c>
    </row>
    <row r="2247" spans="1:4" x14ac:dyDescent="0.25">
      <c r="A2247">
        <v>2247612</v>
      </c>
      <c r="B2247">
        <f t="shared" si="35"/>
        <v>2247.6120000000001</v>
      </c>
      <c r="D2247">
        <v>1000</v>
      </c>
    </row>
    <row r="2248" spans="1:4" x14ac:dyDescent="0.25">
      <c r="A2248">
        <v>2248612</v>
      </c>
      <c r="B2248">
        <f t="shared" si="35"/>
        <v>2248.6120000000001</v>
      </c>
      <c r="D2248">
        <v>1000</v>
      </c>
    </row>
    <row r="2249" spans="1:4" x14ac:dyDescent="0.25">
      <c r="A2249">
        <v>2249613</v>
      </c>
      <c r="B2249">
        <f t="shared" si="35"/>
        <v>2249.6129999999998</v>
      </c>
      <c r="D2249">
        <v>1000</v>
      </c>
    </row>
    <row r="2250" spans="1:4" x14ac:dyDescent="0.25">
      <c r="A2250">
        <v>2250613</v>
      </c>
      <c r="B2250">
        <f t="shared" si="35"/>
        <v>2250.6129999999998</v>
      </c>
      <c r="D2250">
        <v>1000</v>
      </c>
    </row>
    <row r="2251" spans="1:4" x14ac:dyDescent="0.25">
      <c r="A2251">
        <v>2251613</v>
      </c>
      <c r="B2251">
        <f t="shared" si="35"/>
        <v>2251.6129999999998</v>
      </c>
      <c r="D2251">
        <v>1000</v>
      </c>
    </row>
    <row r="2252" spans="1:4" x14ac:dyDescent="0.25">
      <c r="A2252">
        <v>2252614</v>
      </c>
      <c r="B2252">
        <f t="shared" si="35"/>
        <v>2252.614</v>
      </c>
      <c r="D2252">
        <v>1000</v>
      </c>
    </row>
    <row r="2253" spans="1:4" x14ac:dyDescent="0.25">
      <c r="A2253">
        <v>2253614</v>
      </c>
      <c r="B2253">
        <f t="shared" si="35"/>
        <v>2253.614</v>
      </c>
      <c r="D2253">
        <v>1000</v>
      </c>
    </row>
    <row r="2254" spans="1:4" x14ac:dyDescent="0.25">
      <c r="A2254">
        <v>2254614</v>
      </c>
      <c r="B2254">
        <f t="shared" si="35"/>
        <v>2254.614</v>
      </c>
      <c r="D2254">
        <v>1000</v>
      </c>
    </row>
    <row r="2255" spans="1:4" x14ac:dyDescent="0.25">
      <c r="A2255">
        <v>2255614</v>
      </c>
      <c r="B2255">
        <f t="shared" si="35"/>
        <v>2255.614</v>
      </c>
      <c r="D2255">
        <v>1000</v>
      </c>
    </row>
    <row r="2256" spans="1:4" x14ac:dyDescent="0.25">
      <c r="A2256">
        <v>2256615</v>
      </c>
      <c r="B2256">
        <f t="shared" si="35"/>
        <v>2256.6149999999998</v>
      </c>
      <c r="D2256">
        <v>1000</v>
      </c>
    </row>
    <row r="2257" spans="1:4" x14ac:dyDescent="0.25">
      <c r="A2257">
        <v>2257615</v>
      </c>
      <c r="B2257">
        <f t="shared" si="35"/>
        <v>2257.6149999999998</v>
      </c>
      <c r="D2257">
        <v>1000</v>
      </c>
    </row>
    <row r="2258" spans="1:4" x14ac:dyDescent="0.25">
      <c r="A2258">
        <v>2258615</v>
      </c>
      <c r="B2258">
        <f t="shared" si="35"/>
        <v>2258.6149999999998</v>
      </c>
      <c r="D2258">
        <v>1000</v>
      </c>
    </row>
    <row r="2259" spans="1:4" x14ac:dyDescent="0.25">
      <c r="A2259">
        <v>2259615</v>
      </c>
      <c r="B2259">
        <f t="shared" si="35"/>
        <v>2259.6149999999998</v>
      </c>
      <c r="D2259">
        <v>1000</v>
      </c>
    </row>
    <row r="2260" spans="1:4" x14ac:dyDescent="0.25">
      <c r="A2260">
        <v>2260616</v>
      </c>
      <c r="B2260">
        <f t="shared" si="35"/>
        <v>2260.616</v>
      </c>
      <c r="D2260">
        <v>1000</v>
      </c>
    </row>
    <row r="2261" spans="1:4" x14ac:dyDescent="0.25">
      <c r="A2261">
        <v>2261616</v>
      </c>
      <c r="B2261">
        <f t="shared" si="35"/>
        <v>2261.616</v>
      </c>
      <c r="D2261">
        <v>1000</v>
      </c>
    </row>
    <row r="2262" spans="1:4" x14ac:dyDescent="0.25">
      <c r="A2262">
        <v>2262616</v>
      </c>
      <c r="B2262">
        <f t="shared" si="35"/>
        <v>2262.616</v>
      </c>
      <c r="D2262">
        <v>1000</v>
      </c>
    </row>
    <row r="2263" spans="1:4" x14ac:dyDescent="0.25">
      <c r="A2263">
        <v>2263617</v>
      </c>
      <c r="B2263">
        <f t="shared" si="35"/>
        <v>2263.6170000000002</v>
      </c>
      <c r="D2263">
        <v>1000</v>
      </c>
    </row>
    <row r="2264" spans="1:4" x14ac:dyDescent="0.25">
      <c r="A2264">
        <v>2264617</v>
      </c>
      <c r="B2264">
        <f t="shared" si="35"/>
        <v>2264.6170000000002</v>
      </c>
      <c r="D2264">
        <v>1000</v>
      </c>
    </row>
    <row r="2265" spans="1:4" x14ac:dyDescent="0.25">
      <c r="A2265">
        <v>2265617</v>
      </c>
      <c r="B2265">
        <f t="shared" si="35"/>
        <v>2265.6170000000002</v>
      </c>
      <c r="D2265">
        <v>1000</v>
      </c>
    </row>
    <row r="2266" spans="1:4" x14ac:dyDescent="0.25">
      <c r="A2266">
        <v>2266617</v>
      </c>
      <c r="B2266">
        <f t="shared" si="35"/>
        <v>2266.6170000000002</v>
      </c>
      <c r="D2266">
        <v>1000</v>
      </c>
    </row>
    <row r="2267" spans="1:4" x14ac:dyDescent="0.25">
      <c r="A2267">
        <v>2267618</v>
      </c>
      <c r="B2267">
        <f t="shared" si="35"/>
        <v>2267.6179999999999</v>
      </c>
      <c r="D2267">
        <v>1000</v>
      </c>
    </row>
    <row r="2268" spans="1:4" x14ac:dyDescent="0.25">
      <c r="A2268">
        <v>2268618</v>
      </c>
      <c r="B2268">
        <f t="shared" si="35"/>
        <v>2268.6179999999999</v>
      </c>
      <c r="D2268">
        <v>1000</v>
      </c>
    </row>
    <row r="2269" spans="1:4" x14ac:dyDescent="0.25">
      <c r="A2269">
        <v>2269618</v>
      </c>
      <c r="B2269">
        <f t="shared" si="35"/>
        <v>2269.6179999999999</v>
      </c>
      <c r="D2269">
        <v>1000</v>
      </c>
    </row>
    <row r="2270" spans="1:4" x14ac:dyDescent="0.25">
      <c r="A2270">
        <v>2270619</v>
      </c>
      <c r="B2270">
        <f t="shared" si="35"/>
        <v>2270.6190000000001</v>
      </c>
      <c r="D2270">
        <v>1000</v>
      </c>
    </row>
    <row r="2271" spans="1:4" x14ac:dyDescent="0.25">
      <c r="A2271">
        <v>2271619</v>
      </c>
      <c r="B2271">
        <f t="shared" si="35"/>
        <v>2271.6190000000001</v>
      </c>
      <c r="D2271">
        <v>1000</v>
      </c>
    </row>
    <row r="2272" spans="1:4" x14ac:dyDescent="0.25">
      <c r="A2272">
        <v>2272619</v>
      </c>
      <c r="B2272">
        <f t="shared" si="35"/>
        <v>2272.6190000000001</v>
      </c>
      <c r="D2272">
        <v>1000</v>
      </c>
    </row>
    <row r="2273" spans="1:4" x14ac:dyDescent="0.25">
      <c r="A2273">
        <v>2273620</v>
      </c>
      <c r="B2273">
        <f t="shared" si="35"/>
        <v>2273.62</v>
      </c>
      <c r="D2273">
        <v>1000</v>
      </c>
    </row>
    <row r="2274" spans="1:4" x14ac:dyDescent="0.25">
      <c r="A2274">
        <v>2274620</v>
      </c>
      <c r="B2274">
        <f t="shared" si="35"/>
        <v>2274.62</v>
      </c>
      <c r="D2274">
        <v>1000</v>
      </c>
    </row>
    <row r="2275" spans="1:4" x14ac:dyDescent="0.25">
      <c r="A2275">
        <v>2275620</v>
      </c>
      <c r="B2275">
        <f t="shared" si="35"/>
        <v>2275.62</v>
      </c>
      <c r="D2275">
        <v>1000</v>
      </c>
    </row>
    <row r="2276" spans="1:4" x14ac:dyDescent="0.25">
      <c r="A2276">
        <v>2276621</v>
      </c>
      <c r="B2276">
        <f t="shared" si="35"/>
        <v>2276.6210000000001</v>
      </c>
      <c r="D2276">
        <v>1000</v>
      </c>
    </row>
    <row r="2277" spans="1:4" x14ac:dyDescent="0.25">
      <c r="A2277">
        <v>2277621</v>
      </c>
      <c r="B2277">
        <f t="shared" si="35"/>
        <v>2277.6210000000001</v>
      </c>
      <c r="D2277">
        <v>1000</v>
      </c>
    </row>
    <row r="2278" spans="1:4" x14ac:dyDescent="0.25">
      <c r="A2278">
        <v>2278621</v>
      </c>
      <c r="B2278">
        <f t="shared" si="35"/>
        <v>2278.6210000000001</v>
      </c>
      <c r="D2278">
        <v>1000</v>
      </c>
    </row>
    <row r="2279" spans="1:4" x14ac:dyDescent="0.25">
      <c r="A2279">
        <v>2279622</v>
      </c>
      <c r="B2279">
        <f t="shared" si="35"/>
        <v>2279.6219999999998</v>
      </c>
      <c r="D2279">
        <v>1000</v>
      </c>
    </row>
    <row r="2280" spans="1:4" x14ac:dyDescent="0.25">
      <c r="A2280">
        <v>2280622</v>
      </c>
      <c r="B2280">
        <f t="shared" si="35"/>
        <v>2280.6219999999998</v>
      </c>
      <c r="D2280">
        <v>1000</v>
      </c>
    </row>
    <row r="2281" spans="1:4" x14ac:dyDescent="0.25">
      <c r="A2281">
        <v>2281622</v>
      </c>
      <c r="B2281">
        <f t="shared" si="35"/>
        <v>2281.6219999999998</v>
      </c>
      <c r="D2281">
        <v>1000</v>
      </c>
    </row>
    <row r="2282" spans="1:4" x14ac:dyDescent="0.25">
      <c r="A2282">
        <v>2282623</v>
      </c>
      <c r="B2282">
        <f t="shared" si="35"/>
        <v>2282.623</v>
      </c>
      <c r="D2282">
        <v>1000</v>
      </c>
    </row>
    <row r="2283" spans="1:4" x14ac:dyDescent="0.25">
      <c r="A2283">
        <v>2283623</v>
      </c>
      <c r="B2283">
        <f t="shared" si="35"/>
        <v>2283.623</v>
      </c>
      <c r="D2283">
        <v>1000</v>
      </c>
    </row>
    <row r="2284" spans="1:4" x14ac:dyDescent="0.25">
      <c r="A2284">
        <v>2284623</v>
      </c>
      <c r="B2284">
        <f t="shared" si="35"/>
        <v>2284.623</v>
      </c>
      <c r="D2284">
        <v>1000</v>
      </c>
    </row>
    <row r="2285" spans="1:4" x14ac:dyDescent="0.25">
      <c r="A2285">
        <v>2285624</v>
      </c>
      <c r="B2285">
        <f t="shared" si="35"/>
        <v>2285.6239999999998</v>
      </c>
      <c r="D2285">
        <v>1000</v>
      </c>
    </row>
    <row r="2286" spans="1:4" x14ac:dyDescent="0.25">
      <c r="A2286">
        <v>2286624</v>
      </c>
      <c r="B2286">
        <f t="shared" si="35"/>
        <v>2286.6239999999998</v>
      </c>
      <c r="D2286">
        <v>1000</v>
      </c>
    </row>
    <row r="2287" spans="1:4" x14ac:dyDescent="0.25">
      <c r="A2287">
        <v>2287624</v>
      </c>
      <c r="B2287">
        <f t="shared" si="35"/>
        <v>2287.6239999999998</v>
      </c>
      <c r="D2287">
        <v>1000</v>
      </c>
    </row>
    <row r="2288" spans="1:4" x14ac:dyDescent="0.25">
      <c r="A2288">
        <v>2288625</v>
      </c>
      <c r="B2288">
        <f t="shared" si="35"/>
        <v>2288.625</v>
      </c>
      <c r="D2288">
        <v>1000</v>
      </c>
    </row>
    <row r="2289" spans="1:4" x14ac:dyDescent="0.25">
      <c r="A2289">
        <v>2289625</v>
      </c>
      <c r="B2289">
        <f t="shared" si="35"/>
        <v>2289.625</v>
      </c>
      <c r="D2289">
        <v>1000</v>
      </c>
    </row>
    <row r="2290" spans="1:4" x14ac:dyDescent="0.25">
      <c r="A2290">
        <v>2290625</v>
      </c>
      <c r="B2290">
        <f t="shared" si="35"/>
        <v>2290.625</v>
      </c>
      <c r="D2290">
        <v>1000</v>
      </c>
    </row>
    <row r="2291" spans="1:4" x14ac:dyDescent="0.25">
      <c r="A2291">
        <v>2291626</v>
      </c>
      <c r="B2291">
        <f t="shared" si="35"/>
        <v>2291.6260000000002</v>
      </c>
      <c r="D2291">
        <v>1000</v>
      </c>
    </row>
    <row r="2292" spans="1:4" x14ac:dyDescent="0.25">
      <c r="A2292">
        <v>2292626</v>
      </c>
      <c r="B2292">
        <f t="shared" si="35"/>
        <v>2292.6260000000002</v>
      </c>
      <c r="D2292">
        <v>1000</v>
      </c>
    </row>
    <row r="2293" spans="1:4" x14ac:dyDescent="0.25">
      <c r="A2293">
        <v>2293626</v>
      </c>
      <c r="B2293">
        <f t="shared" si="35"/>
        <v>2293.6260000000002</v>
      </c>
      <c r="D2293">
        <v>1000</v>
      </c>
    </row>
    <row r="2294" spans="1:4" x14ac:dyDescent="0.25">
      <c r="A2294">
        <v>2294626</v>
      </c>
      <c r="B2294">
        <f t="shared" si="35"/>
        <v>2294.6260000000002</v>
      </c>
      <c r="D2294">
        <v>1000</v>
      </c>
    </row>
    <row r="2295" spans="1:4" x14ac:dyDescent="0.25">
      <c r="A2295">
        <v>2295627</v>
      </c>
      <c r="B2295">
        <f t="shared" si="35"/>
        <v>2295.627</v>
      </c>
      <c r="D2295">
        <v>1000</v>
      </c>
    </row>
    <row r="2296" spans="1:4" x14ac:dyDescent="0.25">
      <c r="A2296">
        <v>2296627</v>
      </c>
      <c r="B2296">
        <f t="shared" si="35"/>
        <v>2296.627</v>
      </c>
      <c r="D2296">
        <v>1000</v>
      </c>
    </row>
    <row r="2297" spans="1:4" x14ac:dyDescent="0.25">
      <c r="A2297">
        <v>2297627</v>
      </c>
      <c r="B2297">
        <f t="shared" si="35"/>
        <v>2297.627</v>
      </c>
      <c r="D2297">
        <v>1000</v>
      </c>
    </row>
    <row r="2298" spans="1:4" x14ac:dyDescent="0.25">
      <c r="A2298">
        <v>2298628</v>
      </c>
      <c r="B2298">
        <f t="shared" si="35"/>
        <v>2298.6280000000002</v>
      </c>
      <c r="D2298">
        <v>1000</v>
      </c>
    </row>
    <row r="2299" spans="1:4" x14ac:dyDescent="0.25">
      <c r="A2299">
        <v>2299628</v>
      </c>
      <c r="B2299">
        <f t="shared" si="35"/>
        <v>2299.6280000000002</v>
      </c>
      <c r="D2299">
        <v>1000</v>
      </c>
    </row>
    <row r="2300" spans="1:4" x14ac:dyDescent="0.25">
      <c r="A2300">
        <v>2300629</v>
      </c>
      <c r="B2300">
        <f t="shared" si="35"/>
        <v>2300.6289999999999</v>
      </c>
      <c r="D2300">
        <v>1000</v>
      </c>
    </row>
    <row r="2301" spans="1:4" x14ac:dyDescent="0.25">
      <c r="A2301">
        <v>2301629</v>
      </c>
      <c r="B2301">
        <f t="shared" si="35"/>
        <v>2301.6289999999999</v>
      </c>
      <c r="D2301">
        <v>1000</v>
      </c>
    </row>
    <row r="2302" spans="1:4" x14ac:dyDescent="0.25">
      <c r="A2302">
        <v>2302629</v>
      </c>
      <c r="B2302">
        <f t="shared" si="35"/>
        <v>2302.6289999999999</v>
      </c>
      <c r="D2302">
        <v>1000</v>
      </c>
    </row>
    <row r="2303" spans="1:4" x14ac:dyDescent="0.25">
      <c r="A2303">
        <v>2303630</v>
      </c>
      <c r="B2303">
        <f t="shared" si="35"/>
        <v>2303.63</v>
      </c>
      <c r="D2303">
        <v>1000</v>
      </c>
    </row>
    <row r="2304" spans="1:4" x14ac:dyDescent="0.25">
      <c r="A2304">
        <v>2304630</v>
      </c>
      <c r="B2304">
        <f t="shared" si="35"/>
        <v>2304.63</v>
      </c>
      <c r="D2304">
        <v>1000</v>
      </c>
    </row>
    <row r="2305" spans="1:4" x14ac:dyDescent="0.25">
      <c r="A2305">
        <v>2305630</v>
      </c>
      <c r="B2305">
        <f t="shared" si="35"/>
        <v>2305.63</v>
      </c>
      <c r="D2305">
        <v>1000</v>
      </c>
    </row>
    <row r="2306" spans="1:4" x14ac:dyDescent="0.25">
      <c r="A2306">
        <v>2306631</v>
      </c>
      <c r="B2306">
        <f t="shared" si="35"/>
        <v>2306.6309999999999</v>
      </c>
      <c r="D2306">
        <v>1000</v>
      </c>
    </row>
    <row r="2307" spans="1:4" x14ac:dyDescent="0.25">
      <c r="A2307">
        <v>2307631</v>
      </c>
      <c r="B2307">
        <f t="shared" ref="B2307:B2370" si="36">A2307/D2307</f>
        <v>2307.6309999999999</v>
      </c>
      <c r="D2307">
        <v>1000</v>
      </c>
    </row>
    <row r="2308" spans="1:4" x14ac:dyDescent="0.25">
      <c r="A2308">
        <v>2308631</v>
      </c>
      <c r="B2308">
        <f t="shared" si="36"/>
        <v>2308.6309999999999</v>
      </c>
      <c r="D2308">
        <v>1000</v>
      </c>
    </row>
    <row r="2309" spans="1:4" x14ac:dyDescent="0.25">
      <c r="A2309">
        <v>2309631</v>
      </c>
      <c r="B2309">
        <f t="shared" si="36"/>
        <v>2309.6309999999999</v>
      </c>
      <c r="D2309">
        <v>1000</v>
      </c>
    </row>
    <row r="2310" spans="1:4" x14ac:dyDescent="0.25">
      <c r="A2310">
        <v>2310632</v>
      </c>
      <c r="B2310">
        <f t="shared" si="36"/>
        <v>2310.6320000000001</v>
      </c>
      <c r="D2310">
        <v>1000</v>
      </c>
    </row>
    <row r="2311" spans="1:4" x14ac:dyDescent="0.25">
      <c r="A2311">
        <v>2311632</v>
      </c>
      <c r="B2311">
        <f t="shared" si="36"/>
        <v>2311.6320000000001</v>
      </c>
      <c r="D2311">
        <v>1000</v>
      </c>
    </row>
    <row r="2312" spans="1:4" x14ac:dyDescent="0.25">
      <c r="A2312">
        <v>2312632</v>
      </c>
      <c r="B2312">
        <f t="shared" si="36"/>
        <v>2312.6320000000001</v>
      </c>
      <c r="D2312">
        <v>1000</v>
      </c>
    </row>
    <row r="2313" spans="1:4" x14ac:dyDescent="0.25">
      <c r="A2313">
        <v>2313633</v>
      </c>
      <c r="B2313">
        <f t="shared" si="36"/>
        <v>2313.6329999999998</v>
      </c>
      <c r="D2313">
        <v>1000</v>
      </c>
    </row>
    <row r="2314" spans="1:4" x14ac:dyDescent="0.25">
      <c r="A2314">
        <v>2314633</v>
      </c>
      <c r="B2314">
        <f t="shared" si="36"/>
        <v>2314.6329999999998</v>
      </c>
      <c r="D2314">
        <v>1000</v>
      </c>
    </row>
    <row r="2315" spans="1:4" x14ac:dyDescent="0.25">
      <c r="A2315">
        <v>2315633</v>
      </c>
      <c r="B2315">
        <f t="shared" si="36"/>
        <v>2315.6329999999998</v>
      </c>
      <c r="D2315">
        <v>1000</v>
      </c>
    </row>
    <row r="2316" spans="1:4" x14ac:dyDescent="0.25">
      <c r="A2316">
        <v>2316634</v>
      </c>
      <c r="B2316">
        <f t="shared" si="36"/>
        <v>2316.634</v>
      </c>
      <c r="D2316">
        <v>1000</v>
      </c>
    </row>
    <row r="2317" spans="1:4" x14ac:dyDescent="0.25">
      <c r="A2317">
        <v>2317634</v>
      </c>
      <c r="B2317">
        <f t="shared" si="36"/>
        <v>2317.634</v>
      </c>
      <c r="D2317">
        <v>1000</v>
      </c>
    </row>
    <row r="2318" spans="1:4" x14ac:dyDescent="0.25">
      <c r="A2318">
        <v>2318634</v>
      </c>
      <c r="B2318">
        <f t="shared" si="36"/>
        <v>2318.634</v>
      </c>
      <c r="D2318">
        <v>1000</v>
      </c>
    </row>
    <row r="2319" spans="1:4" x14ac:dyDescent="0.25">
      <c r="A2319">
        <v>2319634</v>
      </c>
      <c r="B2319">
        <f t="shared" si="36"/>
        <v>2319.634</v>
      </c>
      <c r="D2319">
        <v>1000</v>
      </c>
    </row>
    <row r="2320" spans="1:4" x14ac:dyDescent="0.25">
      <c r="A2320">
        <v>2320635</v>
      </c>
      <c r="B2320">
        <f t="shared" si="36"/>
        <v>2320.6350000000002</v>
      </c>
      <c r="D2320">
        <v>1000</v>
      </c>
    </row>
    <row r="2321" spans="1:4" x14ac:dyDescent="0.25">
      <c r="A2321">
        <v>2321635</v>
      </c>
      <c r="B2321">
        <f t="shared" si="36"/>
        <v>2321.6350000000002</v>
      </c>
      <c r="D2321">
        <v>1000</v>
      </c>
    </row>
    <row r="2322" spans="1:4" x14ac:dyDescent="0.25">
      <c r="A2322">
        <v>2322635</v>
      </c>
      <c r="B2322">
        <f t="shared" si="36"/>
        <v>2322.6350000000002</v>
      </c>
      <c r="D2322">
        <v>1000</v>
      </c>
    </row>
    <row r="2323" spans="1:4" x14ac:dyDescent="0.25">
      <c r="A2323">
        <v>2323636</v>
      </c>
      <c r="B2323">
        <f t="shared" si="36"/>
        <v>2323.636</v>
      </c>
      <c r="D2323">
        <v>1000</v>
      </c>
    </row>
    <row r="2324" spans="1:4" x14ac:dyDescent="0.25">
      <c r="A2324">
        <v>2324636</v>
      </c>
      <c r="B2324">
        <f t="shared" si="36"/>
        <v>2324.636</v>
      </c>
      <c r="D2324">
        <v>1000</v>
      </c>
    </row>
    <row r="2325" spans="1:4" x14ac:dyDescent="0.25">
      <c r="A2325">
        <v>2325636</v>
      </c>
      <c r="B2325">
        <f t="shared" si="36"/>
        <v>2325.636</v>
      </c>
      <c r="D2325">
        <v>1000</v>
      </c>
    </row>
    <row r="2326" spans="1:4" x14ac:dyDescent="0.25">
      <c r="A2326">
        <v>2326637</v>
      </c>
      <c r="B2326">
        <f t="shared" si="36"/>
        <v>2326.6370000000002</v>
      </c>
      <c r="D2326">
        <v>1000</v>
      </c>
    </row>
    <row r="2327" spans="1:4" x14ac:dyDescent="0.25">
      <c r="A2327">
        <v>2327637</v>
      </c>
      <c r="B2327">
        <f t="shared" si="36"/>
        <v>2327.6370000000002</v>
      </c>
      <c r="D2327">
        <v>1000</v>
      </c>
    </row>
    <row r="2328" spans="1:4" x14ac:dyDescent="0.25">
      <c r="A2328">
        <v>2328637</v>
      </c>
      <c r="B2328">
        <f t="shared" si="36"/>
        <v>2328.6370000000002</v>
      </c>
      <c r="D2328">
        <v>1000</v>
      </c>
    </row>
    <row r="2329" spans="1:4" x14ac:dyDescent="0.25">
      <c r="A2329">
        <v>2329638</v>
      </c>
      <c r="B2329">
        <f t="shared" si="36"/>
        <v>2329.6379999999999</v>
      </c>
      <c r="D2329">
        <v>1000</v>
      </c>
    </row>
    <row r="2330" spans="1:4" x14ac:dyDescent="0.25">
      <c r="A2330">
        <v>2330638</v>
      </c>
      <c r="B2330">
        <f t="shared" si="36"/>
        <v>2330.6379999999999</v>
      </c>
      <c r="D2330">
        <v>1000</v>
      </c>
    </row>
    <row r="2331" spans="1:4" x14ac:dyDescent="0.25">
      <c r="A2331">
        <v>2331638</v>
      </c>
      <c r="B2331">
        <f t="shared" si="36"/>
        <v>2331.6379999999999</v>
      </c>
      <c r="D2331">
        <v>1000</v>
      </c>
    </row>
    <row r="2332" spans="1:4" x14ac:dyDescent="0.25">
      <c r="A2332">
        <v>2332638</v>
      </c>
      <c r="B2332">
        <f t="shared" si="36"/>
        <v>2332.6379999999999</v>
      </c>
      <c r="D2332">
        <v>1000</v>
      </c>
    </row>
    <row r="2333" spans="1:4" x14ac:dyDescent="0.25">
      <c r="A2333">
        <v>2333639</v>
      </c>
      <c r="B2333">
        <f t="shared" si="36"/>
        <v>2333.6390000000001</v>
      </c>
      <c r="D2333">
        <v>1000</v>
      </c>
    </row>
    <row r="2334" spans="1:4" x14ac:dyDescent="0.25">
      <c r="A2334">
        <v>2334639</v>
      </c>
      <c r="B2334">
        <f t="shared" si="36"/>
        <v>2334.6390000000001</v>
      </c>
      <c r="D2334">
        <v>1000</v>
      </c>
    </row>
    <row r="2335" spans="1:4" x14ac:dyDescent="0.25">
      <c r="A2335">
        <v>2335639</v>
      </c>
      <c r="B2335">
        <f t="shared" si="36"/>
        <v>2335.6390000000001</v>
      </c>
      <c r="D2335">
        <v>1000</v>
      </c>
    </row>
    <row r="2336" spans="1:4" x14ac:dyDescent="0.25">
      <c r="A2336">
        <v>2336639</v>
      </c>
      <c r="B2336">
        <f t="shared" si="36"/>
        <v>2336.6390000000001</v>
      </c>
      <c r="D2336">
        <v>1000</v>
      </c>
    </row>
    <row r="2337" spans="1:4" x14ac:dyDescent="0.25">
      <c r="A2337">
        <v>2337640</v>
      </c>
      <c r="B2337">
        <f t="shared" si="36"/>
        <v>2337.64</v>
      </c>
      <c r="D2337">
        <v>1000</v>
      </c>
    </row>
    <row r="2338" spans="1:4" x14ac:dyDescent="0.25">
      <c r="A2338">
        <v>2338640</v>
      </c>
      <c r="B2338">
        <f t="shared" si="36"/>
        <v>2338.64</v>
      </c>
      <c r="D2338">
        <v>1000</v>
      </c>
    </row>
    <row r="2339" spans="1:4" x14ac:dyDescent="0.25">
      <c r="A2339">
        <v>2339640</v>
      </c>
      <c r="B2339">
        <f t="shared" si="36"/>
        <v>2339.64</v>
      </c>
      <c r="D2339">
        <v>1000</v>
      </c>
    </row>
    <row r="2340" spans="1:4" x14ac:dyDescent="0.25">
      <c r="A2340">
        <v>2340640</v>
      </c>
      <c r="B2340">
        <f t="shared" si="36"/>
        <v>2340.64</v>
      </c>
      <c r="D2340">
        <v>1000</v>
      </c>
    </row>
    <row r="2341" spans="1:4" x14ac:dyDescent="0.25">
      <c r="A2341">
        <v>2341641</v>
      </c>
      <c r="B2341">
        <f t="shared" si="36"/>
        <v>2341.6410000000001</v>
      </c>
      <c r="D2341">
        <v>1000</v>
      </c>
    </row>
    <row r="2342" spans="1:4" x14ac:dyDescent="0.25">
      <c r="A2342">
        <v>2342641</v>
      </c>
      <c r="B2342">
        <f t="shared" si="36"/>
        <v>2342.6410000000001</v>
      </c>
      <c r="D2342">
        <v>1000</v>
      </c>
    </row>
    <row r="2343" spans="1:4" x14ac:dyDescent="0.25">
      <c r="A2343">
        <v>2343641</v>
      </c>
      <c r="B2343">
        <f t="shared" si="36"/>
        <v>2343.6410000000001</v>
      </c>
      <c r="D2343">
        <v>1000</v>
      </c>
    </row>
    <row r="2344" spans="1:4" x14ac:dyDescent="0.25">
      <c r="A2344">
        <v>2344641</v>
      </c>
      <c r="B2344">
        <f t="shared" si="36"/>
        <v>2344.6410000000001</v>
      </c>
      <c r="D2344">
        <v>1000</v>
      </c>
    </row>
    <row r="2345" spans="1:4" x14ac:dyDescent="0.25">
      <c r="A2345">
        <v>2345642</v>
      </c>
      <c r="B2345">
        <f t="shared" si="36"/>
        <v>2345.6419999999998</v>
      </c>
      <c r="D2345">
        <v>1000</v>
      </c>
    </row>
    <row r="2346" spans="1:4" x14ac:dyDescent="0.25">
      <c r="A2346">
        <v>2346642</v>
      </c>
      <c r="B2346">
        <f t="shared" si="36"/>
        <v>2346.6419999999998</v>
      </c>
      <c r="D2346">
        <v>1000</v>
      </c>
    </row>
    <row r="2347" spans="1:4" x14ac:dyDescent="0.25">
      <c r="A2347">
        <v>2347642</v>
      </c>
      <c r="B2347">
        <f t="shared" si="36"/>
        <v>2347.6419999999998</v>
      </c>
      <c r="D2347">
        <v>1000</v>
      </c>
    </row>
    <row r="2348" spans="1:4" x14ac:dyDescent="0.25">
      <c r="A2348">
        <v>2348642</v>
      </c>
      <c r="B2348">
        <f t="shared" si="36"/>
        <v>2348.6419999999998</v>
      </c>
      <c r="D2348">
        <v>1000</v>
      </c>
    </row>
    <row r="2349" spans="1:4" x14ac:dyDescent="0.25">
      <c r="A2349">
        <v>2349643</v>
      </c>
      <c r="B2349">
        <f t="shared" si="36"/>
        <v>2349.643</v>
      </c>
      <c r="D2349">
        <v>1000</v>
      </c>
    </row>
    <row r="2350" spans="1:4" x14ac:dyDescent="0.25">
      <c r="A2350">
        <v>2350643</v>
      </c>
      <c r="B2350">
        <f t="shared" si="36"/>
        <v>2350.643</v>
      </c>
      <c r="D2350">
        <v>1000</v>
      </c>
    </row>
    <row r="2351" spans="1:4" x14ac:dyDescent="0.25">
      <c r="A2351">
        <v>2351643</v>
      </c>
      <c r="B2351">
        <f t="shared" si="36"/>
        <v>2351.643</v>
      </c>
      <c r="D2351">
        <v>1000</v>
      </c>
    </row>
    <row r="2352" spans="1:4" x14ac:dyDescent="0.25">
      <c r="A2352">
        <v>2352644</v>
      </c>
      <c r="B2352">
        <f t="shared" si="36"/>
        <v>2352.6439999999998</v>
      </c>
      <c r="D2352">
        <v>1000</v>
      </c>
    </row>
    <row r="2353" spans="1:4" x14ac:dyDescent="0.25">
      <c r="A2353">
        <v>2353644</v>
      </c>
      <c r="B2353">
        <f t="shared" si="36"/>
        <v>2353.6439999999998</v>
      </c>
      <c r="D2353">
        <v>1000</v>
      </c>
    </row>
    <row r="2354" spans="1:4" x14ac:dyDescent="0.25">
      <c r="A2354">
        <v>2354644</v>
      </c>
      <c r="B2354">
        <f t="shared" si="36"/>
        <v>2354.6439999999998</v>
      </c>
      <c r="D2354">
        <v>1000</v>
      </c>
    </row>
    <row r="2355" spans="1:4" x14ac:dyDescent="0.25">
      <c r="A2355">
        <v>2355645</v>
      </c>
      <c r="B2355">
        <f t="shared" si="36"/>
        <v>2355.645</v>
      </c>
      <c r="D2355">
        <v>1000</v>
      </c>
    </row>
    <row r="2356" spans="1:4" x14ac:dyDescent="0.25">
      <c r="A2356">
        <v>2356645</v>
      </c>
      <c r="B2356">
        <f t="shared" si="36"/>
        <v>2356.645</v>
      </c>
      <c r="D2356">
        <v>1000</v>
      </c>
    </row>
    <row r="2357" spans="1:4" x14ac:dyDescent="0.25">
      <c r="A2357">
        <v>2357645</v>
      </c>
      <c r="B2357">
        <f t="shared" si="36"/>
        <v>2357.645</v>
      </c>
      <c r="D2357">
        <v>1000</v>
      </c>
    </row>
    <row r="2358" spans="1:4" x14ac:dyDescent="0.25">
      <c r="A2358">
        <v>2358646</v>
      </c>
      <c r="B2358">
        <f t="shared" si="36"/>
        <v>2358.6460000000002</v>
      </c>
      <c r="D2358">
        <v>1000</v>
      </c>
    </row>
    <row r="2359" spans="1:4" x14ac:dyDescent="0.25">
      <c r="A2359">
        <v>2359646</v>
      </c>
      <c r="B2359">
        <f t="shared" si="36"/>
        <v>2359.6460000000002</v>
      </c>
      <c r="D2359">
        <v>1000</v>
      </c>
    </row>
    <row r="2360" spans="1:4" x14ac:dyDescent="0.25">
      <c r="A2360">
        <v>2360646</v>
      </c>
      <c r="B2360">
        <f t="shared" si="36"/>
        <v>2360.6460000000002</v>
      </c>
      <c r="D2360">
        <v>1000</v>
      </c>
    </row>
    <row r="2361" spans="1:4" x14ac:dyDescent="0.25">
      <c r="A2361">
        <v>2361646</v>
      </c>
      <c r="B2361">
        <f t="shared" si="36"/>
        <v>2361.6460000000002</v>
      </c>
      <c r="D2361">
        <v>1000</v>
      </c>
    </row>
    <row r="2362" spans="1:4" x14ac:dyDescent="0.25">
      <c r="A2362">
        <v>2362647</v>
      </c>
      <c r="B2362">
        <f t="shared" si="36"/>
        <v>2362.6469999999999</v>
      </c>
      <c r="D2362">
        <v>1000</v>
      </c>
    </row>
    <row r="2363" spans="1:4" x14ac:dyDescent="0.25">
      <c r="A2363">
        <v>2363647</v>
      </c>
      <c r="B2363">
        <f t="shared" si="36"/>
        <v>2363.6469999999999</v>
      </c>
      <c r="D2363">
        <v>1000</v>
      </c>
    </row>
    <row r="2364" spans="1:4" x14ac:dyDescent="0.25">
      <c r="A2364">
        <v>2364647</v>
      </c>
      <c r="B2364">
        <f t="shared" si="36"/>
        <v>2364.6469999999999</v>
      </c>
      <c r="D2364">
        <v>1000</v>
      </c>
    </row>
    <row r="2365" spans="1:4" x14ac:dyDescent="0.25">
      <c r="A2365">
        <v>2365648</v>
      </c>
      <c r="B2365">
        <f t="shared" si="36"/>
        <v>2365.6480000000001</v>
      </c>
      <c r="D2365">
        <v>1000</v>
      </c>
    </row>
    <row r="2366" spans="1:4" x14ac:dyDescent="0.25">
      <c r="A2366">
        <v>2366648</v>
      </c>
      <c r="B2366">
        <f t="shared" si="36"/>
        <v>2366.6480000000001</v>
      </c>
      <c r="D2366">
        <v>1000</v>
      </c>
    </row>
    <row r="2367" spans="1:4" x14ac:dyDescent="0.25">
      <c r="A2367">
        <v>2367648</v>
      </c>
      <c r="B2367">
        <f t="shared" si="36"/>
        <v>2367.6480000000001</v>
      </c>
      <c r="D2367">
        <v>1000</v>
      </c>
    </row>
    <row r="2368" spans="1:4" x14ac:dyDescent="0.25">
      <c r="A2368">
        <v>2368648</v>
      </c>
      <c r="B2368">
        <f t="shared" si="36"/>
        <v>2368.6480000000001</v>
      </c>
      <c r="D2368">
        <v>1000</v>
      </c>
    </row>
    <row r="2369" spans="1:4" x14ac:dyDescent="0.25">
      <c r="A2369">
        <v>2369649</v>
      </c>
      <c r="B2369">
        <f t="shared" si="36"/>
        <v>2369.6489999999999</v>
      </c>
      <c r="D2369">
        <v>1000</v>
      </c>
    </row>
    <row r="2370" spans="1:4" x14ac:dyDescent="0.25">
      <c r="A2370">
        <v>2370649</v>
      </c>
      <c r="B2370">
        <f t="shared" si="36"/>
        <v>2370.6489999999999</v>
      </c>
      <c r="D2370">
        <v>1000</v>
      </c>
    </row>
    <row r="2371" spans="1:4" x14ac:dyDescent="0.25">
      <c r="A2371">
        <v>2371649</v>
      </c>
      <c r="B2371">
        <f t="shared" ref="B2371:B2434" si="37">A2371/D2371</f>
        <v>2371.6489999999999</v>
      </c>
      <c r="D2371">
        <v>1000</v>
      </c>
    </row>
    <row r="2372" spans="1:4" x14ac:dyDescent="0.25">
      <c r="A2372">
        <v>2372650</v>
      </c>
      <c r="B2372">
        <f t="shared" si="37"/>
        <v>2372.65</v>
      </c>
      <c r="D2372">
        <v>1000</v>
      </c>
    </row>
    <row r="2373" spans="1:4" x14ac:dyDescent="0.25">
      <c r="A2373">
        <v>2373650</v>
      </c>
      <c r="B2373">
        <f t="shared" si="37"/>
        <v>2373.65</v>
      </c>
      <c r="D2373">
        <v>1000</v>
      </c>
    </row>
    <row r="2374" spans="1:4" x14ac:dyDescent="0.25">
      <c r="A2374">
        <v>2374650</v>
      </c>
      <c r="B2374">
        <f t="shared" si="37"/>
        <v>2374.65</v>
      </c>
      <c r="D2374">
        <v>1000</v>
      </c>
    </row>
    <row r="2375" spans="1:4" x14ac:dyDescent="0.25">
      <c r="A2375">
        <v>2375650</v>
      </c>
      <c r="B2375">
        <f t="shared" si="37"/>
        <v>2375.65</v>
      </c>
      <c r="D2375">
        <v>1000</v>
      </c>
    </row>
    <row r="2376" spans="1:4" x14ac:dyDescent="0.25">
      <c r="A2376">
        <v>2376651</v>
      </c>
      <c r="B2376">
        <f t="shared" si="37"/>
        <v>2376.6509999999998</v>
      </c>
      <c r="D2376">
        <v>1000</v>
      </c>
    </row>
    <row r="2377" spans="1:4" x14ac:dyDescent="0.25">
      <c r="A2377">
        <v>2377651</v>
      </c>
      <c r="B2377">
        <f t="shared" si="37"/>
        <v>2377.6509999999998</v>
      </c>
      <c r="D2377">
        <v>1000</v>
      </c>
    </row>
    <row r="2378" spans="1:4" x14ac:dyDescent="0.25">
      <c r="A2378">
        <v>2378651</v>
      </c>
      <c r="B2378">
        <f t="shared" si="37"/>
        <v>2378.6509999999998</v>
      </c>
      <c r="D2378">
        <v>1000</v>
      </c>
    </row>
    <row r="2379" spans="1:4" x14ac:dyDescent="0.25">
      <c r="A2379">
        <v>2379652</v>
      </c>
      <c r="B2379">
        <f t="shared" si="37"/>
        <v>2379.652</v>
      </c>
      <c r="D2379">
        <v>1000</v>
      </c>
    </row>
    <row r="2380" spans="1:4" x14ac:dyDescent="0.25">
      <c r="A2380">
        <v>2380652</v>
      </c>
      <c r="B2380">
        <f t="shared" si="37"/>
        <v>2380.652</v>
      </c>
      <c r="D2380">
        <v>1000</v>
      </c>
    </row>
    <row r="2381" spans="1:4" x14ac:dyDescent="0.25">
      <c r="A2381">
        <v>2381652</v>
      </c>
      <c r="B2381">
        <f t="shared" si="37"/>
        <v>2381.652</v>
      </c>
      <c r="D2381">
        <v>1000</v>
      </c>
    </row>
    <row r="2382" spans="1:4" x14ac:dyDescent="0.25">
      <c r="A2382">
        <v>2382653</v>
      </c>
      <c r="B2382">
        <f t="shared" si="37"/>
        <v>2382.6529999999998</v>
      </c>
      <c r="D2382">
        <v>1000</v>
      </c>
    </row>
    <row r="2383" spans="1:4" x14ac:dyDescent="0.25">
      <c r="A2383">
        <v>2383653</v>
      </c>
      <c r="B2383">
        <f t="shared" si="37"/>
        <v>2383.6529999999998</v>
      </c>
      <c r="D2383">
        <v>1000</v>
      </c>
    </row>
    <row r="2384" spans="1:4" x14ac:dyDescent="0.25">
      <c r="A2384">
        <v>2384653</v>
      </c>
      <c r="B2384">
        <f t="shared" si="37"/>
        <v>2384.6529999999998</v>
      </c>
      <c r="D2384">
        <v>1000</v>
      </c>
    </row>
    <row r="2385" spans="1:4" x14ac:dyDescent="0.25">
      <c r="A2385">
        <v>2385653</v>
      </c>
      <c r="B2385">
        <f t="shared" si="37"/>
        <v>2385.6529999999998</v>
      </c>
      <c r="D2385">
        <v>1000</v>
      </c>
    </row>
    <row r="2386" spans="1:4" x14ac:dyDescent="0.25">
      <c r="A2386">
        <v>2386654</v>
      </c>
      <c r="B2386">
        <f t="shared" si="37"/>
        <v>2386.654</v>
      </c>
      <c r="D2386">
        <v>1000</v>
      </c>
    </row>
    <row r="2387" spans="1:4" x14ac:dyDescent="0.25">
      <c r="A2387">
        <v>2387654</v>
      </c>
      <c r="B2387">
        <f t="shared" si="37"/>
        <v>2387.654</v>
      </c>
      <c r="D2387">
        <v>1000</v>
      </c>
    </row>
    <row r="2388" spans="1:4" x14ac:dyDescent="0.25">
      <c r="A2388">
        <v>2388654</v>
      </c>
      <c r="B2388">
        <f t="shared" si="37"/>
        <v>2388.654</v>
      </c>
      <c r="D2388">
        <v>1000</v>
      </c>
    </row>
    <row r="2389" spans="1:4" x14ac:dyDescent="0.25">
      <c r="A2389">
        <v>2389654</v>
      </c>
      <c r="B2389">
        <f t="shared" si="37"/>
        <v>2389.654</v>
      </c>
      <c r="D2389">
        <v>1000</v>
      </c>
    </row>
    <row r="2390" spans="1:4" x14ac:dyDescent="0.25">
      <c r="A2390">
        <v>2390655</v>
      </c>
      <c r="B2390">
        <f t="shared" si="37"/>
        <v>2390.6550000000002</v>
      </c>
      <c r="D2390">
        <v>1000</v>
      </c>
    </row>
    <row r="2391" spans="1:4" x14ac:dyDescent="0.25">
      <c r="A2391">
        <v>2391655</v>
      </c>
      <c r="B2391">
        <f t="shared" si="37"/>
        <v>2391.6550000000002</v>
      </c>
      <c r="D2391">
        <v>1000</v>
      </c>
    </row>
    <row r="2392" spans="1:4" x14ac:dyDescent="0.25">
      <c r="A2392">
        <v>2392655</v>
      </c>
      <c r="B2392">
        <f t="shared" si="37"/>
        <v>2392.6550000000002</v>
      </c>
      <c r="D2392">
        <v>1000</v>
      </c>
    </row>
    <row r="2393" spans="1:4" x14ac:dyDescent="0.25">
      <c r="A2393">
        <v>2393655</v>
      </c>
      <c r="B2393">
        <f t="shared" si="37"/>
        <v>2393.6550000000002</v>
      </c>
      <c r="D2393">
        <v>1000</v>
      </c>
    </row>
    <row r="2394" spans="1:4" x14ac:dyDescent="0.25">
      <c r="A2394">
        <v>2394656</v>
      </c>
      <c r="B2394">
        <f t="shared" si="37"/>
        <v>2394.6559999999999</v>
      </c>
      <c r="D2394">
        <v>1000</v>
      </c>
    </row>
    <row r="2395" spans="1:4" x14ac:dyDescent="0.25">
      <c r="A2395">
        <v>2395656</v>
      </c>
      <c r="B2395">
        <f t="shared" si="37"/>
        <v>2395.6559999999999</v>
      </c>
      <c r="D2395">
        <v>1000</v>
      </c>
    </row>
    <row r="2396" spans="1:4" x14ac:dyDescent="0.25">
      <c r="A2396">
        <v>2396656</v>
      </c>
      <c r="B2396">
        <f t="shared" si="37"/>
        <v>2396.6559999999999</v>
      </c>
      <c r="D2396">
        <v>1000</v>
      </c>
    </row>
    <row r="2397" spans="1:4" x14ac:dyDescent="0.25">
      <c r="A2397">
        <v>2397656</v>
      </c>
      <c r="B2397">
        <f t="shared" si="37"/>
        <v>2397.6559999999999</v>
      </c>
      <c r="D2397">
        <v>1000</v>
      </c>
    </row>
    <row r="2398" spans="1:4" x14ac:dyDescent="0.25">
      <c r="A2398">
        <v>2398657</v>
      </c>
      <c r="B2398">
        <f t="shared" si="37"/>
        <v>2398.6570000000002</v>
      </c>
      <c r="D2398">
        <v>1000</v>
      </c>
    </row>
    <row r="2399" spans="1:4" x14ac:dyDescent="0.25">
      <c r="A2399">
        <v>2399657</v>
      </c>
      <c r="B2399">
        <f t="shared" si="37"/>
        <v>2399.6570000000002</v>
      </c>
      <c r="D2399">
        <v>1000</v>
      </c>
    </row>
    <row r="2400" spans="1:4" x14ac:dyDescent="0.25">
      <c r="A2400">
        <v>2400657</v>
      </c>
      <c r="B2400">
        <f t="shared" si="37"/>
        <v>2400.6570000000002</v>
      </c>
      <c r="D2400">
        <v>1000</v>
      </c>
    </row>
    <row r="2401" spans="1:4" x14ac:dyDescent="0.25">
      <c r="A2401">
        <v>2401658</v>
      </c>
      <c r="B2401">
        <f t="shared" si="37"/>
        <v>2401.6579999999999</v>
      </c>
      <c r="D2401">
        <v>1000</v>
      </c>
    </row>
    <row r="2402" spans="1:4" x14ac:dyDescent="0.25">
      <c r="A2402">
        <v>2402658</v>
      </c>
      <c r="B2402">
        <f t="shared" si="37"/>
        <v>2402.6579999999999</v>
      </c>
      <c r="D2402">
        <v>1000</v>
      </c>
    </row>
    <row r="2403" spans="1:4" x14ac:dyDescent="0.25">
      <c r="A2403">
        <v>2403658</v>
      </c>
      <c r="B2403">
        <f t="shared" si="37"/>
        <v>2403.6579999999999</v>
      </c>
      <c r="D2403">
        <v>1000</v>
      </c>
    </row>
    <row r="2404" spans="1:4" x14ac:dyDescent="0.25">
      <c r="A2404">
        <v>2404659</v>
      </c>
      <c r="B2404">
        <f t="shared" si="37"/>
        <v>2404.6590000000001</v>
      </c>
      <c r="D2404">
        <v>1000</v>
      </c>
    </row>
    <row r="2405" spans="1:4" x14ac:dyDescent="0.25">
      <c r="A2405">
        <v>2405659</v>
      </c>
      <c r="B2405">
        <f t="shared" si="37"/>
        <v>2405.6590000000001</v>
      </c>
      <c r="D2405">
        <v>1000</v>
      </c>
    </row>
    <row r="2406" spans="1:4" x14ac:dyDescent="0.25">
      <c r="A2406">
        <v>2406660</v>
      </c>
      <c r="B2406">
        <f t="shared" si="37"/>
        <v>2406.66</v>
      </c>
      <c r="D2406">
        <v>1000</v>
      </c>
    </row>
    <row r="2407" spans="1:4" x14ac:dyDescent="0.25">
      <c r="A2407">
        <v>2407660</v>
      </c>
      <c r="B2407">
        <f t="shared" si="37"/>
        <v>2407.66</v>
      </c>
      <c r="D2407">
        <v>1000</v>
      </c>
    </row>
    <row r="2408" spans="1:4" x14ac:dyDescent="0.25">
      <c r="A2408">
        <v>2408660</v>
      </c>
      <c r="B2408">
        <f t="shared" si="37"/>
        <v>2408.66</v>
      </c>
      <c r="D2408">
        <v>1000</v>
      </c>
    </row>
    <row r="2409" spans="1:4" x14ac:dyDescent="0.25">
      <c r="A2409">
        <v>2409661</v>
      </c>
      <c r="B2409">
        <f t="shared" si="37"/>
        <v>2409.6610000000001</v>
      </c>
      <c r="D2409">
        <v>1000</v>
      </c>
    </row>
    <row r="2410" spans="1:4" x14ac:dyDescent="0.25">
      <c r="A2410">
        <v>2410661</v>
      </c>
      <c r="B2410">
        <f t="shared" si="37"/>
        <v>2410.6610000000001</v>
      </c>
      <c r="D2410">
        <v>1000</v>
      </c>
    </row>
    <row r="2411" spans="1:4" x14ac:dyDescent="0.25">
      <c r="A2411">
        <v>2411661</v>
      </c>
      <c r="B2411">
        <f t="shared" si="37"/>
        <v>2411.6610000000001</v>
      </c>
      <c r="D2411">
        <v>1000</v>
      </c>
    </row>
    <row r="2412" spans="1:4" x14ac:dyDescent="0.25">
      <c r="A2412">
        <v>2412661</v>
      </c>
      <c r="B2412">
        <f t="shared" si="37"/>
        <v>2412.6610000000001</v>
      </c>
      <c r="D2412">
        <v>1000</v>
      </c>
    </row>
    <row r="2413" spans="1:4" x14ac:dyDescent="0.25">
      <c r="A2413">
        <v>2413662</v>
      </c>
      <c r="B2413">
        <f t="shared" si="37"/>
        <v>2413.6619999999998</v>
      </c>
      <c r="D2413">
        <v>1000</v>
      </c>
    </row>
    <row r="2414" spans="1:4" x14ac:dyDescent="0.25">
      <c r="A2414">
        <v>2414662</v>
      </c>
      <c r="B2414">
        <f t="shared" si="37"/>
        <v>2414.6619999999998</v>
      </c>
      <c r="D2414">
        <v>1000</v>
      </c>
    </row>
    <row r="2415" spans="1:4" x14ac:dyDescent="0.25">
      <c r="A2415">
        <v>2415662</v>
      </c>
      <c r="B2415">
        <f t="shared" si="37"/>
        <v>2415.6619999999998</v>
      </c>
      <c r="D2415">
        <v>1000</v>
      </c>
    </row>
    <row r="2416" spans="1:4" x14ac:dyDescent="0.25">
      <c r="A2416">
        <v>2416663</v>
      </c>
      <c r="B2416">
        <f t="shared" si="37"/>
        <v>2416.663</v>
      </c>
      <c r="D2416">
        <v>1000</v>
      </c>
    </row>
    <row r="2417" spans="1:4" x14ac:dyDescent="0.25">
      <c r="A2417">
        <v>2417663</v>
      </c>
      <c r="B2417">
        <f t="shared" si="37"/>
        <v>2417.663</v>
      </c>
      <c r="D2417">
        <v>1000</v>
      </c>
    </row>
    <row r="2418" spans="1:4" x14ac:dyDescent="0.25">
      <c r="A2418">
        <v>2418663</v>
      </c>
      <c r="B2418">
        <f t="shared" si="37"/>
        <v>2418.663</v>
      </c>
      <c r="D2418">
        <v>1000</v>
      </c>
    </row>
    <row r="2419" spans="1:4" x14ac:dyDescent="0.25">
      <c r="A2419">
        <v>2419664</v>
      </c>
      <c r="B2419">
        <f t="shared" si="37"/>
        <v>2419.6640000000002</v>
      </c>
      <c r="D2419">
        <v>1000</v>
      </c>
    </row>
    <row r="2420" spans="1:4" x14ac:dyDescent="0.25">
      <c r="A2420">
        <v>2420664</v>
      </c>
      <c r="B2420">
        <f t="shared" si="37"/>
        <v>2420.6640000000002</v>
      </c>
      <c r="D2420">
        <v>1000</v>
      </c>
    </row>
    <row r="2421" spans="1:4" x14ac:dyDescent="0.25">
      <c r="A2421">
        <v>2421664</v>
      </c>
      <c r="B2421">
        <f t="shared" si="37"/>
        <v>2421.6640000000002</v>
      </c>
      <c r="D2421">
        <v>1000</v>
      </c>
    </row>
    <row r="2422" spans="1:4" x14ac:dyDescent="0.25">
      <c r="A2422">
        <v>2422665</v>
      </c>
      <c r="B2422">
        <f t="shared" si="37"/>
        <v>2422.665</v>
      </c>
      <c r="D2422">
        <v>1000</v>
      </c>
    </row>
    <row r="2423" spans="1:4" x14ac:dyDescent="0.25">
      <c r="A2423">
        <v>2423665</v>
      </c>
      <c r="B2423">
        <f t="shared" si="37"/>
        <v>2423.665</v>
      </c>
      <c r="D2423">
        <v>1000</v>
      </c>
    </row>
    <row r="2424" spans="1:4" x14ac:dyDescent="0.25">
      <c r="A2424">
        <v>2424665</v>
      </c>
      <c r="B2424">
        <f t="shared" si="37"/>
        <v>2424.665</v>
      </c>
      <c r="D2424">
        <v>1000</v>
      </c>
    </row>
    <row r="2425" spans="1:4" x14ac:dyDescent="0.25">
      <c r="A2425">
        <v>2425666</v>
      </c>
      <c r="B2425">
        <f t="shared" si="37"/>
        <v>2425.6660000000002</v>
      </c>
      <c r="D2425">
        <v>1000</v>
      </c>
    </row>
    <row r="2426" spans="1:4" x14ac:dyDescent="0.25">
      <c r="A2426">
        <v>2426666</v>
      </c>
      <c r="B2426">
        <f t="shared" si="37"/>
        <v>2426.6660000000002</v>
      </c>
      <c r="D2426">
        <v>1000</v>
      </c>
    </row>
    <row r="2427" spans="1:4" x14ac:dyDescent="0.25">
      <c r="A2427">
        <v>2427666</v>
      </c>
      <c r="B2427">
        <f t="shared" si="37"/>
        <v>2427.6660000000002</v>
      </c>
      <c r="D2427">
        <v>1000</v>
      </c>
    </row>
    <row r="2428" spans="1:4" x14ac:dyDescent="0.25">
      <c r="A2428">
        <v>2428667</v>
      </c>
      <c r="B2428">
        <f t="shared" si="37"/>
        <v>2428.6669999999999</v>
      </c>
      <c r="D2428">
        <v>1000</v>
      </c>
    </row>
    <row r="2429" spans="1:4" x14ac:dyDescent="0.25">
      <c r="A2429">
        <v>2429667</v>
      </c>
      <c r="B2429">
        <f t="shared" si="37"/>
        <v>2429.6669999999999</v>
      </c>
      <c r="D2429">
        <v>1000</v>
      </c>
    </row>
    <row r="2430" spans="1:4" x14ac:dyDescent="0.25">
      <c r="A2430">
        <v>2430667</v>
      </c>
      <c r="B2430">
        <f t="shared" si="37"/>
        <v>2430.6669999999999</v>
      </c>
      <c r="D2430">
        <v>1000</v>
      </c>
    </row>
    <row r="2431" spans="1:4" x14ac:dyDescent="0.25">
      <c r="A2431">
        <v>2431668</v>
      </c>
      <c r="B2431">
        <f t="shared" si="37"/>
        <v>2431.6680000000001</v>
      </c>
      <c r="D2431">
        <v>1000</v>
      </c>
    </row>
    <row r="2432" spans="1:4" x14ac:dyDescent="0.25">
      <c r="A2432">
        <v>2432668</v>
      </c>
      <c r="B2432">
        <f t="shared" si="37"/>
        <v>2432.6680000000001</v>
      </c>
      <c r="D2432">
        <v>1000</v>
      </c>
    </row>
    <row r="2433" spans="1:4" x14ac:dyDescent="0.25">
      <c r="A2433">
        <v>2433669</v>
      </c>
      <c r="B2433">
        <f t="shared" si="37"/>
        <v>2433.6689999999999</v>
      </c>
      <c r="D2433">
        <v>1000</v>
      </c>
    </row>
    <row r="2434" spans="1:4" x14ac:dyDescent="0.25">
      <c r="A2434">
        <v>2434669</v>
      </c>
      <c r="B2434">
        <f t="shared" si="37"/>
        <v>2434.6689999999999</v>
      </c>
      <c r="D2434">
        <v>1000</v>
      </c>
    </row>
    <row r="2435" spans="1:4" x14ac:dyDescent="0.25">
      <c r="A2435">
        <v>2435669</v>
      </c>
      <c r="B2435">
        <f t="shared" ref="B2435:B2484" si="38">A2435/D2435</f>
        <v>2435.6689999999999</v>
      </c>
      <c r="D2435">
        <v>1000</v>
      </c>
    </row>
    <row r="2436" spans="1:4" x14ac:dyDescent="0.25">
      <c r="A2436">
        <v>2436669</v>
      </c>
      <c r="B2436">
        <f t="shared" si="38"/>
        <v>2436.6689999999999</v>
      </c>
      <c r="D2436">
        <v>1000</v>
      </c>
    </row>
    <row r="2437" spans="1:4" x14ac:dyDescent="0.25">
      <c r="A2437">
        <v>2437670</v>
      </c>
      <c r="B2437">
        <f t="shared" si="38"/>
        <v>2437.67</v>
      </c>
      <c r="D2437">
        <v>1000</v>
      </c>
    </row>
    <row r="2438" spans="1:4" x14ac:dyDescent="0.25">
      <c r="A2438">
        <v>2438670</v>
      </c>
      <c r="B2438">
        <f t="shared" si="38"/>
        <v>2438.67</v>
      </c>
      <c r="D2438">
        <v>1000</v>
      </c>
    </row>
    <row r="2439" spans="1:4" x14ac:dyDescent="0.25">
      <c r="A2439">
        <v>2439670</v>
      </c>
      <c r="B2439">
        <f t="shared" si="38"/>
        <v>2439.67</v>
      </c>
      <c r="D2439">
        <v>1000</v>
      </c>
    </row>
    <row r="2440" spans="1:4" x14ac:dyDescent="0.25">
      <c r="A2440">
        <v>2440671</v>
      </c>
      <c r="B2440">
        <f t="shared" si="38"/>
        <v>2440.6709999999998</v>
      </c>
      <c r="D2440">
        <v>1000</v>
      </c>
    </row>
    <row r="2441" spans="1:4" x14ac:dyDescent="0.25">
      <c r="A2441">
        <v>2441671</v>
      </c>
      <c r="B2441">
        <f t="shared" si="38"/>
        <v>2441.6709999999998</v>
      </c>
      <c r="D2441">
        <v>1000</v>
      </c>
    </row>
    <row r="2442" spans="1:4" x14ac:dyDescent="0.25">
      <c r="A2442">
        <v>2442671</v>
      </c>
      <c r="B2442">
        <f t="shared" si="38"/>
        <v>2442.6709999999998</v>
      </c>
      <c r="D2442">
        <v>1000</v>
      </c>
    </row>
    <row r="2443" spans="1:4" x14ac:dyDescent="0.25">
      <c r="A2443">
        <v>2443672</v>
      </c>
      <c r="B2443">
        <f t="shared" si="38"/>
        <v>2443.672</v>
      </c>
      <c r="D2443">
        <v>1000</v>
      </c>
    </row>
    <row r="2444" spans="1:4" x14ac:dyDescent="0.25">
      <c r="A2444">
        <v>2444672</v>
      </c>
      <c r="B2444">
        <f t="shared" si="38"/>
        <v>2444.672</v>
      </c>
      <c r="D2444">
        <v>1000</v>
      </c>
    </row>
    <row r="2445" spans="1:4" x14ac:dyDescent="0.25">
      <c r="A2445">
        <v>2445672</v>
      </c>
      <c r="B2445">
        <f t="shared" si="38"/>
        <v>2445.672</v>
      </c>
      <c r="D2445">
        <v>1000</v>
      </c>
    </row>
    <row r="2446" spans="1:4" x14ac:dyDescent="0.25">
      <c r="A2446">
        <v>2446672</v>
      </c>
      <c r="B2446">
        <f t="shared" si="38"/>
        <v>2446.672</v>
      </c>
      <c r="D2446">
        <v>1000</v>
      </c>
    </row>
    <row r="2447" spans="1:4" x14ac:dyDescent="0.25">
      <c r="A2447">
        <v>2447673</v>
      </c>
      <c r="B2447">
        <f t="shared" si="38"/>
        <v>2447.6729999999998</v>
      </c>
      <c r="D2447">
        <v>1000</v>
      </c>
    </row>
    <row r="2448" spans="1:4" x14ac:dyDescent="0.25">
      <c r="A2448">
        <v>2448673</v>
      </c>
      <c r="B2448">
        <f t="shared" si="38"/>
        <v>2448.6729999999998</v>
      </c>
      <c r="D2448">
        <v>1000</v>
      </c>
    </row>
    <row r="2449" spans="1:4" x14ac:dyDescent="0.25">
      <c r="A2449">
        <v>2449673</v>
      </c>
      <c r="B2449">
        <f t="shared" si="38"/>
        <v>2449.6729999999998</v>
      </c>
      <c r="D2449">
        <v>1000</v>
      </c>
    </row>
    <row r="2450" spans="1:4" x14ac:dyDescent="0.25">
      <c r="A2450">
        <v>2450673</v>
      </c>
      <c r="B2450">
        <f t="shared" si="38"/>
        <v>2450.6729999999998</v>
      </c>
      <c r="D2450">
        <v>1000</v>
      </c>
    </row>
    <row r="2451" spans="1:4" x14ac:dyDescent="0.25">
      <c r="A2451">
        <v>2451674</v>
      </c>
      <c r="B2451">
        <f t="shared" si="38"/>
        <v>2451.674</v>
      </c>
      <c r="D2451">
        <v>1000</v>
      </c>
    </row>
    <row r="2452" spans="1:4" x14ac:dyDescent="0.25">
      <c r="A2452">
        <v>2452674</v>
      </c>
      <c r="B2452">
        <f t="shared" si="38"/>
        <v>2452.674</v>
      </c>
      <c r="D2452">
        <v>1000</v>
      </c>
    </row>
    <row r="2453" spans="1:4" x14ac:dyDescent="0.25">
      <c r="A2453">
        <v>2453674</v>
      </c>
      <c r="B2453">
        <f t="shared" si="38"/>
        <v>2453.674</v>
      </c>
      <c r="D2453">
        <v>1000</v>
      </c>
    </row>
    <row r="2454" spans="1:4" x14ac:dyDescent="0.25">
      <c r="A2454">
        <v>2454675</v>
      </c>
      <c r="B2454">
        <f t="shared" si="38"/>
        <v>2454.6750000000002</v>
      </c>
      <c r="D2454">
        <v>1000</v>
      </c>
    </row>
    <row r="2455" spans="1:4" x14ac:dyDescent="0.25">
      <c r="A2455">
        <v>2455675</v>
      </c>
      <c r="B2455">
        <f t="shared" si="38"/>
        <v>2455.6750000000002</v>
      </c>
      <c r="D2455">
        <v>1000</v>
      </c>
    </row>
    <row r="2456" spans="1:4" x14ac:dyDescent="0.25">
      <c r="A2456">
        <v>2456675</v>
      </c>
      <c r="B2456">
        <f t="shared" si="38"/>
        <v>2456.6750000000002</v>
      </c>
      <c r="D2456">
        <v>1000</v>
      </c>
    </row>
    <row r="2457" spans="1:4" x14ac:dyDescent="0.25">
      <c r="A2457">
        <v>2457675</v>
      </c>
      <c r="B2457">
        <f t="shared" si="38"/>
        <v>2457.6750000000002</v>
      </c>
      <c r="D2457">
        <v>1000</v>
      </c>
    </row>
    <row r="2458" spans="1:4" x14ac:dyDescent="0.25">
      <c r="A2458">
        <v>2458676</v>
      </c>
      <c r="B2458">
        <f t="shared" si="38"/>
        <v>2458.6759999999999</v>
      </c>
      <c r="D2458">
        <v>1000</v>
      </c>
    </row>
    <row r="2459" spans="1:4" x14ac:dyDescent="0.25">
      <c r="A2459">
        <v>2459676</v>
      </c>
      <c r="B2459">
        <f t="shared" si="38"/>
        <v>2459.6759999999999</v>
      </c>
      <c r="D2459">
        <v>1000</v>
      </c>
    </row>
    <row r="2460" spans="1:4" x14ac:dyDescent="0.25">
      <c r="A2460">
        <v>2460676</v>
      </c>
      <c r="B2460">
        <f t="shared" si="38"/>
        <v>2460.6759999999999</v>
      </c>
      <c r="D2460">
        <v>1000</v>
      </c>
    </row>
    <row r="2461" spans="1:4" x14ac:dyDescent="0.25">
      <c r="A2461">
        <v>2461677</v>
      </c>
      <c r="B2461">
        <f t="shared" si="38"/>
        <v>2461.6770000000001</v>
      </c>
      <c r="D2461">
        <v>1000</v>
      </c>
    </row>
    <row r="2462" spans="1:4" x14ac:dyDescent="0.25">
      <c r="A2462">
        <v>2462677</v>
      </c>
      <c r="B2462">
        <f t="shared" si="38"/>
        <v>2462.6770000000001</v>
      </c>
      <c r="D2462">
        <v>1000</v>
      </c>
    </row>
    <row r="2463" spans="1:4" x14ac:dyDescent="0.25">
      <c r="A2463">
        <v>2463677</v>
      </c>
      <c r="B2463">
        <f t="shared" si="38"/>
        <v>2463.6770000000001</v>
      </c>
      <c r="D2463">
        <v>1000</v>
      </c>
    </row>
    <row r="2464" spans="1:4" x14ac:dyDescent="0.25">
      <c r="A2464">
        <v>2464677</v>
      </c>
      <c r="B2464">
        <f t="shared" si="38"/>
        <v>2464.6770000000001</v>
      </c>
      <c r="D2464">
        <v>1000</v>
      </c>
    </row>
    <row r="2465" spans="1:4" x14ac:dyDescent="0.25">
      <c r="A2465">
        <v>2465678</v>
      </c>
      <c r="B2465">
        <f t="shared" si="38"/>
        <v>2465.6779999999999</v>
      </c>
      <c r="D2465">
        <v>1000</v>
      </c>
    </row>
    <row r="2466" spans="1:4" x14ac:dyDescent="0.25">
      <c r="A2466">
        <v>2466678</v>
      </c>
      <c r="B2466">
        <f t="shared" si="38"/>
        <v>2466.6779999999999</v>
      </c>
      <c r="D2466">
        <v>1000</v>
      </c>
    </row>
    <row r="2467" spans="1:4" x14ac:dyDescent="0.25">
      <c r="A2467">
        <v>2467678</v>
      </c>
      <c r="B2467">
        <f t="shared" si="38"/>
        <v>2467.6779999999999</v>
      </c>
      <c r="D2467">
        <v>1000</v>
      </c>
    </row>
    <row r="2468" spans="1:4" x14ac:dyDescent="0.25">
      <c r="A2468">
        <v>2468678</v>
      </c>
      <c r="B2468">
        <f t="shared" si="38"/>
        <v>2468.6779999999999</v>
      </c>
      <c r="D2468">
        <v>1000</v>
      </c>
    </row>
    <row r="2469" spans="1:4" x14ac:dyDescent="0.25">
      <c r="A2469">
        <v>2469678</v>
      </c>
      <c r="B2469">
        <f t="shared" si="38"/>
        <v>2469.6779999999999</v>
      </c>
      <c r="D2469">
        <v>1000</v>
      </c>
    </row>
    <row r="2470" spans="1:4" x14ac:dyDescent="0.25">
      <c r="A2470">
        <v>2470679</v>
      </c>
      <c r="B2470">
        <f t="shared" si="38"/>
        <v>2470.6790000000001</v>
      </c>
      <c r="D2470">
        <v>1000</v>
      </c>
    </row>
    <row r="2471" spans="1:4" x14ac:dyDescent="0.25">
      <c r="A2471">
        <v>2471679</v>
      </c>
      <c r="B2471">
        <f t="shared" si="38"/>
        <v>2471.6790000000001</v>
      </c>
      <c r="D2471">
        <v>1000</v>
      </c>
    </row>
    <row r="2472" spans="1:4" x14ac:dyDescent="0.25">
      <c r="A2472">
        <v>2472679</v>
      </c>
      <c r="B2472">
        <f t="shared" si="38"/>
        <v>2472.6790000000001</v>
      </c>
      <c r="D2472">
        <v>1000</v>
      </c>
    </row>
    <row r="2473" spans="1:4" x14ac:dyDescent="0.25">
      <c r="A2473">
        <v>2473680</v>
      </c>
      <c r="B2473">
        <f t="shared" si="38"/>
        <v>2473.6799999999998</v>
      </c>
      <c r="D2473">
        <v>1000</v>
      </c>
    </row>
    <row r="2474" spans="1:4" x14ac:dyDescent="0.25">
      <c r="A2474">
        <v>2474680</v>
      </c>
      <c r="B2474">
        <f t="shared" si="38"/>
        <v>2474.6799999999998</v>
      </c>
      <c r="D2474">
        <v>1000</v>
      </c>
    </row>
    <row r="2475" spans="1:4" x14ac:dyDescent="0.25">
      <c r="A2475">
        <v>2475680</v>
      </c>
      <c r="B2475">
        <f t="shared" si="38"/>
        <v>2475.6799999999998</v>
      </c>
      <c r="D2475">
        <v>1000</v>
      </c>
    </row>
    <row r="2476" spans="1:4" x14ac:dyDescent="0.25">
      <c r="A2476">
        <v>2476681</v>
      </c>
      <c r="B2476">
        <f t="shared" si="38"/>
        <v>2476.681</v>
      </c>
      <c r="D2476">
        <v>1000</v>
      </c>
    </row>
    <row r="2477" spans="1:4" x14ac:dyDescent="0.25">
      <c r="A2477">
        <v>2477681</v>
      </c>
      <c r="B2477">
        <f t="shared" si="38"/>
        <v>2477.681</v>
      </c>
      <c r="D2477">
        <v>1000</v>
      </c>
    </row>
    <row r="2478" spans="1:4" x14ac:dyDescent="0.25">
      <c r="A2478">
        <v>2478681</v>
      </c>
      <c r="B2478">
        <f t="shared" si="38"/>
        <v>2478.681</v>
      </c>
      <c r="D2478">
        <v>1000</v>
      </c>
    </row>
    <row r="2479" spans="1:4" x14ac:dyDescent="0.25">
      <c r="A2479">
        <v>2479682</v>
      </c>
      <c r="B2479">
        <f t="shared" si="38"/>
        <v>2479.6819999999998</v>
      </c>
      <c r="D2479">
        <v>1000</v>
      </c>
    </row>
    <row r="2480" spans="1:4" x14ac:dyDescent="0.25">
      <c r="A2480">
        <v>2480682</v>
      </c>
      <c r="B2480">
        <f t="shared" si="38"/>
        <v>2480.6819999999998</v>
      </c>
      <c r="D2480">
        <v>1000</v>
      </c>
    </row>
    <row r="2481" spans="1:4" x14ac:dyDescent="0.25">
      <c r="A2481">
        <v>2481682</v>
      </c>
      <c r="B2481">
        <f t="shared" si="38"/>
        <v>2481.6819999999998</v>
      </c>
      <c r="D2481">
        <v>1000</v>
      </c>
    </row>
    <row r="2482" spans="1:4" x14ac:dyDescent="0.25">
      <c r="A2482">
        <v>2482683</v>
      </c>
      <c r="B2482">
        <f t="shared" si="38"/>
        <v>2482.683</v>
      </c>
      <c r="D2482">
        <v>1000</v>
      </c>
    </row>
    <row r="2483" spans="1:4" x14ac:dyDescent="0.25">
      <c r="A2483">
        <v>2483683</v>
      </c>
      <c r="B2483">
        <f t="shared" si="38"/>
        <v>2483.683</v>
      </c>
      <c r="D2483">
        <v>1000</v>
      </c>
    </row>
    <row r="2484" spans="1:4" x14ac:dyDescent="0.25">
      <c r="A2484">
        <v>2484683</v>
      </c>
      <c r="B2484">
        <f t="shared" si="38"/>
        <v>2484.683</v>
      </c>
      <c r="D248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Madsen</dc:creator>
  <cp:lastModifiedBy>Simon Madsen</cp:lastModifiedBy>
  <dcterms:created xsi:type="dcterms:W3CDTF">2018-03-13T14:10:44Z</dcterms:created>
  <dcterms:modified xsi:type="dcterms:W3CDTF">2018-03-14T11:03:25Z</dcterms:modified>
</cp:coreProperties>
</file>