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69FFA84-FF22-4B02-AA16-2B623CB707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I68" i="3" s="1"/>
  <c r="AH68" i="3" s="1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44" i="3"/>
  <c r="AH44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<sst xmlns="http://schemas.openxmlformats.org/spreadsheetml/2006/main" count="7077" uniqueCount="218">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</sst>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suresh pichandi</cp:lastModifiedBy>
  <dcterms:created xsi:type="dcterms:W3CDTF">2022-06-26T10:00:28Z</dcterms:created>
  <dcterms:modified xsi:type="dcterms:W3CDTF">2024-12-26T21:19:18Z</dcterms:modified>
</cp:coreProperties>
</file>