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e\Desktop\ProjectPrograming'\OS\HW\HW4\c+\"/>
    </mc:Choice>
  </mc:AlternateContent>
  <xr:revisionPtr revIDLastSave="0" documentId="13_ncr:1_{3E221D35-E7B7-47A2-BE65-F097DD548C8F}" xr6:coauthVersionLast="45" xr6:coauthVersionMax="45" xr10:uidLastSave="{00000000-0000-0000-0000-000000000000}"/>
  <bookViews>
    <workbookView xWindow="9984" yWindow="2268" windowWidth="17280" windowHeight="8964" xr2:uid="{DE560760-C4EE-41E7-9135-A67913A08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Sheet1!$A$1:$F$1</c:f>
              <c:numCache>
                <c:formatCode>General</c:formatCode>
                <c:ptCount val="6"/>
                <c:pt idx="0">
                  <c:v>7.7776999999999999E-2</c:v>
                </c:pt>
                <c:pt idx="1">
                  <c:v>3.8342000000000001E-2</c:v>
                </c:pt>
                <c:pt idx="2">
                  <c:v>2.6660900000000001E-2</c:v>
                </c:pt>
                <c:pt idx="3">
                  <c:v>2.6165999999999998E-2</c:v>
                </c:pt>
                <c:pt idx="4">
                  <c:v>3.9616999999999999E-2</c:v>
                </c:pt>
                <c:pt idx="5">
                  <c:v>4.7955999999999999E-2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B-4643-A12E-6169AE1E7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583288"/>
        <c:axId val="540583608"/>
      </c:barChart>
      <c:catAx>
        <c:axId val="540583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0583608"/>
        <c:crosses val="autoZero"/>
        <c:auto val="1"/>
        <c:lblAlgn val="ctr"/>
        <c:lblOffset val="100"/>
        <c:noMultiLvlLbl val="0"/>
      </c:catAx>
      <c:valAx>
        <c:axId val="54058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0583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6</xdr:row>
      <xdr:rowOff>80010</xdr:rowOff>
    </xdr:from>
    <xdr:to>
      <xdr:col>9</xdr:col>
      <xdr:colOff>220980</xdr:colOff>
      <xdr:row>21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AE0E98-012E-46D3-BDA5-C46D325B1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14EE-F582-4129-B0D9-08015A857C7D}">
  <dimension ref="A1:F1"/>
  <sheetViews>
    <sheetView tabSelected="1" workbookViewId="0">
      <selection activeCell="G4" sqref="C4:G4"/>
    </sheetView>
  </sheetViews>
  <sheetFormatPr defaultRowHeight="13.8" x14ac:dyDescent="0.25"/>
  <sheetData>
    <row r="1" spans="1:6" x14ac:dyDescent="0.25">
      <c r="A1">
        <v>7.7776999999999999E-2</v>
      </c>
      <c r="B1">
        <v>3.8342000000000001E-2</v>
      </c>
      <c r="C1">
        <v>2.6660900000000001E-2</v>
      </c>
      <c r="D1">
        <v>2.6165999999999998E-2</v>
      </c>
      <c r="E1">
        <v>3.9616999999999999E-2</v>
      </c>
      <c r="F1">
        <v>4.7955999999999999E-2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</dc:creator>
  <cp:lastModifiedBy>Fame</cp:lastModifiedBy>
  <dcterms:created xsi:type="dcterms:W3CDTF">2020-11-04T15:15:49Z</dcterms:created>
  <dcterms:modified xsi:type="dcterms:W3CDTF">2020-11-24T14:53:43Z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7988241d-f360-4688-8644-0170c4f91602</vt:lpwstr>
  </property>
</Properties>
</file>