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raDell\OneDrive\web\tenet\"/>
    </mc:Choice>
  </mc:AlternateContent>
  <xr:revisionPtr revIDLastSave="0" documentId="13_ncr:1_{DD346D07-7FF9-4F74-A2F8-32675F54A8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F2" i="2" a="1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0B242-70D0-4E62-BD4D-4AE41A0288C6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7BDC9491-73B0-4B1B-BA13-EE9B8599F27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0AF9E257-C242-4985-8BB1-BCCA21CE244F}" keepAlive="1" name="Query - TENET" description="Connection to the 'TENET' query in the workbook." type="5" refreshedVersion="0" background="1">
    <dbPr connection="Provider=Microsoft.Mashup.OleDb.1;Data Source=$Workbook$;Location=TENET;Extended Properties=&quot;&quot;" command="SELECT * FROM [TEN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<sst xmlns="http://schemas.openxmlformats.org/spreadsheetml/2006/main" count="4" uniqueCount="4">
  <si>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ข้อความเดิม</t>
  </si>
  <si>
    <t>ผมชอบคุณ</t>
  </si>
  <si>
    <t>แมวน่ารัก</t>
  </si>
  <si>
    <t xml:space="preserve">เข้าไปใน link นี้นะ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</si>
</sst>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AA846-597B-4CD4-9B32-9095F3DEADA4}" name="Table1" displayName="Table1" ref="A1:A3" totalsRowShown="0" headerRowDxfId="0">
  <autoFilter ref="A1:A3" xr:uid="{C36D1D9F-733D-42B4-8E42-45A0F5B9EF6D}"/>
  <tableColumns count="1">
    <tableColumn id="1" xr3:uid="{7C49C443-6974-4EB1-A17E-AEFF06240EA4}" name="ข้อความเดิ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0" zoomScaleNormal="170" workbookViewId="0">
      <selection activeCell="C5" sqref="C5"/>
    </sheetView>
  </sheetViews>
  <sheetFormatPr defaultRowHeight="14" x14ac:dyDescent="0.3"/>
  <cols>
    <col min="1" max="1" width="12.4140625" customWidth="1"/>
    <col min="2" max="2" width="8.33203125" customWidth="1"/>
  </cols>
  <sheetData>
    <row r="1" spans="1:3" x14ac:dyDescent="0.3">
      <c r="A1" s="1" t="s">
        <v>0</v>
      </c>
    </row>
    <row r="2" spans="1:3" x14ac:dyDescent="0.3">
      <c r="A2" t="s">
        <v>1</v>
      </c>
      <c r="C2" s="2" t="str" cm="1">
        <f t="array" ref="C2">_xlfn.CONCAT(MID(A2,_xlfn.SEQUENCE(LEN(A2),,LEN(A2),-1),1))</f>
        <v>ณุคบอชมผ</v>
      </c>
    </row>
    <row r="3" spans="1:3" x14ac:dyDescent="0.3">
      <c r="A3" t="s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888F-9BD6-451B-AA26-8B9B8390C53E}">
  <dimension ref="A2:F2"/>
  <sheetViews>
    <sheetView workbookViewId="0">
      <selection activeCell="A2" sqref="A2"/>
    </sheetView>
  </sheetViews>
  <sheetFormatPr defaultRowHeight="14" x14ac:dyDescent="0.3"/>
  <sheetData>
    <row r="2" spans="1:6" x14ac:dyDescent="0.3">
      <c r="A2" t="s">
        <v>3</v>
      </c>
      <c r="F2" t="str" cm="1">
        <f t="array" ref="F2">_xlfn.CONCAT(MID(A2,_xlfn.SEQUENCE(LEN(A2),,LEN(A2),-1),1))</f>
        <v xml:space="preserve"> ะน้ีน knil นใปไา้ขเ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47BA3-EF47-4FAE-9056-9BC9AFFBB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2020-09-18T01:40:53Z</dcterms:modified>
</cp:coreProperties>
</file>